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15.64000034332275</v>
      </c>
      <c r="C1032" t="n">
        <v>21096.349609375</v>
      </c>
      <c r="D1032" t="n">
        <v>25243.150390625</v>
      </c>
      <c r="E1032" t="n">
        <v>13743.7001953125</v>
      </c>
      <c r="F1032" t="n">
        <v>22515.150390625</v>
      </c>
      <c r="G1032" t="n">
        <v>56925.1484375</v>
      </c>
      <c r="H1032" t="n">
        <v>24480.5</v>
      </c>
      <c r="I1032" t="n">
        <v>16273.650390625</v>
      </c>
      <c r="J1032" t="n">
        <v>67217.6484375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-2.796766967045428</v>
      </c>
      <c r="C2" t="n">
        <v>-3.437487903236258</v>
      </c>
      <c r="D2" t="n">
        <v>-2.526881387944957</v>
      </c>
      <c r="E2" t="n">
        <v>-2.672248980027947</v>
      </c>
      <c r="F2" t="n">
        <v>-2.81306793862155</v>
      </c>
      <c r="G2" t="n">
        <v>-3.705372299534404</v>
      </c>
      <c r="H2" t="n">
        <v>-2.772787181972824</v>
      </c>
      <c r="I2" t="n">
        <v>-2.934277509972927</v>
      </c>
      <c r="J2" t="n">
        <v>-3.57655697442395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-5.726339967012873</v>
      </c>
      <c r="C2" t="n">
        <v>-5.299439152436225</v>
      </c>
      <c r="D2" t="n">
        <v>-5.418464884029339</v>
      </c>
      <c r="E2" t="n">
        <v>-5.434340005418514</v>
      </c>
      <c r="F2" t="n">
        <v>-5.682079069996537</v>
      </c>
      <c r="G2" t="n">
        <v>-5.884733382106155</v>
      </c>
      <c r="H2" t="n">
        <v>-6.311231836799069</v>
      </c>
      <c r="I2" t="n">
        <v>-5.682146198911175</v>
      </c>
      <c r="J2" t="n">
        <v>-3.095029247669923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10.60820341994075</v>
      </c>
      <c r="C121" t="n">
        <v>14.01028520486127</v>
      </c>
      <c r="D121" t="n">
        <v>9.649379703761142</v>
      </c>
      <c r="E121" t="n">
        <v>10.41777291967945</v>
      </c>
      <c r="F121" t="n">
        <v>9.999297699603593</v>
      </c>
      <c r="G121" t="n">
        <v>13.8204723543534</v>
      </c>
      <c r="H121" t="n">
        <v>8.544852201572395</v>
      </c>
      <c r="I121" t="n">
        <v>16.05757087800959</v>
      </c>
      <c r="J121" t="n">
        <v>12.49325833485546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2026-03-05T06:07:04Z</dcterms:created>
  <dcterms:modified xsi:type="dcterms:W3CDTF">2026-03-05T06:07:04Z</dcterms:modified>
</cp:coreProperties>
</file>