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2178.459228515625</v>
      </c>
      <c r="G2" t="n">
        <v>172.5171966552734</v>
      </c>
      <c r="H2" t="n">
        <v>486.5712890625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549.44140625</v>
      </c>
      <c r="E3" t="n">
        <v>907.117431640625</v>
      </c>
      <c r="F3" t="n">
        <v>2215.3154296875</v>
      </c>
      <c r="G3" t="n">
        <v>173.4226837158203</v>
      </c>
      <c r="H3" t="n">
        <v>475.1665344238281</v>
      </c>
      <c r="I3" t="n">
        <v>950.9213256835938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911.75</v>
      </c>
      <c r="F4" t="n">
        <v>2228.73876953125</v>
      </c>
      <c r="G4" t="n">
        <v>173.6589202880859</v>
      </c>
      <c r="H4" t="n">
        <v>474.2674255371094</v>
      </c>
      <c r="I4" t="n">
        <v>953.1538696289062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906.4966430664062</v>
      </c>
      <c r="F5" t="n">
        <v>2206.22802734375</v>
      </c>
      <c r="G5" t="n">
        <v>172.2022247314453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562.3148193359375</v>
      </c>
      <c r="E6" t="n">
        <v>914.6153564453125</v>
      </c>
      <c r="F6" t="n">
        <v>2229.0615234375</v>
      </c>
      <c r="G6" t="n">
        <v>171.9660186767578</v>
      </c>
      <c r="H6" t="n">
        <v>477.248779296875</v>
      </c>
      <c r="I6" t="n">
        <v>951.5809326171875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889.3035888671875</v>
      </c>
      <c r="F7" t="n">
        <v>2220.666748046875</v>
      </c>
      <c r="G7" t="n">
        <v>175.8242492675781</v>
      </c>
      <c r="H7" t="n">
        <v>478.9524230957031</v>
      </c>
      <c r="I7" t="n">
        <v>942.2649536132812</v>
      </c>
      <c r="J7" t="n">
        <v>702.2081909179688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874.0211181640625</v>
      </c>
      <c r="F8" t="n">
        <v>2217.52978515625</v>
      </c>
      <c r="G8" t="n">
        <v>174.7612762451172</v>
      </c>
      <c r="H8" t="n">
        <v>477.4853820800781</v>
      </c>
      <c r="I8" t="n">
        <v>944.8444213867188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1308.6123046875</v>
      </c>
      <c r="D9" t="n">
        <v>557.5293579101562</v>
      </c>
      <c r="E9" t="n">
        <v>883.4771728515625</v>
      </c>
      <c r="F9" t="n">
        <v>2226.29345703125</v>
      </c>
      <c r="G9" t="n">
        <v>175.3911590576172</v>
      </c>
      <c r="H9" t="n">
        <v>477.1067810058594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2227.262451171875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877.5552368164062</v>
      </c>
      <c r="F11" t="n">
        <v>2180.6728515625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545.1822509765625</v>
      </c>
      <c r="E12" t="n">
        <v>883.4771728515625</v>
      </c>
      <c r="F12" t="n">
        <v>2204.521240234375</v>
      </c>
      <c r="G12" t="n">
        <v>176.8478393554688</v>
      </c>
      <c r="H12" t="n">
        <v>474.2201232910156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2186.02392578125</v>
      </c>
      <c r="G13" t="n">
        <v>173.81640625</v>
      </c>
      <c r="H13" t="n">
        <v>464.2823791503906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2131.0390625</v>
      </c>
      <c r="G14" t="n">
        <v>173.5014495849609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1295.204467773438</v>
      </c>
      <c r="D15" t="n">
        <v>535.8502197265625</v>
      </c>
      <c r="E15" t="n">
        <v>862.2725830078125</v>
      </c>
      <c r="F15" t="n">
        <v>2086.663330078125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2145.33837890625</v>
      </c>
      <c r="G16" t="n">
        <v>170.9030303955078</v>
      </c>
      <c r="H16" t="n">
        <v>452.262451171875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1267.755859375</v>
      </c>
      <c r="D17" t="n">
        <v>522.689697265625</v>
      </c>
      <c r="E17" t="n">
        <v>822.20361328125</v>
      </c>
      <c r="F17" t="n">
        <v>2107.697998046875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854.3446655273438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506.3704833984375</v>
      </c>
      <c r="E19" t="n">
        <v>839.9695434570312</v>
      </c>
      <c r="F19" t="n">
        <v>2117.615478515625</v>
      </c>
      <c r="G19" t="n">
        <v>168.9739532470703</v>
      </c>
      <c r="H19" t="n">
        <v>438.4442138671875</v>
      </c>
      <c r="I19" t="n">
        <v>879.0321655273438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841.4500732421875</v>
      </c>
      <c r="F20" t="n">
        <v>2106.729248046875</v>
      </c>
      <c r="G20" t="n">
        <v>171.3361053466797</v>
      </c>
      <c r="H20" t="n">
        <v>446.25244140625</v>
      </c>
      <c r="I20" t="n">
        <v>878.98193359375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848.470458984375</v>
      </c>
      <c r="F21" t="n">
        <v>2097.68798828125</v>
      </c>
      <c r="G21" t="n">
        <v>173.3833160400391</v>
      </c>
      <c r="H21" t="n">
        <v>456.7107238769531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860.0278930664062</v>
      </c>
      <c r="F22" t="n">
        <v>2127.117919921875</v>
      </c>
      <c r="G22" t="n">
        <v>179.3281097412109</v>
      </c>
      <c r="H22" t="n">
        <v>471.0021667480469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2147.6455078125</v>
      </c>
      <c r="G23" t="n">
        <v>182.7926483154297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1327.5732421875</v>
      </c>
      <c r="D24" t="n">
        <v>532.595947265625</v>
      </c>
      <c r="E24" t="n">
        <v>881.9010620117188</v>
      </c>
      <c r="F24" t="n">
        <v>2120.19873046875</v>
      </c>
      <c r="G24" t="n">
        <v>184.6036376953125</v>
      </c>
      <c r="H24" t="n">
        <v>474.4567260742188</v>
      </c>
      <c r="I24" t="n">
        <v>875.2621459960938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2127.99462890625</v>
      </c>
      <c r="G25" t="n">
        <v>184.4855346679688</v>
      </c>
      <c r="H25" t="n">
        <v>489.3119812011719</v>
      </c>
      <c r="I25" t="n">
        <v>876.4598999023438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1297.59716796875</v>
      </c>
      <c r="D26" t="n">
        <v>542.4066162109375</v>
      </c>
      <c r="E26" t="n">
        <v>849.5211791992188</v>
      </c>
      <c r="F26" t="n">
        <v>2082.78857421875</v>
      </c>
      <c r="G26" t="n">
        <v>181.2572479248047</v>
      </c>
      <c r="H26" t="n">
        <v>490.1266174316406</v>
      </c>
      <c r="I26" t="n">
        <v>864.0814208984375</v>
      </c>
      <c r="J26" t="n">
        <v>676.20751953125</v>
      </c>
      <c r="K26" t="n">
        <v>838.078125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546.0436401367188</v>
      </c>
      <c r="E28" t="n">
        <v>821.4393310546875</v>
      </c>
      <c r="F28" t="n">
        <v>2101.285888671875</v>
      </c>
      <c r="G28" t="n">
        <v>181.2178497314453</v>
      </c>
      <c r="H28" t="n">
        <v>490.8933410644531</v>
      </c>
      <c r="I28" t="n">
        <v>867.0601196289062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540.3966674804688</v>
      </c>
      <c r="E29" t="n">
        <v>814.8488159179688</v>
      </c>
      <c r="F29" t="n">
        <v>2106.35986328125</v>
      </c>
      <c r="G29" t="n">
        <v>182.8713531494141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788.0087890625</v>
      </c>
      <c r="F30" t="n">
        <v>2083.157958984375</v>
      </c>
      <c r="G30" t="n">
        <v>183.0288391113281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1276.062622070312</v>
      </c>
      <c r="D31" t="n">
        <v>529.3894653320312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777.2630615234375</v>
      </c>
      <c r="F32" t="n">
        <v>2112.7724609375</v>
      </c>
      <c r="G32" t="n">
        <v>179.8054351806641</v>
      </c>
      <c r="H32" t="n">
        <v>482.2197875976562</v>
      </c>
      <c r="I32" t="n">
        <v>869.5487060546875</v>
      </c>
      <c r="J32" t="n">
        <v>673.52099609375</v>
      </c>
      <c r="K32" t="n">
        <v>833.9168090820312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793.0233154296875</v>
      </c>
      <c r="F33" t="n">
        <v>2109.450927734375</v>
      </c>
      <c r="G33" t="n">
        <v>179.6038055419922</v>
      </c>
      <c r="H33" t="n">
        <v>479.3924865722656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2128.870849609375</v>
      </c>
      <c r="G34" t="n">
        <v>179.5232086181641</v>
      </c>
      <c r="H34" t="n">
        <v>485.0950012207031</v>
      </c>
      <c r="I34" t="n">
        <v>866.6275024414062</v>
      </c>
      <c r="J34" t="n">
        <v>691.126708984375</v>
      </c>
      <c r="K34" t="n">
        <v>833.4270629882812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524.3167114257812</v>
      </c>
      <c r="E35" t="n">
        <v>788.3906860351562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745.8860473632812</v>
      </c>
      <c r="F37" t="n">
        <v>2094.182373046875</v>
      </c>
      <c r="G37" t="n">
        <v>173.2340393066406</v>
      </c>
      <c r="H37" t="n">
        <v>484.3282165527344</v>
      </c>
      <c r="I37" t="n">
        <v>865.9102783203125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3306.498046875</v>
      </c>
      <c r="C38" t="n">
        <v>1293.1728515625</v>
      </c>
      <c r="D38" t="n">
        <v>519.9617919921875</v>
      </c>
      <c r="E38" t="n">
        <v>767.4249267578125</v>
      </c>
      <c r="F38" t="n">
        <v>2085.371826171875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510.8212585449219</v>
      </c>
      <c r="E39" t="n">
        <v>736.5732421875</v>
      </c>
      <c r="F39" t="n">
        <v>2003.262939453125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1272.857788085938</v>
      </c>
      <c r="D40" t="n">
        <v>521.4932861328125</v>
      </c>
      <c r="E40" t="n">
        <v>743.4503784179688</v>
      </c>
      <c r="F40" t="n">
        <v>2002.6171875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1309.560424804688</v>
      </c>
      <c r="D41" t="n">
        <v>539.2001342773438</v>
      </c>
      <c r="E41" t="n">
        <v>733.5166015625</v>
      </c>
      <c r="F41" t="n">
        <v>2003.909057617188</v>
      </c>
      <c r="G41" t="n">
        <v>174.0403594970703</v>
      </c>
      <c r="H41" t="n">
        <v>493.289306640625</v>
      </c>
      <c r="I41" t="n">
        <v>843.3504638671875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718.5684814453125</v>
      </c>
      <c r="F42" t="n">
        <v>1982.690185546875</v>
      </c>
      <c r="G42" t="n">
        <v>173.5968933105469</v>
      </c>
      <c r="H42" t="n">
        <v>491.2287292480469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700.8978881835938</v>
      </c>
      <c r="F43" t="n">
        <v>1929.088745117188</v>
      </c>
      <c r="G43" t="n">
        <v>176.9027404785156</v>
      </c>
      <c r="H43" t="n">
        <v>489.7911376953125</v>
      </c>
      <c r="I43" t="n">
        <v>833.6616821289062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689.6747436523438</v>
      </c>
      <c r="F44" t="n">
        <v>1863.125366210938</v>
      </c>
      <c r="G44" t="n">
        <v>181.8211822509766</v>
      </c>
      <c r="H44" t="n">
        <v>480.2071228027344</v>
      </c>
      <c r="I44" t="n">
        <v>831.52685546875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1793.425415039062</v>
      </c>
      <c r="G45" t="n">
        <v>181.3777160644531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499.1920471191406</v>
      </c>
      <c r="E46" t="n">
        <v>669.6163940429688</v>
      </c>
      <c r="F46" t="n">
        <v>1798.084350585938</v>
      </c>
      <c r="G46" t="n">
        <v>182.9500122070312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670.52392578125</v>
      </c>
      <c r="F47" t="n">
        <v>1843.197875976562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1939.19091796875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677.6398315429688</v>
      </c>
      <c r="F49" t="n">
        <v>1932.225708007812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1880.377319335938</v>
      </c>
      <c r="G51" t="n">
        <v>191.7789764404297</v>
      </c>
      <c r="H51" t="n">
        <v>490.1744995117188</v>
      </c>
      <c r="I51" t="n">
        <v>834.8616943359375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713.744873046875</v>
      </c>
      <c r="F52" t="n">
        <v>1911.6982421875</v>
      </c>
      <c r="G52" t="n">
        <v>195.6089172363281</v>
      </c>
      <c r="H52" t="n">
        <v>503.5921630859375</v>
      </c>
      <c r="I52" t="n">
        <v>852.15966796875</v>
      </c>
      <c r="J52" t="n">
        <v>717.5109252929688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536.2329711914062</v>
      </c>
      <c r="E53" t="n">
        <v>713.0285034179688</v>
      </c>
      <c r="F53" t="n">
        <v>1939.283447265625</v>
      </c>
      <c r="G53" t="n">
        <v>197.4634246826172</v>
      </c>
      <c r="H53" t="n">
        <v>502.2983093261719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667.9448852539062</v>
      </c>
      <c r="F55" t="n">
        <v>1839.138549804688</v>
      </c>
      <c r="G55" t="n">
        <v>201.3740081787109</v>
      </c>
      <c r="H55" t="n">
        <v>471.6294250488281</v>
      </c>
      <c r="I55" t="n">
        <v>833.31494140625</v>
      </c>
      <c r="J55" t="n">
        <v>722.3562622070312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663.216796875</v>
      </c>
      <c r="F56" t="n">
        <v>1825.346313476562</v>
      </c>
      <c r="G56" t="n">
        <v>203.1881866455078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1362.199340820312</v>
      </c>
      <c r="D57" t="n">
        <v>501.2977905273438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654.1427001953125</v>
      </c>
      <c r="F58" t="n">
        <v>1801.774536132812</v>
      </c>
      <c r="G58" t="n">
        <v>204.2767181396484</v>
      </c>
      <c r="H58" t="n">
        <v>458.2118225097656</v>
      </c>
      <c r="I58" t="n">
        <v>820.4992065429688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1822.163208007812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664.1719970703125</v>
      </c>
      <c r="F60" t="n">
        <v>1833.187866210938</v>
      </c>
      <c r="G60" t="n">
        <v>205.2845764160156</v>
      </c>
      <c r="H60" t="n">
        <v>462.4288024902344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695.1668701171875</v>
      </c>
      <c r="F61" t="n">
        <v>1859.804077148438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713.792724609375</v>
      </c>
      <c r="F62" t="n">
        <v>1890.01806640625</v>
      </c>
      <c r="G62" t="n">
        <v>202.0996551513672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1917.233764648438</v>
      </c>
      <c r="G63" t="n">
        <v>204.2363739013672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736.095703125</v>
      </c>
      <c r="F64" t="n">
        <v>1963.639282226562</v>
      </c>
      <c r="G64" t="n">
        <v>205.9698944091797</v>
      </c>
      <c r="H64" t="n">
        <v>508.0487060546875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1432.625122070312</v>
      </c>
      <c r="D65" t="n">
        <v>525.41748046875</v>
      </c>
      <c r="E65" t="n">
        <v>736.33447265625</v>
      </c>
      <c r="F65" t="n">
        <v>1974.10986328125</v>
      </c>
      <c r="G65" t="n">
        <v>209.1951446533203</v>
      </c>
      <c r="H65" t="n">
        <v>521.274658203125</v>
      </c>
      <c r="I65" t="n">
        <v>861.71240234375</v>
      </c>
      <c r="J65" t="n">
        <v>773.9256591796875</v>
      </c>
      <c r="K65" t="n">
        <v>908.9707641601562</v>
      </c>
    </row>
    <row r="66">
      <c r="A66" s="2" t="n">
        <v>44657</v>
      </c>
      <c r="B66" t="n">
        <v>3091.1748046875</v>
      </c>
      <c r="C66" t="n">
        <v>1436.778564453125</v>
      </c>
      <c r="D66" t="n">
        <v>518.2388916015625</v>
      </c>
      <c r="E66" t="n">
        <v>718.7117309570312</v>
      </c>
      <c r="F66" t="n">
        <v>1976.185668945312</v>
      </c>
      <c r="G66" t="n">
        <v>209.3160552978516</v>
      </c>
      <c r="H66" t="n">
        <v>499.61474609375</v>
      </c>
      <c r="I66" t="n">
        <v>870.9663696289062</v>
      </c>
      <c r="J66" t="n">
        <v>776.4200439453125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1997.17431640625</v>
      </c>
      <c r="G67" t="n">
        <v>206.9374847412109</v>
      </c>
      <c r="H67" t="n">
        <v>490.7015991210938</v>
      </c>
      <c r="I67" t="n">
        <v>869.6109619140625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2014.011596679688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528.7195434570312</v>
      </c>
      <c r="E69" t="n">
        <v>775.8304443359375</v>
      </c>
      <c r="F69" t="n">
        <v>1995.559814453125</v>
      </c>
      <c r="G69" t="n">
        <v>215.6858673095703</v>
      </c>
      <c r="H69" t="n">
        <v>497.9375610351562</v>
      </c>
      <c r="I69" t="n">
        <v>880.9876708984375</v>
      </c>
      <c r="J69" t="n">
        <v>788.1731567382812</v>
      </c>
      <c r="K69" t="n">
        <v>891.4434814453125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1967.14453125</v>
      </c>
      <c r="G70" t="n">
        <v>213.5088653564453</v>
      </c>
      <c r="H70" t="n">
        <v>496.3562316894531</v>
      </c>
      <c r="I70" t="n">
        <v>880.578857421875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532.0696411132812</v>
      </c>
      <c r="E71" t="n">
        <v>751.0917358398438</v>
      </c>
      <c r="F71" t="n">
        <v>1985.503540039062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1949.431274414062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764.5116577148438</v>
      </c>
      <c r="F74" t="n">
        <v>1997.312622070312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762.2194213867188</v>
      </c>
      <c r="F75" t="n">
        <v>2027.757202148438</v>
      </c>
      <c r="G75" t="n">
        <v>209.9611206054688</v>
      </c>
      <c r="H75" t="n">
        <v>496.6437072753906</v>
      </c>
      <c r="I75" t="n">
        <v>874.6067504882812</v>
      </c>
      <c r="J75" t="n">
        <v>786.7821044921875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1962.255249023438</v>
      </c>
      <c r="G76" t="n">
        <v>210.5255279541016</v>
      </c>
      <c r="H76" t="n">
        <v>501.4357299804688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727.0216064453125</v>
      </c>
      <c r="F77" t="n">
        <v>1938.083984375</v>
      </c>
      <c r="G77" t="n">
        <v>205.8086395263672</v>
      </c>
      <c r="H77" t="n">
        <v>494.1039733886719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535.8981323242188</v>
      </c>
      <c r="E78" t="n">
        <v>758.2077026367188</v>
      </c>
      <c r="F78" t="n">
        <v>1981.998413085938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756.4884643554688</v>
      </c>
      <c r="F79" t="n">
        <v>1978.999755859375</v>
      </c>
      <c r="G79" t="n">
        <v>207.6228332519531</v>
      </c>
      <c r="H79" t="n">
        <v>507.8570556640625</v>
      </c>
      <c r="I79" t="n">
        <v>875.570068359375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2061.80029296875</v>
      </c>
      <c r="G81" t="n">
        <v>209.2757720947266</v>
      </c>
      <c r="H81" t="n">
        <v>499.9981079101562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737.241943359375</v>
      </c>
      <c r="F82" t="n">
        <v>2057.787353515625</v>
      </c>
      <c r="G82" t="n">
        <v>212.1784515380859</v>
      </c>
      <c r="H82" t="n">
        <v>501.1482238769531</v>
      </c>
      <c r="I82" t="n">
        <v>886.0226440429688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514.9848022460938</v>
      </c>
      <c r="E83" t="n">
        <v>721.6726684570312</v>
      </c>
      <c r="F83" t="n">
        <v>2003.401489257812</v>
      </c>
      <c r="G83" t="n">
        <v>209.4369964599609</v>
      </c>
      <c r="H83" t="n">
        <v>497.9375610351562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506.3704833984375</v>
      </c>
      <c r="E84" t="n">
        <v>727.8811645507812</v>
      </c>
      <c r="F84" t="n">
        <v>1998.835205078125</v>
      </c>
      <c r="G84" t="n">
        <v>211.2915191650391</v>
      </c>
      <c r="H84" t="n">
        <v>498.1292419433594</v>
      </c>
      <c r="I84" t="n">
        <v>845.8164672851562</v>
      </c>
      <c r="J84" t="n">
        <v>744.8548583984375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722.1980590820312</v>
      </c>
      <c r="F85" t="n">
        <v>1982.781982421875</v>
      </c>
      <c r="G85" t="n">
        <v>215.0005035400391</v>
      </c>
      <c r="H85" t="n">
        <v>482.6990051269531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3062.5</v>
      </c>
      <c r="C86" t="n">
        <v>1446.446533203125</v>
      </c>
      <c r="D86" t="n">
        <v>482.9208374023438</v>
      </c>
      <c r="E86" t="n">
        <v>723.3919677734375</v>
      </c>
      <c r="F86" t="n">
        <v>1952.752807617188</v>
      </c>
      <c r="G86" t="n">
        <v>212.0171966552734</v>
      </c>
      <c r="H86" t="n">
        <v>469.0896911621094</v>
      </c>
      <c r="I86" t="n">
        <v>792.9931030273438</v>
      </c>
      <c r="J86" t="n">
        <v>727.4890747070312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2011.566040039062</v>
      </c>
      <c r="G87" t="n">
        <v>209.4369964599609</v>
      </c>
      <c r="H87" t="n">
        <v>481.16552734375</v>
      </c>
      <c r="I87" t="n">
        <v>793.7738037109375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485.3615417480469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793.3798217773438</v>
      </c>
      <c r="J88" t="n">
        <v>713.9131469726562</v>
      </c>
      <c r="K88" t="n">
        <v>793.6235961914062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736.668701171875</v>
      </c>
      <c r="F89" t="n">
        <v>1973.1875</v>
      </c>
      <c r="G89" t="n">
        <v>203.9138488769531</v>
      </c>
      <c r="H89" t="n">
        <v>479.3445434570312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761.4552001953125</v>
      </c>
      <c r="F90" t="n">
        <v>2024.205810546875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2045.562866210938</v>
      </c>
      <c r="G91" t="n">
        <v>204.8814239501953</v>
      </c>
      <c r="H91" t="n">
        <v>474.9838256835938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782.8507080078125</v>
      </c>
      <c r="F92" t="n">
        <v>2071.1640625</v>
      </c>
      <c r="G92" t="n">
        <v>213.42822265625</v>
      </c>
      <c r="H92" t="n">
        <v>482.1239013671875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793.1665649414062</v>
      </c>
      <c r="F93" t="n">
        <v>2113.97119140625</v>
      </c>
      <c r="G93" t="n">
        <v>215.1214599609375</v>
      </c>
      <c r="H93" t="n">
        <v>501.9628601074219</v>
      </c>
      <c r="I93" t="n">
        <v>785.2694091796875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759.9268798828125</v>
      </c>
      <c r="F94" t="n">
        <v>2089.200927734375</v>
      </c>
      <c r="G94" t="n">
        <v>222.2572021484375</v>
      </c>
      <c r="H94" t="n">
        <v>489.2640686035156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2145.84619140625</v>
      </c>
      <c r="G95" t="n">
        <v>225.7646179199219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718.80712890625</v>
      </c>
      <c r="F96" t="n">
        <v>2195.5263671875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2130.807861328125</v>
      </c>
      <c r="G97" t="n">
        <v>218.3869934082031</v>
      </c>
      <c r="H97" t="n">
        <v>506.7069091796875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2120.706298828125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744.9786376953125</v>
      </c>
      <c r="F99" t="n">
        <v>2103.638671875</v>
      </c>
      <c r="G99" t="n">
        <v>220.283935546875</v>
      </c>
      <c r="H99" t="n">
        <v>508.0965881347656</v>
      </c>
      <c r="I99" t="n">
        <v>848.1588745117188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2150.1357421875</v>
      </c>
      <c r="G100" t="n">
        <v>222.3488464355469</v>
      </c>
      <c r="H100" t="n">
        <v>504.215087890625</v>
      </c>
      <c r="I100" t="n">
        <v>847.6087646484375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760.7865600585938</v>
      </c>
      <c r="F101" t="n">
        <v>2167.06494140625</v>
      </c>
      <c r="G101" t="n">
        <v>222.2249755859375</v>
      </c>
      <c r="H101" t="n">
        <v>513.5594482421875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1488.526000976562</v>
      </c>
      <c r="D102" t="n">
        <v>496.7514343261719</v>
      </c>
      <c r="E102" t="n">
        <v>732.5615234375</v>
      </c>
      <c r="F102" t="n">
        <v>2171.0322265625</v>
      </c>
      <c r="G102" t="n">
        <v>223.5464782714844</v>
      </c>
      <c r="H102" t="n">
        <v>511.4510803222656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731.463134765625</v>
      </c>
      <c r="F103" t="n">
        <v>2129.701171875</v>
      </c>
      <c r="G103" t="n">
        <v>224.5376586914062</v>
      </c>
      <c r="H103" t="n">
        <v>498.6084289550781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499.3357238769531</v>
      </c>
      <c r="E104" t="n">
        <v>734.6151123046875</v>
      </c>
      <c r="F104" t="n">
        <v>2107.88232421875</v>
      </c>
      <c r="G104" t="n">
        <v>225.9004821777344</v>
      </c>
      <c r="H104" t="n">
        <v>496.2124633789062</v>
      </c>
      <c r="I104" t="n">
        <v>835.72900390625</v>
      </c>
      <c r="J104" t="n">
        <v>727.4890747070312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2114.478515625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486.7971801757812</v>
      </c>
      <c r="E106" t="n">
        <v>726.06640625</v>
      </c>
      <c r="F106" t="n">
        <v>2103.91552734375</v>
      </c>
      <c r="G106" t="n">
        <v>226.9742431640625</v>
      </c>
      <c r="H106" t="n">
        <v>491.4204406738281</v>
      </c>
      <c r="I106" t="n">
        <v>816.658935546875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2040.350952148438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2026.92724609375</v>
      </c>
      <c r="G108" t="n">
        <v>221.2750854492188</v>
      </c>
      <c r="H108" t="n">
        <v>470.8627014160156</v>
      </c>
      <c r="I108" t="n">
        <v>803.5347290039062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728.740966796875</v>
      </c>
      <c r="F109" t="n">
        <v>2027.526611328125</v>
      </c>
      <c r="G109" t="n">
        <v>223.7117004394531</v>
      </c>
      <c r="H109" t="n">
        <v>475.9901428222656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716.3238525390625</v>
      </c>
      <c r="F110" t="n">
        <v>2029.55615234375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1387.809326171875</v>
      </c>
      <c r="D111" t="n">
        <v>476.460205078125</v>
      </c>
      <c r="E111" t="n">
        <v>705.196044921875</v>
      </c>
      <c r="F111" t="n">
        <v>2026.788208007812</v>
      </c>
      <c r="G111" t="n">
        <v>218.5907135009766</v>
      </c>
      <c r="H111" t="n">
        <v>479.3445434570312</v>
      </c>
      <c r="I111" t="n">
        <v>809.814453125</v>
      </c>
      <c r="J111" t="n">
        <v>711.7108764648438</v>
      </c>
      <c r="K111" t="n">
        <v>763.954345703125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2002.894165039062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1997.821899414062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708.6348266601562</v>
      </c>
      <c r="F114" t="n">
        <v>1997.961669921875</v>
      </c>
      <c r="G114" t="n">
        <v>215.3281555175781</v>
      </c>
      <c r="H114" t="n">
        <v>464.6331176757812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692.779052734375</v>
      </c>
      <c r="F115" t="n">
        <v>1964.22314453125</v>
      </c>
      <c r="G115" t="n">
        <v>217.4756622314453</v>
      </c>
      <c r="H115" t="n">
        <v>453.7073364257812</v>
      </c>
      <c r="I115" t="n">
        <v>799.6260375976562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724.968017578125</v>
      </c>
      <c r="F116" t="n">
        <v>2043.75244140625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727.8811645507812</v>
      </c>
      <c r="F118" t="n">
        <v>2050.22119140625</v>
      </c>
      <c r="G118" t="n">
        <v>219.1275634765625</v>
      </c>
      <c r="H118" t="n">
        <v>461.1349487304688</v>
      </c>
      <c r="I118" t="n">
        <v>806.0045166015625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483.4950561523438</v>
      </c>
      <c r="E119" t="n">
        <v>740.0595703125</v>
      </c>
      <c r="F119" t="n">
        <v>2096.52392578125</v>
      </c>
      <c r="G119" t="n">
        <v>219.2927856445312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2144.269287109375</v>
      </c>
      <c r="G120" t="n">
        <v>219.5818481445312</v>
      </c>
      <c r="H120" t="n">
        <v>462.1413269042969</v>
      </c>
      <c r="I120" t="n">
        <v>827.93798828125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761.5030517578125</v>
      </c>
      <c r="F121" t="n">
        <v>2159.858642578125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490.1470947265625</v>
      </c>
      <c r="E122" t="n">
        <v>758.4942016601562</v>
      </c>
      <c r="F122" t="n">
        <v>2157.066650390625</v>
      </c>
      <c r="G122" t="n">
        <v>224.5376586914062</v>
      </c>
      <c r="H122" t="n">
        <v>468.2750244140625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2078.701171875</v>
      </c>
      <c r="G123" t="n">
        <v>226.3547668457031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723.5830688476562</v>
      </c>
      <c r="F124" t="n">
        <v>2076.04833984375</v>
      </c>
      <c r="G124" t="n">
        <v>225.9004821777344</v>
      </c>
      <c r="H124" t="n">
        <v>458.0201110839844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489.3335876464844</v>
      </c>
      <c r="E125" t="n">
        <v>746.459228515625</v>
      </c>
      <c r="F125" t="n">
        <v>2124.212646484375</v>
      </c>
      <c r="G125" t="n">
        <v>234.8621368408203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776.4990234375</v>
      </c>
      <c r="F126" t="n">
        <v>2210.629150390625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507.9498901367188</v>
      </c>
      <c r="E127" t="n">
        <v>794.9336547851562</v>
      </c>
      <c r="F127" t="n">
        <v>2235.107666015625</v>
      </c>
      <c r="G127" t="n">
        <v>236.9683227539062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840.494873046875</v>
      </c>
      <c r="F128" t="n">
        <v>2325.29296875</v>
      </c>
      <c r="G128" t="n">
        <v>238.95068359375</v>
      </c>
      <c r="H128" t="n">
        <v>478.0986938476562</v>
      </c>
      <c r="I128" t="n">
        <v>883.5289916992188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816.8546142578125</v>
      </c>
      <c r="F129" t="n">
        <v>2301.6064453125</v>
      </c>
      <c r="G129" t="n">
        <v>241.1394958496094</v>
      </c>
      <c r="H129" t="n">
        <v>478.2424621582031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2323.8505859375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820.4842529296875</v>
      </c>
      <c r="F131" t="n">
        <v>2318.03369140625</v>
      </c>
      <c r="G131" t="n">
        <v>243.6586761474609</v>
      </c>
      <c r="H131" t="n">
        <v>486.5325622558594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2279.827880859375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833.3789672851562</v>
      </c>
      <c r="F133" t="n">
        <v>2324.688232421875</v>
      </c>
      <c r="G133" t="n">
        <v>242.8739776611328</v>
      </c>
      <c r="H133" t="n">
        <v>481.357177734375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2324.73486328125</v>
      </c>
      <c r="G134" t="n">
        <v>240.2308959960938</v>
      </c>
      <c r="H134" t="n">
        <v>486.1971130371094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524.8430786132812</v>
      </c>
      <c r="E135" t="n">
        <v>835.002685546875</v>
      </c>
      <c r="F135" t="n">
        <v>2390.536376953125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820.5320434570312</v>
      </c>
      <c r="F136" t="n">
        <v>2376.5751953125</v>
      </c>
      <c r="G136" t="n">
        <v>243.9064178466797</v>
      </c>
      <c r="H136" t="n">
        <v>486.8200988769531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2390.024169921875</v>
      </c>
      <c r="G137" t="n">
        <v>243.3282470703125</v>
      </c>
      <c r="H137" t="n">
        <v>486.3409423828125</v>
      </c>
      <c r="I137" t="n">
        <v>883.0030517578125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534.3187255859375</v>
      </c>
      <c r="E138" t="n">
        <v>834.3340454101562</v>
      </c>
      <c r="F138" t="n">
        <v>2424.041748046875</v>
      </c>
      <c r="G138" t="n">
        <v>246.3017578125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550.0919799804688</v>
      </c>
      <c r="E139" t="n">
        <v>837.4861450195312</v>
      </c>
      <c r="F139" t="n">
        <v>2426.787841796875</v>
      </c>
      <c r="G139" t="n">
        <v>247.4167938232422</v>
      </c>
      <c r="H139" t="n">
        <v>503.9275512695312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554.27587890625</v>
      </c>
      <c r="E140" t="n">
        <v>843.742431640625</v>
      </c>
      <c r="F140" t="n">
        <v>2457.640869140625</v>
      </c>
      <c r="G140" t="n">
        <v>248.2427520751953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829.7493896484375</v>
      </c>
      <c r="F141" t="n">
        <v>2441.81884765625</v>
      </c>
      <c r="G141" t="n">
        <v>248.6970062255859</v>
      </c>
      <c r="H141" t="n">
        <v>500.1418762207031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536.91552734375</v>
      </c>
      <c r="E142" t="n">
        <v>804.9150390625</v>
      </c>
      <c r="F142" t="n">
        <v>2370.618896484375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808.3536987304688</v>
      </c>
      <c r="F143" t="n">
        <v>2403.054443359375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2438.5615234375</v>
      </c>
      <c r="G144" t="n">
        <v>250.6380157470703</v>
      </c>
      <c r="H144" t="n">
        <v>493.09765625</v>
      </c>
      <c r="I144" t="n">
        <v>918.3035278320312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2454.662353515625</v>
      </c>
      <c r="G145" t="n">
        <v>250.3076477050781</v>
      </c>
      <c r="H145" t="n">
        <v>496.4520263671875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822.68115234375</v>
      </c>
      <c r="F146" t="n">
        <v>2413.338623046875</v>
      </c>
      <c r="G146" t="n">
        <v>253.9831390380859</v>
      </c>
      <c r="H146" t="n">
        <v>501.3399047851562</v>
      </c>
      <c r="I146" t="n">
        <v>925.1646118164062</v>
      </c>
      <c r="J146" t="n">
        <v>784.3856811523438</v>
      </c>
      <c r="K146" t="n">
        <v>776.9774169921875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826.0242309570312</v>
      </c>
      <c r="F147" t="n">
        <v>2452.661865234375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823.2064819335938</v>
      </c>
      <c r="F148" t="n">
        <v>2444.37841796875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816.1383056640625</v>
      </c>
      <c r="F149" t="n">
        <v>2445.8671875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2462.10791015625</v>
      </c>
      <c r="G150" t="n">
        <v>256.7501220703125</v>
      </c>
      <c r="H150" t="n">
        <v>498.0813293457031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2466.715087890625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817.8575439453125</v>
      </c>
      <c r="F152" t="n">
        <v>2459.688232421875</v>
      </c>
      <c r="G152" t="n">
        <v>257.0391845703125</v>
      </c>
      <c r="H152" t="n">
        <v>489.0722961425781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559.3732299804688</v>
      </c>
      <c r="E154" t="n">
        <v>826.0242309570312</v>
      </c>
      <c r="F154" t="n">
        <v>2415.1533203125</v>
      </c>
      <c r="G154" t="n">
        <v>254.8504028320312</v>
      </c>
      <c r="H154" t="n">
        <v>489.0244445800781</v>
      </c>
      <c r="I154" t="n">
        <v>939.0047607421875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2461.27001953125</v>
      </c>
      <c r="G155" t="n">
        <v>256.5023498535156</v>
      </c>
      <c r="H155" t="n">
        <v>490.3182678222656</v>
      </c>
      <c r="I155" t="n">
        <v>945.717041015625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850.2852783203125</v>
      </c>
      <c r="F156" t="n">
        <v>2498.638427734375</v>
      </c>
      <c r="G156" t="n">
        <v>258.1542663574219</v>
      </c>
      <c r="H156" t="n">
        <v>491.3724975585938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877.125244140625</v>
      </c>
      <c r="F157" t="n">
        <v>2496.218994140625</v>
      </c>
      <c r="G157" t="n">
        <v>260.7146911621094</v>
      </c>
      <c r="H157" t="n">
        <v>491.9475708007812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865.2813110351562</v>
      </c>
      <c r="F158" t="n">
        <v>2452.010009765625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847.61083984375</v>
      </c>
      <c r="F159" t="n">
        <v>2444.703857421875</v>
      </c>
      <c r="G159" t="n">
        <v>259.6823120117188</v>
      </c>
      <c r="H159" t="n">
        <v>493.4810180664062</v>
      </c>
      <c r="I159" t="n">
        <v>934.6300048828125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850.6673583984375</v>
      </c>
      <c r="F160" t="n">
        <v>2413.105712890625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862.4636840820312</v>
      </c>
      <c r="F161" t="n">
        <v>2408.91796875</v>
      </c>
      <c r="G161" t="n">
        <v>259.4345397949219</v>
      </c>
      <c r="H161" t="n">
        <v>501.3877868652344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2395.841064453125</v>
      </c>
      <c r="G162" t="n">
        <v>257.9890441894531</v>
      </c>
      <c r="H162" t="n">
        <v>495.9248962402344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857.54443359375</v>
      </c>
      <c r="F163" t="n">
        <v>2393.375</v>
      </c>
      <c r="G163" t="n">
        <v>258.4433288574219</v>
      </c>
      <c r="H163" t="n">
        <v>494.15185546875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867.0960693359375</v>
      </c>
      <c r="F164" t="n">
        <v>2397.330322265625</v>
      </c>
      <c r="G164" t="n">
        <v>258.9802856445312</v>
      </c>
      <c r="H164" t="n">
        <v>501.2919616699219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2475.556640625</v>
      </c>
      <c r="G165" t="n">
        <v>264.720703125</v>
      </c>
      <c r="H165" t="n">
        <v>503.73583984375</v>
      </c>
      <c r="I165" t="n">
        <v>957.3875732421875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504.6943359375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874.5941162109375</v>
      </c>
      <c r="F167" t="n">
        <v>2423.204345703125</v>
      </c>
      <c r="G167" t="n">
        <v>266.9094848632812</v>
      </c>
      <c r="H167" t="n">
        <v>501.7712097167969</v>
      </c>
      <c r="I167" t="n">
        <v>939.8960571289062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2420.411865234375</v>
      </c>
      <c r="G168" t="n">
        <v>271.617431640625</v>
      </c>
      <c r="H168" t="n">
        <v>499.1835021972656</v>
      </c>
      <c r="I168" t="n">
        <v>925.3807983398438</v>
      </c>
      <c r="J168" t="n">
        <v>809.8679809570312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2394.817626953125</v>
      </c>
      <c r="G169" t="n">
        <v>270.2132873535156</v>
      </c>
      <c r="H169" t="n">
        <v>498.8480224609375</v>
      </c>
      <c r="I169" t="n">
        <v>914.9161987304688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903.4878540039062</v>
      </c>
      <c r="F170" t="n">
        <v>2386.90673828125</v>
      </c>
      <c r="G170" t="n">
        <v>269.3460388183594</v>
      </c>
      <c r="H170" t="n">
        <v>501.0044250488281</v>
      </c>
      <c r="I170" t="n">
        <v>921.5177612304688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2398.587158203125</v>
      </c>
      <c r="G171" t="n">
        <v>272.4847106933594</v>
      </c>
      <c r="H171" t="n">
        <v>499.9502258300781</v>
      </c>
      <c r="I171" t="n">
        <v>918.8487548828125</v>
      </c>
      <c r="J171" t="n">
        <v>792.1221923828125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552.9293823242188</v>
      </c>
      <c r="E172" t="n">
        <v>895.9420166015625</v>
      </c>
      <c r="F172" t="n">
        <v>2409.3369140625</v>
      </c>
      <c r="G172" t="n">
        <v>272.9803161621094</v>
      </c>
      <c r="H172" t="n">
        <v>499.9981079101562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2393.2353515625</v>
      </c>
      <c r="G175" t="n">
        <v>276.9862060546875</v>
      </c>
      <c r="H175" t="n">
        <v>511.9782104492188</v>
      </c>
      <c r="I175" t="n">
        <v>918.1279907226562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487.490966796875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859.7890625</v>
      </c>
      <c r="F178" t="n">
        <v>2400.54150390625</v>
      </c>
      <c r="G178" t="n">
        <v>277.1926574707031</v>
      </c>
      <c r="H178" t="n">
        <v>490.8454284667969</v>
      </c>
      <c r="I178" t="n">
        <v>901.6239013671875</v>
      </c>
      <c r="J178" t="n">
        <v>766.8819580078125</v>
      </c>
      <c r="K178" t="n">
        <v>833.6229858398438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2404.543701171875</v>
      </c>
      <c r="G179" t="n">
        <v>277.5230407714844</v>
      </c>
      <c r="H179" t="n">
        <v>505.3172607421875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885.1964721679688</v>
      </c>
      <c r="F180" t="n">
        <v>2441.81884765625</v>
      </c>
      <c r="G180" t="n">
        <v>281.6115417480469</v>
      </c>
      <c r="H180" t="n">
        <v>513.0324096679688</v>
      </c>
      <c r="I180" t="n">
        <v>896.08154296875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553.6506958007812</v>
      </c>
      <c r="E181" t="n">
        <v>866.04541015625</v>
      </c>
      <c r="F181" t="n">
        <v>2506.177490234375</v>
      </c>
      <c r="G181" t="n">
        <v>284.9980163574219</v>
      </c>
      <c r="H181" t="n">
        <v>526.5938110351562</v>
      </c>
      <c r="I181" t="n">
        <v>895.524169921875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2496.218994140625</v>
      </c>
      <c r="G182" t="n">
        <v>286.113037109375</v>
      </c>
      <c r="H182" t="n">
        <v>520.3641967773438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832.66259765625</v>
      </c>
      <c r="F183" t="n">
        <v>2476.208251953125</v>
      </c>
      <c r="G183" t="n">
        <v>274.7148132324219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845.3662719726562</v>
      </c>
      <c r="F185" t="n">
        <v>2514.87939453125</v>
      </c>
      <c r="G185" t="n">
        <v>268.3961791992188</v>
      </c>
      <c r="H185" t="n">
        <v>524.6290283203125</v>
      </c>
      <c r="I185" t="n">
        <v>905.2608642578125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866.9051513671875</v>
      </c>
      <c r="F186" t="n">
        <v>2513.4375</v>
      </c>
      <c r="G186" t="n">
        <v>275.0864562988281</v>
      </c>
      <c r="H186" t="n">
        <v>516.0034790039062</v>
      </c>
      <c r="I186" t="n">
        <v>911.901123046875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515.4762573242188</v>
      </c>
      <c r="I187" t="n">
        <v>919.8602905273438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845.3662719726562</v>
      </c>
      <c r="F188" t="n">
        <v>2440.794921875</v>
      </c>
      <c r="G188" t="n">
        <v>267.9419250488281</v>
      </c>
      <c r="H188" t="n">
        <v>507.4737243652344</v>
      </c>
      <c r="I188" t="n">
        <v>912.5473022460938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856.3982543945312</v>
      </c>
      <c r="F189" t="n">
        <v>2483.095703125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525.5184936523438</v>
      </c>
      <c r="E190" t="n">
        <v>815.3740844726562</v>
      </c>
      <c r="F190" t="n">
        <v>2432.8837890625</v>
      </c>
      <c r="G190" t="n">
        <v>278.0599670410156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792.6412963867188</v>
      </c>
      <c r="F191" t="n">
        <v>2419.57470703125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508.8796691894531</v>
      </c>
      <c r="E192" t="n">
        <v>794.9336547851562</v>
      </c>
      <c r="F192" t="n">
        <v>2425.06591796875</v>
      </c>
      <c r="G192" t="n">
        <v>270.7914733886719</v>
      </c>
      <c r="H192" t="n">
        <v>493.4330749511719</v>
      </c>
      <c r="I192" t="n">
        <v>918.623046875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787.9610595703125</v>
      </c>
      <c r="F193" t="n">
        <v>2373.9228515625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802.0494995117188</v>
      </c>
      <c r="F194" t="n">
        <v>2411.80322265625</v>
      </c>
      <c r="G194" t="n">
        <v>272.64990234375</v>
      </c>
      <c r="H194" t="n">
        <v>487.2514038085938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509.7451782226562</v>
      </c>
      <c r="E195" t="n">
        <v>805.058349609375</v>
      </c>
      <c r="F195" t="n">
        <v>2388.581787109375</v>
      </c>
      <c r="G195" t="n">
        <v>271.4522399902344</v>
      </c>
      <c r="H195" t="n">
        <v>494.1039733886719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796.0320434570312</v>
      </c>
      <c r="F196" t="n">
        <v>2397.330322265625</v>
      </c>
      <c r="G196" t="n">
        <v>274.3018493652344</v>
      </c>
      <c r="H196" t="n">
        <v>490.2224426269531</v>
      </c>
      <c r="I196" t="n">
        <v>909.443603515625</v>
      </c>
      <c r="J196" t="n">
        <v>736.1776733398438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796.22314453125</v>
      </c>
      <c r="F197" t="n">
        <v>2411.05859375</v>
      </c>
      <c r="G197" t="n">
        <v>274.4257202148438</v>
      </c>
      <c r="H197" t="n">
        <v>492.5704956054688</v>
      </c>
      <c r="I197" t="n">
        <v>909.0662841796875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2404.03125</v>
      </c>
      <c r="G199" t="n">
        <v>286.07177734375</v>
      </c>
      <c r="H199" t="n">
        <v>495.4936828613281</v>
      </c>
      <c r="I199" t="n">
        <v>948.414794921875</v>
      </c>
      <c r="J199" t="n">
        <v>739.3688354492188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791.1608276367188</v>
      </c>
      <c r="F200" t="n">
        <v>2420.69140625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287.1868286132812</v>
      </c>
      <c r="H202" t="n">
        <v>498.2250671386719</v>
      </c>
      <c r="I202" t="n">
        <v>1002.994506835938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2331.808349609375</v>
      </c>
      <c r="G203" t="n">
        <v>286.030517578125</v>
      </c>
      <c r="H203" t="n">
        <v>494.9186401367188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798.1334228515625</v>
      </c>
      <c r="F204" t="n">
        <v>2344.4658203125</v>
      </c>
      <c r="G204" t="n">
        <v>285.6174621582031</v>
      </c>
      <c r="H204" t="n">
        <v>497.8417358398438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2349.35205078125</v>
      </c>
      <c r="G205" t="n">
        <v>285.6174621582031</v>
      </c>
      <c r="H205" t="n">
        <v>497.362548828125</v>
      </c>
      <c r="I205" t="n">
        <v>974.521484375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2373.969482421875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509.2946166992188</v>
      </c>
      <c r="I207" t="n">
        <v>995.1841430664062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796.0798950195312</v>
      </c>
      <c r="F208" t="n">
        <v>2359.540771484375</v>
      </c>
      <c r="G208" t="n">
        <v>292.9272155761719</v>
      </c>
      <c r="H208" t="n">
        <v>507.8090209960938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794.4559936523438</v>
      </c>
      <c r="F209" t="n">
        <v>2385.822265625</v>
      </c>
      <c r="G209" t="n">
        <v>292.142578125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538.5889892578125</v>
      </c>
      <c r="E210" t="n">
        <v>791.9727172851562</v>
      </c>
      <c r="F210" t="n">
        <v>2361.46142578125</v>
      </c>
      <c r="G210" t="n">
        <v>292.0599365234375</v>
      </c>
      <c r="H210" t="n">
        <v>516.7701416015625</v>
      </c>
      <c r="I210" t="n">
        <v>987.2258911132812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2373.126220703125</v>
      </c>
      <c r="G211" t="n">
        <v>291.9773864746094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1465.61328125</v>
      </c>
      <c r="D212" t="n">
        <v>535.3527221679688</v>
      </c>
      <c r="E212" t="n">
        <v>778.3137817382812</v>
      </c>
      <c r="F212" t="n">
        <v>2350.6396484375</v>
      </c>
      <c r="G212" t="n">
        <v>297.92431640625</v>
      </c>
      <c r="H212" t="n">
        <v>481.357177734375</v>
      </c>
      <c r="I212" t="n">
        <v>982.131591796875</v>
      </c>
      <c r="J212" t="n">
        <v>744.7844848632812</v>
      </c>
      <c r="K212" t="n">
        <v>858.4450073242188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1466.954223632812</v>
      </c>
      <c r="D214" t="n">
        <v>534.33837890625</v>
      </c>
      <c r="E214" t="n">
        <v>782.2777709960938</v>
      </c>
      <c r="F214" t="n">
        <v>2345.251708984375</v>
      </c>
      <c r="G214" t="n">
        <v>294.3313598632812</v>
      </c>
      <c r="H214" t="n">
        <v>478.3861389160156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2302.8544921875</v>
      </c>
      <c r="G215" t="n">
        <v>286.7738647460938</v>
      </c>
      <c r="H215" t="n">
        <v>478.76953125</v>
      </c>
      <c r="I215" t="n">
        <v>969.8209838867188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810.69384765625</v>
      </c>
      <c r="F216" t="n">
        <v>2302.5732421875</v>
      </c>
      <c r="G216" t="n">
        <v>285.1632080078125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2304.91552734375</v>
      </c>
      <c r="G218" t="n">
        <v>283.8829650878906</v>
      </c>
      <c r="H218" t="n">
        <v>467.9875183105469</v>
      </c>
      <c r="I218" t="n">
        <v>966.234619140625</v>
      </c>
      <c r="J218" t="n">
        <v>760.1123657226562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2327.121826171875</v>
      </c>
      <c r="G219" t="n">
        <v>281.6941833496094</v>
      </c>
      <c r="H219" t="n">
        <v>465.8790588378906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2349.280517578125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534.8213500976562</v>
      </c>
      <c r="E223" t="n">
        <v>824.1138916015625</v>
      </c>
      <c r="F223" t="n">
        <v>2388.445068359375</v>
      </c>
      <c r="G223" t="n">
        <v>281.4463500976562</v>
      </c>
      <c r="H223" t="n">
        <v>469.1376037597656</v>
      </c>
      <c r="I223" t="n">
        <v>953.883056640625</v>
      </c>
      <c r="J223" t="n">
        <v>766.6401977539062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820.8184204101562</v>
      </c>
      <c r="F224" t="n">
        <v>2377.48291015625</v>
      </c>
      <c r="G224" t="n">
        <v>281.07470703125</v>
      </c>
      <c r="H224" t="n">
        <v>466.0228271484375</v>
      </c>
      <c r="I224" t="n">
        <v>943.9215698242188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2366.00537109375</v>
      </c>
      <c r="G225" t="n">
        <v>280.8682250976562</v>
      </c>
      <c r="H225" t="n">
        <v>466.2145385742188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572.9815063476562</v>
      </c>
      <c r="E226" t="n">
        <v>826.8361206054688</v>
      </c>
      <c r="F226" t="n">
        <v>2468.13330078125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2515.1220703125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837.9159545898438</v>
      </c>
      <c r="F228" t="n">
        <v>2494.977783203125</v>
      </c>
      <c r="G228" t="n">
        <v>280.4552917480469</v>
      </c>
      <c r="H228" t="n">
        <v>480.6383972167969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842.11865234375</v>
      </c>
      <c r="F229" t="n">
        <v>2450.23779296875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842.9305419921875</v>
      </c>
      <c r="F230" t="n">
        <v>2454.68798828125</v>
      </c>
      <c r="G230" t="n">
        <v>278.1425170898438</v>
      </c>
      <c r="H230" t="n">
        <v>480.111328125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1467.50927734375</v>
      </c>
      <c r="D231" t="n">
        <v>572.4984130859375</v>
      </c>
      <c r="E231" t="n">
        <v>846.0347900390625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912.69140625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857.8788452148438</v>
      </c>
      <c r="F232" t="n">
        <v>2536.67236328125</v>
      </c>
      <c r="G232" t="n">
        <v>280.9095153808594</v>
      </c>
      <c r="H232" t="n">
        <v>489.2160949707031</v>
      </c>
      <c r="I232" t="n">
        <v>962.3607788085938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861.03076171875</v>
      </c>
      <c r="F233" t="n">
        <v>2534.891845703125</v>
      </c>
      <c r="G233" t="n">
        <v>279.5054016113281</v>
      </c>
      <c r="H233" t="n">
        <v>489.2640686035156</v>
      </c>
      <c r="I233" t="n">
        <v>957.2615966796875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2550.633056640625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582.0143432617188</v>
      </c>
      <c r="E235" t="n">
        <v>855.204345703125</v>
      </c>
      <c r="F235" t="n">
        <v>2545.947998046875</v>
      </c>
      <c r="G235" t="n">
        <v>283.4699401855469</v>
      </c>
      <c r="H235" t="n">
        <v>511.5468444824219</v>
      </c>
      <c r="I235" t="n">
        <v>990.2250366210938</v>
      </c>
      <c r="J235" t="n">
        <v>783.3703002929688</v>
      </c>
      <c r="K235" t="n">
        <v>913.132080078125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837.4861450195312</v>
      </c>
      <c r="F236" t="n">
        <v>2539.436279296875</v>
      </c>
      <c r="G236" t="n">
        <v>285.4523010253906</v>
      </c>
      <c r="H236" t="n">
        <v>506.0361022949219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847.3720092773438</v>
      </c>
      <c r="F237" t="n">
        <v>2515.403076171875</v>
      </c>
      <c r="G237" t="n">
        <v>285.2870788574219</v>
      </c>
      <c r="H237" t="n">
        <v>503.2566528320312</v>
      </c>
      <c r="I237" t="n">
        <v>969.7388916015625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856.5892333984375</v>
      </c>
      <c r="F239" t="n">
        <v>2502.894775390625</v>
      </c>
      <c r="G239" t="n">
        <v>276.7797241210938</v>
      </c>
      <c r="H239" t="n">
        <v>492.8101196289062</v>
      </c>
      <c r="I239" t="n">
        <v>954.0400390625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865.8543701171875</v>
      </c>
      <c r="F240" t="n">
        <v>2546.744873046875</v>
      </c>
      <c r="G240" t="n">
        <v>281.2399291992188</v>
      </c>
      <c r="H240" t="n">
        <v>503.5921630859375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559.8428955078125</v>
      </c>
      <c r="E241" t="n">
        <v>854.4878540039062</v>
      </c>
      <c r="F241" t="n">
        <v>2505.93994140625</v>
      </c>
      <c r="G241" t="n">
        <v>280.9508361816406</v>
      </c>
      <c r="H241" t="n">
        <v>504.215087890625</v>
      </c>
      <c r="I241" t="n">
        <v>973.22119140625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557.6690673828125</v>
      </c>
      <c r="E242" t="n">
        <v>844.6975708007812</v>
      </c>
      <c r="F242" t="n">
        <v>2498.11669921875</v>
      </c>
      <c r="G242" t="n">
        <v>276.8209838867188</v>
      </c>
      <c r="H242" t="n">
        <v>499.9981079101562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851.3836059570312</v>
      </c>
      <c r="F243" t="n">
        <v>2478.580810546875</v>
      </c>
      <c r="G243" t="n">
        <v>274.5909118652344</v>
      </c>
      <c r="H243" t="n">
        <v>500.6210632324219</v>
      </c>
      <c r="I243" t="n">
        <v>981.4886474609375</v>
      </c>
      <c r="J243" t="n">
        <v>772.3457641601562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546.65576171875</v>
      </c>
      <c r="E244" t="n">
        <v>834.2386474609375</v>
      </c>
      <c r="F244" t="n">
        <v>2455.85986328125</v>
      </c>
      <c r="G244" t="n">
        <v>269.8415832519531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546.8973999023438</v>
      </c>
      <c r="E245" t="n">
        <v>843.4081420898438</v>
      </c>
      <c r="F245" t="n">
        <v>2452.439453125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849.1389770507812</v>
      </c>
      <c r="F246" t="n">
        <v>2429.765625</v>
      </c>
      <c r="G246" t="n">
        <v>275.1690979003906</v>
      </c>
      <c r="H246" t="n">
        <v>497.3146057128906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549.8439331054688</v>
      </c>
      <c r="E247" t="n">
        <v>855.9207153320312</v>
      </c>
      <c r="F247" t="n">
        <v>2420.723876953125</v>
      </c>
      <c r="G247" t="n">
        <v>276.2015380859375</v>
      </c>
      <c r="H247" t="n">
        <v>497.6021728515625</v>
      </c>
      <c r="I247" t="n">
        <v>959.1103515625</v>
      </c>
      <c r="J247" t="n">
        <v>754.4552001953125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1429.352294921875</v>
      </c>
      <c r="D248" t="n">
        <v>541.9220581054688</v>
      </c>
      <c r="E248" t="n">
        <v>846.3212890625</v>
      </c>
      <c r="F248" t="n">
        <v>2406.154052734375</v>
      </c>
      <c r="G248" t="n">
        <v>276.9862060546875</v>
      </c>
      <c r="H248" t="n">
        <v>493.960205078125</v>
      </c>
      <c r="I248" t="n">
        <v>957.3895874023438</v>
      </c>
      <c r="J248" t="n">
        <v>750.5385131835938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488.64111328125</v>
      </c>
      <c r="I249" t="n">
        <v>947.626220703125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853.4371948242188</v>
      </c>
      <c r="F250" t="n">
        <v>2397.1123046875</v>
      </c>
      <c r="G250" t="n">
        <v>274.9213256835938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852.720947265625</v>
      </c>
      <c r="F251" t="n">
        <v>2381.79345703125</v>
      </c>
      <c r="G251" t="n">
        <v>273.4758605957031</v>
      </c>
      <c r="H251" t="n">
        <v>489.3598937988281</v>
      </c>
      <c r="I251" t="n">
        <v>953.489013671875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848.8524780273438</v>
      </c>
      <c r="F252" t="n">
        <v>2376.218505859375</v>
      </c>
      <c r="G252" t="n">
        <v>270.0894165039062</v>
      </c>
      <c r="H252" t="n">
        <v>485.0950012207031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2420.8173828125</v>
      </c>
      <c r="G253" t="n">
        <v>275.4168701171875</v>
      </c>
      <c r="H253" t="n">
        <v>494.0559997558594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1402.989013671875</v>
      </c>
      <c r="D254" t="n">
        <v>534.0967407226562</v>
      </c>
      <c r="E254" t="n">
        <v>876.3134155273438</v>
      </c>
      <c r="F254" t="n">
        <v>2414.0244140625</v>
      </c>
      <c r="G254" t="n">
        <v>276.7383422851562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530.90869140625</v>
      </c>
      <c r="E255" t="n">
        <v>867.382568359375</v>
      </c>
      <c r="F255" t="n">
        <v>2458.623779296875</v>
      </c>
      <c r="G255" t="n">
        <v>279.2162780761719</v>
      </c>
      <c r="H255" t="n">
        <v>493.5289306640625</v>
      </c>
      <c r="I255" t="n">
        <v>970.811767578125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2429.765625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874.1166381835938</v>
      </c>
      <c r="F258" t="n">
        <v>2426.76708984375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2458.57666015625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272.7325439453125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2499.381591796875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538.6856079101562</v>
      </c>
      <c r="E262" t="n">
        <v>887.4410400390625</v>
      </c>
      <c r="F262" t="n">
        <v>2516.855712890625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546.8008422851562</v>
      </c>
      <c r="E264" t="n">
        <v>890.5930786132812</v>
      </c>
      <c r="F264" t="n">
        <v>2388.070556640625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2436.55810546875</v>
      </c>
      <c r="G266" t="n">
        <v>279.9596252441406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873.2091674804688</v>
      </c>
      <c r="F267" t="n">
        <v>2457.031005859375</v>
      </c>
      <c r="G267" t="n">
        <v>280.2074890136719</v>
      </c>
      <c r="H267" t="n">
        <v>484.3761901855469</v>
      </c>
      <c r="I267" t="n">
        <v>929.7186889648438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2447.4736328125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2406.24755859375</v>
      </c>
      <c r="G269" t="n">
        <v>284.7915649414062</v>
      </c>
      <c r="H269" t="n">
        <v>483.2740173339844</v>
      </c>
      <c r="I269" t="n">
        <v>926.3546752929688</v>
      </c>
      <c r="J269" t="n">
        <v>711.4207153320312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538.8306884765625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888.0142211914062</v>
      </c>
      <c r="F271" t="n">
        <v>2411.96337890625</v>
      </c>
      <c r="G271" t="n">
        <v>298.5025024414062</v>
      </c>
      <c r="H271" t="n">
        <v>484.3282165527344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2468.7431640625</v>
      </c>
      <c r="G272" t="n">
        <v>312.7090148925781</v>
      </c>
      <c r="H272" t="n">
        <v>478.9133605957031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918.5440063476562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895.2733764648438</v>
      </c>
      <c r="F274" t="n">
        <v>2471.319580078125</v>
      </c>
      <c r="G274" t="n">
        <v>316.6736755371094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2419.97412109375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515.1616821289062</v>
      </c>
      <c r="E277" t="n">
        <v>898.664306640625</v>
      </c>
      <c r="F277" t="n">
        <v>2423.6279296875</v>
      </c>
      <c r="G277" t="n">
        <v>309.1160888671875</v>
      </c>
      <c r="H277" t="n">
        <v>473.6421203613281</v>
      </c>
      <c r="I277" t="n">
        <v>918.3507080078125</v>
      </c>
      <c r="J277" t="n">
        <v>698.1720581054688</v>
      </c>
      <c r="K277" t="n">
        <v>775.4109497070312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882.426513671875</v>
      </c>
      <c r="F279" t="n">
        <v>2418.28759765625</v>
      </c>
      <c r="G279" t="n">
        <v>309.0748291015625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888.826171875</v>
      </c>
      <c r="F280" t="n">
        <v>2416.97607421875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516.7074584960938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517.4320068359375</v>
      </c>
      <c r="E282" t="n">
        <v>890.5930786132812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899.8580932617188</v>
      </c>
      <c r="F283" t="n">
        <v>2356.9169921875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516.8522338867188</v>
      </c>
      <c r="E284" t="n">
        <v>886.1038208007812</v>
      </c>
      <c r="F284" t="n">
        <v>2353.1220703125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2357.52587890625</v>
      </c>
      <c r="G285" t="n">
        <v>320.8979187011719</v>
      </c>
      <c r="H285" t="n">
        <v>479.5841979980469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888.2052612304688</v>
      </c>
      <c r="F286" t="n">
        <v>2336.8193359375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2327.590087890625</v>
      </c>
      <c r="G288" t="n">
        <v>323.2904663085938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508.3507690429688</v>
      </c>
      <c r="E289" t="n">
        <v>873.01806640625</v>
      </c>
      <c r="F289" t="n">
        <v>2312.5517578125</v>
      </c>
      <c r="G289" t="n">
        <v>320.8559265136719</v>
      </c>
      <c r="H289" t="n">
        <v>469.7126159667969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2305.52490234375</v>
      </c>
      <c r="G290" t="n">
        <v>316.2387390136719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1371.353149414062</v>
      </c>
      <c r="D291" t="n">
        <v>509.3652038574219</v>
      </c>
      <c r="E291" t="n">
        <v>871.155517578125</v>
      </c>
      <c r="F291" t="n">
        <v>2310.771728515625</v>
      </c>
      <c r="G291" t="n">
        <v>317.9176635742188</v>
      </c>
      <c r="H291" t="n">
        <v>475.3192749023438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871.53759765625</v>
      </c>
      <c r="F292" t="n">
        <v>2300.558837890625</v>
      </c>
      <c r="G292" t="n">
        <v>315.2732849121094</v>
      </c>
      <c r="H292" t="n">
        <v>478.2424621582031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516.6590576171875</v>
      </c>
      <c r="E293" t="n">
        <v>884.2412719726562</v>
      </c>
      <c r="F293" t="n">
        <v>2315.22216796875</v>
      </c>
      <c r="G293" t="n">
        <v>323.1645812988281</v>
      </c>
      <c r="H293" t="n">
        <v>478.7216186523438</v>
      </c>
      <c r="I293" t="n">
        <v>891.7479858398438</v>
      </c>
      <c r="J293" t="n">
        <v>686.4705200195312</v>
      </c>
      <c r="K293" t="n">
        <v>740.2582397460938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874.6896362304688</v>
      </c>
      <c r="F294" t="n">
        <v>2328.198974609375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879.2743530273438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2306.227294921875</v>
      </c>
      <c r="G296" t="n">
        <v>325.3052978515625</v>
      </c>
      <c r="H296" t="n">
        <v>476.6298217773438</v>
      </c>
      <c r="I296" t="n">
        <v>895.8948364257812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511.9736938476562</v>
      </c>
      <c r="E297" t="n">
        <v>875.2627563476562</v>
      </c>
      <c r="F297" t="n">
        <v>2310.021484375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874.3076171875</v>
      </c>
      <c r="F298" t="n">
        <v>2300.324951171875</v>
      </c>
      <c r="G298" t="n">
        <v>322.0731811523438</v>
      </c>
      <c r="H298" t="n">
        <v>474.5989379882812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882.7940673828125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904.9683837890625</v>
      </c>
      <c r="F302" t="n">
        <v>2293.110107421875</v>
      </c>
      <c r="G302" t="n">
        <v>315.2732849121094</v>
      </c>
      <c r="H302" t="n">
        <v>470.1019592285156</v>
      </c>
      <c r="I302" t="n">
        <v>911.4801025390625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916.9556884765625</v>
      </c>
      <c r="F303" t="n">
        <v>2352.8876953125</v>
      </c>
      <c r="G303" t="n">
        <v>318.0016479492188</v>
      </c>
      <c r="H303" t="n">
        <v>466.4269714355469</v>
      </c>
      <c r="I303" t="n">
        <v>915.3322143554688</v>
      </c>
      <c r="J303" t="n">
        <v>679.4593505859375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901.2908935546875</v>
      </c>
      <c r="F304" t="n">
        <v>2307.351806640625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908.7890625</v>
      </c>
      <c r="F305" t="n">
        <v>2320.23486328125</v>
      </c>
      <c r="G305" t="n">
        <v>317.1201782226562</v>
      </c>
      <c r="H305" t="n">
        <v>467.926025390625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1406.873779296875</v>
      </c>
      <c r="D306" t="n">
        <v>521.1031494140625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518.2049560546875</v>
      </c>
      <c r="E307" t="n">
        <v>908.5502319335938</v>
      </c>
      <c r="F307" t="n">
        <v>2324.404541015625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915.7261352539062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2371.299072265625</v>
      </c>
      <c r="G310" t="n">
        <v>321.3176574707031</v>
      </c>
      <c r="H310" t="n">
        <v>456.7077941894531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526.4165649414062</v>
      </c>
      <c r="E311" t="n">
        <v>924.7401733398438</v>
      </c>
      <c r="F311" t="n">
        <v>2398.939697265625</v>
      </c>
      <c r="G311" t="n">
        <v>321.9472961425781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921.25390625</v>
      </c>
      <c r="F312" t="n">
        <v>2376.218505859375</v>
      </c>
      <c r="G312" t="n">
        <v>318.0856018066406</v>
      </c>
      <c r="H312" t="n">
        <v>463.9125671386719</v>
      </c>
      <c r="I312" t="n">
        <v>952.4329833984375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2419.92724609375</v>
      </c>
      <c r="G313" t="n">
        <v>324.3818664550781</v>
      </c>
      <c r="H313" t="n">
        <v>466.5237121582031</v>
      </c>
      <c r="I313" t="n">
        <v>958.068603515625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924.2626342773438</v>
      </c>
      <c r="F314" t="n">
        <v>2403.530517578125</v>
      </c>
      <c r="G314" t="n">
        <v>325.1793823242188</v>
      </c>
      <c r="H314" t="n">
        <v>463.5257568359375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920.6807250976562</v>
      </c>
      <c r="F316" t="n">
        <v>2387.1337890625</v>
      </c>
      <c r="G316" t="n">
        <v>332.4409484863281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500.0908813476562</v>
      </c>
      <c r="E317" t="n">
        <v>925.40869140625</v>
      </c>
      <c r="F317" t="n">
        <v>2369.51904296875</v>
      </c>
      <c r="G317" t="n">
        <v>330.3841857910156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920.0121459960938</v>
      </c>
      <c r="F318" t="n">
        <v>2376.31201171875</v>
      </c>
      <c r="G318" t="n">
        <v>332.1051330566406</v>
      </c>
      <c r="H318" t="n">
        <v>461.1080322265625</v>
      </c>
      <c r="I318" t="n">
        <v>940.8282470703125</v>
      </c>
      <c r="J318" t="n">
        <v>695.8994140625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931.0441284179688</v>
      </c>
      <c r="F319" t="n">
        <v>2390.975341796875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2380.856201171875</v>
      </c>
      <c r="G320" t="n">
        <v>334.5396728515625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2372.00244140625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1003.822326660156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2352.513427734375</v>
      </c>
      <c r="G326" t="n">
        <v>346.0828857421875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910.842529296875</v>
      </c>
      <c r="F327" t="n">
        <v>2313.301513671875</v>
      </c>
      <c r="G327" t="n">
        <v>349.2309265136719</v>
      </c>
      <c r="H327" t="n">
        <v>481.5135803222656</v>
      </c>
      <c r="I327" t="n">
        <v>1027.240478515625</v>
      </c>
      <c r="J327" t="n">
        <v>729.1664428710938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2302.385986328125</v>
      </c>
      <c r="G328" t="n">
        <v>357.2481689453125</v>
      </c>
      <c r="H328" t="n">
        <v>480.0629272460938</v>
      </c>
      <c r="I328" t="n">
        <v>1057.070556640625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881.9488525390625</v>
      </c>
      <c r="F329" t="n">
        <v>2297.138916015625</v>
      </c>
      <c r="G329" t="n">
        <v>356.3246765136719</v>
      </c>
      <c r="H329" t="n">
        <v>483.3994140625</v>
      </c>
      <c r="I329" t="n">
        <v>1056.315307617188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2329.276123046875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889.685791015625</v>
      </c>
      <c r="F331" t="n">
        <v>2348.718505859375</v>
      </c>
      <c r="G331" t="n">
        <v>356.4506530761719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901.1954956054688</v>
      </c>
      <c r="F333" t="n">
        <v>2357.66650390625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2357.197509765625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919.2957763671875</v>
      </c>
      <c r="F335" t="n">
        <v>2363.6630859375</v>
      </c>
      <c r="G335" t="n">
        <v>357.0802612304688</v>
      </c>
      <c r="H335" t="n">
        <v>515.8935546875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938.542236328125</v>
      </c>
      <c r="F336" t="n">
        <v>2428.968994140625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2507.20458984375</v>
      </c>
      <c r="G339" t="n">
        <v>355.9049072265625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506.17724609375</v>
      </c>
      <c r="E340" t="n">
        <v>972.689208984375</v>
      </c>
      <c r="F340" t="n">
        <v>2493.947021484375</v>
      </c>
      <c r="G340" t="n">
        <v>358.9691162109375</v>
      </c>
      <c r="H340" t="n">
        <v>509.5107421875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963.5675048828125</v>
      </c>
      <c r="F341" t="n">
        <v>2461.903564453125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2474.9267578125</v>
      </c>
      <c r="G342" t="n">
        <v>352.4630126953125</v>
      </c>
      <c r="H342" t="n">
        <v>508.4469909667969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971.3043212890625</v>
      </c>
      <c r="F343" t="n">
        <v>2471.788330078125</v>
      </c>
      <c r="G343" t="n">
        <v>356.5765380859375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507.9161682128906</v>
      </c>
      <c r="E344" t="n">
        <v>970.1581420898438</v>
      </c>
      <c r="F344" t="n">
        <v>2462.60546875</v>
      </c>
      <c r="G344" t="n">
        <v>360.2703552246094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512.166748046875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1002.872436523438</v>
      </c>
      <c r="F347" t="n">
        <v>2485.1396484375</v>
      </c>
      <c r="G347" t="n">
        <v>372.4010925292969</v>
      </c>
      <c r="H347" t="n">
        <v>526.193115234375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1000.197998046875</v>
      </c>
      <c r="F349" t="n">
        <v>2489.07470703125</v>
      </c>
      <c r="G349" t="n">
        <v>386.1734619140625</v>
      </c>
      <c r="H349" t="n">
        <v>523.775390625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1010.895690917969</v>
      </c>
      <c r="F350" t="n">
        <v>2499.381591796875</v>
      </c>
      <c r="G350" t="n">
        <v>382.3966674804688</v>
      </c>
      <c r="H350" t="n">
        <v>525.1776733398438</v>
      </c>
      <c r="I350" t="n">
        <v>1052.781494140625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1006.931884765625</v>
      </c>
      <c r="F351" t="n">
        <v>2527.817626953125</v>
      </c>
      <c r="G351" t="n">
        <v>377.4182434082031</v>
      </c>
      <c r="H351" t="n">
        <v>537.9916381835938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2545.432861328125</v>
      </c>
      <c r="G352" t="n">
        <v>380.5940551757812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1005.021606445312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1007.839172363281</v>
      </c>
      <c r="F354" t="n">
        <v>2521.4931640625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1017.58203125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2510.952880859375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988.9271850585938</v>
      </c>
      <c r="F357" t="n">
        <v>2470.0078125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1008.125915527344</v>
      </c>
      <c r="F359" t="n">
        <v>2507.20458984375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2528.614501953125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1029.378295898438</v>
      </c>
      <c r="F361" t="n">
        <v>2520.135009765625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1022.0234375</v>
      </c>
      <c r="F362" t="n">
        <v>2544.448486328125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2534.625244140625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1023.838317871094</v>
      </c>
      <c r="F364" t="n">
        <v>2527.870849609375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543.564453125</v>
      </c>
      <c r="E366" t="n">
        <v>994.2282104492188</v>
      </c>
      <c r="F366" t="n">
        <v>2507.32568359375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989.5001220703125</v>
      </c>
      <c r="F367" t="n">
        <v>2495.281982421875</v>
      </c>
      <c r="G367" t="n">
        <v>381.7528991699219</v>
      </c>
      <c r="H367" t="n">
        <v>511.1065368652344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990.83740234375</v>
      </c>
      <c r="F369" t="n">
        <v>2504.4921875</v>
      </c>
      <c r="G369" t="n">
        <v>382.0533142089844</v>
      </c>
      <c r="H369" t="n">
        <v>511.4449462890625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2513.84375</v>
      </c>
      <c r="G370" t="n">
        <v>385.7013244628906</v>
      </c>
      <c r="H370" t="n">
        <v>505.7875671386719</v>
      </c>
      <c r="I370" t="n">
        <v>1104.805786132812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2529.8076171875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2551.43896484375</v>
      </c>
      <c r="G372" t="n">
        <v>397.6324157714844</v>
      </c>
      <c r="H372" t="n">
        <v>515.7001342773438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2550.447021484375</v>
      </c>
      <c r="G373" t="n">
        <v>400.2933044433594</v>
      </c>
      <c r="H373" t="n">
        <v>509.1240234375</v>
      </c>
      <c r="I373" t="n">
        <v>1098.974365234375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1047.7646484375</v>
      </c>
      <c r="F374" t="n">
        <v>2603.20361328125</v>
      </c>
      <c r="G374" t="n">
        <v>407.8039245605469</v>
      </c>
      <c r="H374" t="n">
        <v>520.8258056640625</v>
      </c>
      <c r="I374" t="n">
        <v>1112.3740234375</v>
      </c>
      <c r="J374" t="n">
        <v>826.9302368164062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2604.38427734375</v>
      </c>
      <c r="G375" t="n">
        <v>406.77392578125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1014.955322265625</v>
      </c>
      <c r="F376" t="n">
        <v>2548.65283203125</v>
      </c>
      <c r="G376" t="n">
        <v>402.0529479980469</v>
      </c>
      <c r="H376" t="n">
        <v>500.0333557128906</v>
      </c>
      <c r="I376" t="n">
        <v>1112.680053710938</v>
      </c>
      <c r="J376" t="n">
        <v>814.5638427734375</v>
      </c>
      <c r="K376" t="n">
        <v>895.6047973632812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1007.552734375</v>
      </c>
      <c r="F377" t="n">
        <v>2509.404052734375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1014.238952636719</v>
      </c>
      <c r="F378" t="n">
        <v>2535.8056640625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1020.447204589844</v>
      </c>
      <c r="F379" t="n">
        <v>2525.556396484375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1006.358642578125</v>
      </c>
      <c r="F380" t="n">
        <v>2507.656494140625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2533.160888671875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555.060791015625</v>
      </c>
      <c r="E384" t="n">
        <v>997.0938720703125</v>
      </c>
      <c r="F384" t="n">
        <v>2523.6201171875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1012.854064941406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989.9301147460938</v>
      </c>
      <c r="F387" t="n">
        <v>2437.330078125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2425.900146484375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2440.211181640625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2441.439453125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2409.983642578125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2404.97705078125</v>
      </c>
      <c r="G396" t="n">
        <v>390.5081176757812</v>
      </c>
      <c r="H396" t="n">
        <v>557.2366333007812</v>
      </c>
      <c r="I396" t="n">
        <v>1090.73828125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984.4854125976562</v>
      </c>
      <c r="F397" t="n">
        <v>2426.89208984375</v>
      </c>
      <c r="G397" t="n">
        <v>390.4651794433594</v>
      </c>
      <c r="H397" t="n">
        <v>556.8497924804688</v>
      </c>
      <c r="I397" t="n">
        <v>1090.9716796875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2423.727783203125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2410.83349609375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387.7613220214844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974.40869140625</v>
      </c>
      <c r="F401" t="n">
        <v>2363.2255859375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989.1182861328125</v>
      </c>
      <c r="F402" t="n">
        <v>2392.79150390625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994.8013305664062</v>
      </c>
      <c r="F403" t="n">
        <v>2411.2119140625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979.13671875</v>
      </c>
      <c r="F404" t="n">
        <v>2402.379638671875</v>
      </c>
      <c r="G404" t="n">
        <v>378.5340881347656</v>
      </c>
      <c r="H404" t="n">
        <v>540.07080078125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2413.24267578125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551.063232421875</v>
      </c>
      <c r="E406" t="n">
        <v>980.3783569335938</v>
      </c>
      <c r="F406" t="n">
        <v>2420.79931640625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990.9329223632812</v>
      </c>
      <c r="F407" t="n">
        <v>2423.6806640625</v>
      </c>
      <c r="G407" t="n">
        <v>389.9072265625</v>
      </c>
      <c r="H407" t="n">
        <v>540.4093627929688</v>
      </c>
      <c r="I407" t="n">
        <v>1069.92138671875</v>
      </c>
      <c r="J407" t="n">
        <v>829.7650756835938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2431.473876953125</v>
      </c>
      <c r="G408" t="n">
        <v>386.6455078125</v>
      </c>
      <c r="H408" t="n">
        <v>535.2353515625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2421.55517578125</v>
      </c>
      <c r="G410" t="n">
        <v>380.5511779785156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2386.226806640625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974.79052734375</v>
      </c>
      <c r="F413" t="n">
        <v>2391.704833984375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2366.29541015625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956.3082885742188</v>
      </c>
      <c r="F416" t="n">
        <v>2362.84765625</v>
      </c>
      <c r="G416" t="n">
        <v>375.5298156738281</v>
      </c>
      <c r="H416" t="n">
        <v>558.5422973632812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543.3954467773438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2383.7236328125</v>
      </c>
      <c r="G418" t="n">
        <v>384.0704345703125</v>
      </c>
      <c r="H418" t="n">
        <v>568.89013671875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2395.767333984375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2360.43896484375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548.87939453125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550.7720947265625</v>
      </c>
      <c r="E424" t="n">
        <v>961.4185180664062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957.1201782226562</v>
      </c>
      <c r="F425" t="n">
        <v>2332.903564453125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555.5926513671875</v>
      </c>
      <c r="I427" t="n">
        <v>1101.7041015625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2336.351318359375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941.9331665039062</v>
      </c>
      <c r="F429" t="n">
        <v>2344.947021484375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379.907470703125</v>
      </c>
      <c r="H430" t="n">
        <v>559.7511596679688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539.1248168945312</v>
      </c>
      <c r="E431" t="n">
        <v>934.8170776367188</v>
      </c>
      <c r="F431" t="n">
        <v>2341.640869140625</v>
      </c>
      <c r="G431" t="n">
        <v>379.7786560058594</v>
      </c>
      <c r="H431" t="n">
        <v>563.2325439453125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1111.067138671875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2324.0712890625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2329.0302734375</v>
      </c>
      <c r="G434" t="n">
        <v>381.4524841308594</v>
      </c>
      <c r="H434" t="n">
        <v>543.16552734375</v>
      </c>
      <c r="I434" t="n">
        <v>1093.283569335938</v>
      </c>
      <c r="J434" t="n">
        <v>857.2349853515625</v>
      </c>
      <c r="K434" t="n">
        <v>986.2767944335938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539.02783203125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932.8112182617188</v>
      </c>
      <c r="F437" t="n">
        <v>2379.992431640625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2372.198974609375</v>
      </c>
      <c r="G439" t="n">
        <v>378.0619506835938</v>
      </c>
      <c r="H439" t="n">
        <v>520.34228515625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2376.82763671875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2414.80126953125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933.1932983398438</v>
      </c>
      <c r="F442" t="n">
        <v>2415.367919921875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523.0126342773438</v>
      </c>
      <c r="E443" t="n">
        <v>938.8765869140625</v>
      </c>
      <c r="F443" t="n">
        <v>2427.128173828125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2416.59619140625</v>
      </c>
      <c r="G444" t="n">
        <v>385.3580017089844</v>
      </c>
      <c r="H444" t="n">
        <v>524.9842529296875</v>
      </c>
      <c r="I444" t="n">
        <v>1122.509155273438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2414.564697265625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2407.102783203125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939.7840576171875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943.8434448242188</v>
      </c>
      <c r="F448" t="n">
        <v>2356.943603515625</v>
      </c>
      <c r="G448" t="n">
        <v>376.2165222167969</v>
      </c>
      <c r="H448" t="n">
        <v>523.775390625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936.87060546875</v>
      </c>
      <c r="F449" t="n">
        <v>2345.939208984375</v>
      </c>
      <c r="G449" t="n">
        <v>374.1564636230469</v>
      </c>
      <c r="H449" t="n">
        <v>519.4235229492188</v>
      </c>
      <c r="I449" t="n">
        <v>1175.417602539062</v>
      </c>
      <c r="J449" t="n">
        <v>863.2959594726562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519.5685424804688</v>
      </c>
      <c r="I451" t="n">
        <v>1143.739379882812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509.1329650878906</v>
      </c>
      <c r="E452" t="n">
        <v>942.9837036132812</v>
      </c>
      <c r="F452" t="n">
        <v>2344.569580078125</v>
      </c>
      <c r="G452" t="n">
        <v>372.31103515625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934.339599609375</v>
      </c>
      <c r="F453" t="n">
        <v>2341.593994140625</v>
      </c>
      <c r="G453" t="n">
        <v>369.4784545898438</v>
      </c>
      <c r="H453" t="n">
        <v>514.6846923828125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946.708984375</v>
      </c>
      <c r="F456" t="n">
        <v>2366.284912109375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1035.23583984375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974.9338989257812</v>
      </c>
      <c r="F457" t="n">
        <v>2387.646728515625</v>
      </c>
      <c r="G457" t="n">
        <v>371.8817749023438</v>
      </c>
      <c r="H457" t="n">
        <v>510.6712951660156</v>
      </c>
      <c r="I457" t="n">
        <v>1172.539428710938</v>
      </c>
      <c r="J457" t="n">
        <v>893.209716796875</v>
      </c>
      <c r="K457" t="n">
        <v>1048.894897460938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2356.674072265625</v>
      </c>
      <c r="G461" t="n">
        <v>372.8689270019531</v>
      </c>
      <c r="H461" t="n">
        <v>506.1650390625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2366.046630859375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506.699951171875</v>
      </c>
      <c r="I463" t="n">
        <v>1176.7802734375</v>
      </c>
      <c r="J463" t="n">
        <v>895.9957275390625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940.4984130859375</v>
      </c>
      <c r="F465" t="n">
        <v>2370.471435546875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957.3924560546875</v>
      </c>
      <c r="F467" t="n">
        <v>2384.982666015625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2383.840576171875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968.1432495117188</v>
      </c>
      <c r="F469" t="n">
        <v>2399.68359375</v>
      </c>
      <c r="G469" t="n">
        <v>377.4182434082031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1191.80126953125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2393.308837890625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373.5985717773438</v>
      </c>
      <c r="H472" t="n">
        <v>510.7361145019531</v>
      </c>
      <c r="I472" t="n">
        <v>1183.265991210938</v>
      </c>
      <c r="J472" t="n">
        <v>910.9526977539062</v>
      </c>
      <c r="K472" t="n">
        <v>1023.404724121094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2402.681396484375</v>
      </c>
      <c r="G473" t="n">
        <v>375.2723693847656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967.7594604492188</v>
      </c>
      <c r="F474" t="n">
        <v>2422.187744140625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999.9637451171875</v>
      </c>
      <c r="F476" t="n">
        <v>2476.1875</v>
      </c>
      <c r="G476" t="n">
        <v>389.735595703125</v>
      </c>
      <c r="H476" t="n">
        <v>521.2882690429688</v>
      </c>
      <c r="I476" t="n">
        <v>1192.265625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1004.091186523438</v>
      </c>
      <c r="F477" t="n">
        <v>2439.0302734375</v>
      </c>
      <c r="G477" t="n">
        <v>387.7613220214844</v>
      </c>
      <c r="H477" t="n">
        <v>521.8717651367188</v>
      </c>
      <c r="I477" t="n">
        <v>1202.3349609375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2443.216796875</v>
      </c>
      <c r="G478" t="n">
        <v>397.6324157714844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2183.016357421875</v>
      </c>
      <c r="D479" t="n">
        <v>532.496337890625</v>
      </c>
      <c r="E479" t="n">
        <v>978.2701416015625</v>
      </c>
      <c r="F479" t="n">
        <v>2396.2109375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2400.064208984375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537.0818481445312</v>
      </c>
      <c r="E481" t="n">
        <v>1001.259521484375</v>
      </c>
      <c r="F481" t="n">
        <v>2382.318359375</v>
      </c>
      <c r="G481" t="n">
        <v>388.3622436523438</v>
      </c>
      <c r="H481" t="n">
        <v>525.8106079101562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1223.612548828125</v>
      </c>
      <c r="J483" t="n">
        <v>935.8319091796875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2394.402587890625</v>
      </c>
      <c r="G484" t="n">
        <v>394.9286193847656</v>
      </c>
      <c r="H484" t="n">
        <v>523.2820434570312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526.5449829101562</v>
      </c>
      <c r="E485" t="n">
        <v>1000.34765625</v>
      </c>
      <c r="F485" t="n">
        <v>2400.635498046875</v>
      </c>
      <c r="G485" t="n">
        <v>393.2977905273438</v>
      </c>
      <c r="H485" t="n">
        <v>520.51025390625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2436.603515625</v>
      </c>
      <c r="G487" t="n">
        <v>391.4952087402344</v>
      </c>
      <c r="H487" t="n">
        <v>532.8130493164062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2429.466552734375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2450.781494140625</v>
      </c>
      <c r="G490" t="n">
        <v>390.72265625</v>
      </c>
      <c r="H490" t="n">
        <v>508.4991760253906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1059.1884765625</v>
      </c>
      <c r="F492" t="n">
        <v>2481.89697265625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2506.16064453125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2526.095458984375</v>
      </c>
      <c r="G495" t="n">
        <v>401.7525634765625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537.667236328125</v>
      </c>
      <c r="E497" t="n">
        <v>1121.245239257812</v>
      </c>
      <c r="F497" t="n">
        <v>2480.2314453125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2493.0771484375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1082.283813476562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2454.730224609375</v>
      </c>
      <c r="G501" t="n">
        <v>398.7483520507812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2452.493896484375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1245.6767578125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2448.497802734375</v>
      </c>
      <c r="G505" t="n">
        <v>401.3663024902344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2444.59619140625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2438.696533203125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2424.518798828125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2441.075927734375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2260.426025390625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1116.686157226562</v>
      </c>
      <c r="F511" t="n">
        <v>2323.32275390625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1121.245239257812</v>
      </c>
      <c r="F513" t="n">
        <v>2325.939453125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379.0061950683594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1188.293579101562</v>
      </c>
      <c r="F520" t="n">
        <v>2307.90771484375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1168.328002929688</v>
      </c>
      <c r="F521" t="n">
        <v>2299.915283203125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2270.03662109375</v>
      </c>
      <c r="G523" t="n">
        <v>354.55078125</v>
      </c>
      <c r="H523" t="n">
        <v>510.7847595214844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1152.441650390625</v>
      </c>
      <c r="F525" t="n">
        <v>2272.22509765625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1182.390258789062</v>
      </c>
      <c r="F526" t="n">
        <v>2236.923095703125</v>
      </c>
      <c r="G526" t="n">
        <v>351.9800415039062</v>
      </c>
      <c r="H526" t="n">
        <v>507.6724853515625</v>
      </c>
      <c r="I526" t="n">
        <v>1202.132446289062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1205.955810546875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1146.175659179688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1265.998413085938</v>
      </c>
      <c r="J533" t="n">
        <v>1150.70263671875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1215.266723632812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2295.39501953125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2304.625244140625</v>
      </c>
      <c r="G538" t="n">
        <v>356.5115356445312</v>
      </c>
      <c r="H538" t="n">
        <v>509.666259765625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1188.6298828125</v>
      </c>
      <c r="F542" t="n">
        <v>2274.033447265625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507.2763977050781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1191.893310546875</v>
      </c>
      <c r="F547" t="n">
        <v>2188.489990234375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2157.08935546875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1260.853759765625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1201.588256835938</v>
      </c>
      <c r="F554" t="n">
        <v>2154.614990234375</v>
      </c>
      <c r="G554" t="n">
        <v>373.2870788574219</v>
      </c>
      <c r="H554" t="n">
        <v>489.6921081542969</v>
      </c>
      <c r="I554" t="n">
        <v>1284.83740234375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1133.249755859375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1251.324340820312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1130.316650390625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1092.879150390625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371.1519470214844</v>
      </c>
      <c r="H565" t="n">
        <v>500.4767150878906</v>
      </c>
      <c r="I565" t="n">
        <v>1247.477905273438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2107.46630859375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2114.936279296875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1228.516845703125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1201.011962890625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1073.523193359375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1229.129028320312</v>
      </c>
      <c r="J578" t="n">
        <v>1074.745239257812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2212.944580078125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1249.125122070312</v>
      </c>
      <c r="F584" t="n">
        <v>2210.70849609375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1240.711669921875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384.615966796875</v>
      </c>
      <c r="H589" t="n">
        <v>598.9667358398438</v>
      </c>
      <c r="I589" t="n">
        <v>1212.225708007812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1232.055541992188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2426.041748046875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2346.486328125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2349.753662109375</v>
      </c>
      <c r="G612" t="n">
        <v>376.2625427246094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1352.074951171875</v>
      </c>
      <c r="F615" t="n">
        <v>2406.92138671875</v>
      </c>
      <c r="G615" t="n">
        <v>380.7889099121094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2398.129638671875</v>
      </c>
      <c r="G618" t="n">
        <v>380.7889099121094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1396.610595703125</v>
      </c>
      <c r="F622" t="n">
        <v>2508.142333984375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1393.515869140625</v>
      </c>
      <c r="F623" t="n">
        <v>2506.60546875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1342.838623046875</v>
      </c>
      <c r="F645" t="n">
        <v>2633.960205078125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1363.818237304688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2727.68701171875</v>
      </c>
      <c r="G662" t="n">
        <v>445.2669677734375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2784.999755859375</v>
      </c>
      <c r="G664" t="n">
        <v>455.8284912109375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1447.537231445312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1390.122924804688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2869.0703125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2722.35498046875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1278.109008789062</v>
      </c>
      <c r="F685" t="n">
        <v>2646.7392578125</v>
      </c>
      <c r="G685" t="n">
        <v>436.7025146484375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2631.318359375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1218.268188476562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1258.598876953125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2426.228271484375</v>
      </c>
      <c r="G719" t="n">
        <v>423.1234436035156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2334.083984375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417.5765380859375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2293.74609375</v>
      </c>
      <c r="G733" t="n">
        <v>414.0707702636719</v>
      </c>
      <c r="H733" t="n">
        <v>631.2713623046875</v>
      </c>
      <c r="I733" t="n">
        <v>1063.092651367188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2303.612060546875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1129.282958984375</v>
      </c>
      <c r="F755" t="n">
        <v>2274.93798828125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2435.85107421875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1002.48095703125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1082.355834960938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1427.300048828125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5.984649761974148</v>
      </c>
      <c r="C2" t="n">
        <v>4.089297374434353</v>
      </c>
      <c r="D2" t="n">
        <v>6.525340359170628</v>
      </c>
      <c r="E2" t="n">
        <v>8.970294612469054</v>
      </c>
      <c r="F2" t="n">
        <v>3.956191613627569</v>
      </c>
      <c r="G2" t="n">
        <v>0.4530363260729864</v>
      </c>
      <c r="H2" t="n">
        <v>0.2212227905455943</v>
      </c>
      <c r="I2" t="n">
        <v>4.874751094523888</v>
      </c>
      <c r="J2" t="n">
        <v>3.932693360752615</v>
      </c>
      <c r="K2" t="n">
        <v>5.694610709699099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-1.92832936942422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8.734081602191711</v>
      </c>
      <c r="F17" t="n">
        <v>3.685501636425448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9.097280341779923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-9.976799284481663</v>
      </c>
      <c r="F19" t="n">
        <v>-11.28281939545083</v>
      </c>
      <c r="G19" t="n">
        <v>-10.33858595424874</v>
      </c>
      <c r="H19" t="n">
        <v>-9.968778437421221</v>
      </c>
      <c r="I19" t="n">
        <v>-4.734904603448886</v>
      </c>
      <c r="J19" t="n">
        <v>-5.948373131225781</v>
      </c>
      <c r="K19" t="n">
        <v>-9.79985909607789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6.100540577184188</v>
      </c>
      <c r="G20" t="n">
        <v>-3.910973855603217</v>
      </c>
      <c r="H20" t="n">
        <v>4.871003528128504</v>
      </c>
      <c r="I20" t="n">
        <v>6.596616709860603</v>
      </c>
      <c r="J20" t="n">
        <v>12.02033356763923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-6.78245584977245</v>
      </c>
      <c r="G21" t="n">
        <v>1.447301240851995</v>
      </c>
      <c r="H21" t="n">
        <v>-0.8450416236760017</v>
      </c>
      <c r="I21" t="n">
        <v>-2.890821184820402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-3.000441982326374</v>
      </c>
      <c r="F22" t="n">
        <v>-0.1208560204288389</v>
      </c>
      <c r="G22" t="n">
        <v>-2.465229487842369</v>
      </c>
      <c r="H22" t="n">
        <v>0.773445761531355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-7.556751449783072</v>
      </c>
      <c r="F23" t="n">
        <v>-14.53707585618554</v>
      </c>
      <c r="G23" t="n">
        <v>-5.664377848165525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-5.927621630015711</v>
      </c>
      <c r="F24" t="n">
        <v>6.49028454986722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3.183847619661706</v>
      </c>
      <c r="F25" t="n">
        <v>2.67404945601093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6.279758191489293</v>
      </c>
      <c r="E26" t="n">
        <v>4.717084296837681</v>
      </c>
      <c r="F26" t="n">
        <v>9.405371770948801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10.19995794901363</v>
      </c>
      <c r="E27" t="n">
        <v>8.304801470597734</v>
      </c>
      <c r="F27" t="n">
        <v>7.217284724205153</v>
      </c>
      <c r="G27" t="n">
        <v>1.473096574837784</v>
      </c>
      <c r="H27" t="n">
        <v>2.930069034309457</v>
      </c>
      <c r="I27" t="n">
        <v>8.354931249381735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7.355993802275429</v>
      </c>
      <c r="E28" t="n">
        <v>4.953969071337139</v>
      </c>
      <c r="F28" t="n">
        <v>4.420626792569204</v>
      </c>
      <c r="G28" t="n">
        <v>-2.111793363631032</v>
      </c>
      <c r="H28" t="n">
        <v>14.97103666077604</v>
      </c>
      <c r="I28" t="n">
        <v>-6.082018996404015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-2.943699855334025</v>
      </c>
      <c r="E29" t="n">
        <v>-2.580294574716024</v>
      </c>
      <c r="F29" t="n">
        <v>-1.497104405367156</v>
      </c>
      <c r="G29" t="n">
        <v>1.704203715032637</v>
      </c>
      <c r="H29" t="n">
        <v>4.183424755632648</v>
      </c>
      <c r="I29" t="n">
        <v>-4.383477359694488</v>
      </c>
      <c r="J29" t="n">
        <v>1.108377723044196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-2.787336125042406</v>
      </c>
      <c r="E30" t="n">
        <v>-0.4690992864974874</v>
      </c>
      <c r="F30" t="n">
        <v>-6.133150420689859</v>
      </c>
      <c r="G30" t="n">
        <v>5.427032682983368</v>
      </c>
      <c r="H30" t="n">
        <v>-3.652476857052855</v>
      </c>
      <c r="I30" t="n">
        <v>1.007261986480978</v>
      </c>
      <c r="J30" t="n">
        <v>-7.886224348034854</v>
      </c>
      <c r="K30" t="n">
        <v>-2.710478701114272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8.031285781293596</v>
      </c>
      <c r="F31" t="n">
        <v>-2.790606255830719</v>
      </c>
      <c r="G31" t="n">
        <v>-6.578966968683764</v>
      </c>
      <c r="H31" t="n">
        <v>-0.9946114118509986</v>
      </c>
      <c r="I31" t="n">
        <v>3.89177393318636</v>
      </c>
      <c r="J31" t="n">
        <v>6.444529528212484</v>
      </c>
      <c r="K31" t="n">
        <v>6.983255757556961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-3.15865289342957</v>
      </c>
      <c r="E32" t="n">
        <v>2.917229337013572</v>
      </c>
      <c r="F32" t="n">
        <v>-6.846975438576219</v>
      </c>
      <c r="G32" t="n">
        <v>-4.447086023801139</v>
      </c>
      <c r="H32" t="n">
        <v>-3.764797685116583</v>
      </c>
      <c r="I32" t="n">
        <v>-5.719651366612499</v>
      </c>
      <c r="J32" t="n">
        <v>2.870817630195255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12.19995546101165</v>
      </c>
      <c r="F33" t="n">
        <v>4.651254207999944</v>
      </c>
      <c r="G33" t="n">
        <v>6.034877940912642</v>
      </c>
      <c r="H33" t="n">
        <v>1.828635235668408</v>
      </c>
      <c r="I33" t="n">
        <v>9.672114585674318</v>
      </c>
      <c r="J33" t="n">
        <v>15.52484447254596</v>
      </c>
      <c r="K33" t="n">
        <v>6.569091567411434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2.255751287747243</v>
      </c>
      <c r="E34" t="n">
        <v>2.151414858761513</v>
      </c>
      <c r="F34" t="n">
        <v>3.229457883293141</v>
      </c>
      <c r="G34" t="n">
        <v>1.727362584558079</v>
      </c>
      <c r="H34" t="n">
        <v>0.9585697616426136</v>
      </c>
      <c r="I34" t="n">
        <v>0.5866484718364706</v>
      </c>
      <c r="J34" t="n">
        <v>4.469743975027551</v>
      </c>
      <c r="K34" t="n">
        <v>2.005154043382906</v>
      </c>
    </row>
    <row r="35">
      <c r="A35" s="2" t="n">
        <v>45230</v>
      </c>
      <c r="B35" t="n">
        <v>-2.438757429420713</v>
      </c>
      <c r="C35" t="n">
        <v>5.397525710491258</v>
      </c>
      <c r="D35" t="n">
        <v>-4.115291313741077</v>
      </c>
      <c r="E35" t="n">
        <v>0.0252095641684047</v>
      </c>
      <c r="F35" t="n">
        <v>0.7462807037699637</v>
      </c>
      <c r="G35" t="n">
        <v>-3.60036273639569</v>
      </c>
      <c r="H35" t="n">
        <v>-4.468973924018549</v>
      </c>
      <c r="I35" t="n">
        <v>7.677224852250042</v>
      </c>
      <c r="J35" t="n">
        <v>2.691297035273488</v>
      </c>
      <c r="K35" t="n">
        <v>2.477028662197078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-0.2711908727609624</v>
      </c>
      <c r="E36" t="n">
        <v>-1.348063600884175</v>
      </c>
      <c r="F36" t="n">
        <v>-1.574830283607287</v>
      </c>
      <c r="G36" t="n">
        <v>1.068904535781257</v>
      </c>
      <c r="H36" t="n">
        <v>-1.473552752781127</v>
      </c>
      <c r="I36" t="n">
        <v>2.367352005210166</v>
      </c>
      <c r="J36" t="n">
        <v>5.099782750419202</v>
      </c>
      <c r="K36" t="n">
        <v>-0.02976372759909696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-2.97311184266934</v>
      </c>
      <c r="F37" t="n">
        <v>-2.177058048758329</v>
      </c>
      <c r="G37" t="n">
        <v>-5.582985266285601</v>
      </c>
      <c r="H37" t="n">
        <v>1.69477022322293</v>
      </c>
      <c r="I37" t="n">
        <v>-2.513614464570524</v>
      </c>
      <c r="J37" t="n">
        <v>-2.903528768268304</v>
      </c>
      <c r="K37" t="n">
        <v>-0.8170520372733248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-4.167446947965169</v>
      </c>
      <c r="F38" t="n">
        <v>-4.381759976653365</v>
      </c>
      <c r="G38" t="n">
        <v>3.122222128623275</v>
      </c>
      <c r="H38" t="n">
        <v>5.574905064182634</v>
      </c>
      <c r="I38" t="n">
        <v>-1.489439635561307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3.159889000176896</v>
      </c>
      <c r="E39" t="n">
        <v>2.140139948552489</v>
      </c>
      <c r="F39" t="n">
        <v>1.217342141371502</v>
      </c>
      <c r="G39" t="n">
        <v>1.369256815478925</v>
      </c>
      <c r="H39" t="n">
        <v>-2.228156835408779</v>
      </c>
      <c r="I39" t="n">
        <v>5.63463880211299</v>
      </c>
      <c r="J39" t="n">
        <v>7.794411037208682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4.222175326946354</v>
      </c>
      <c r="E40" t="n">
        <v>16.62258073056613</v>
      </c>
      <c r="F40" t="n">
        <v>8.556150299668964</v>
      </c>
      <c r="G40" t="n">
        <v>7.039503829900928</v>
      </c>
      <c r="H40" t="n">
        <v>9.397673415973419</v>
      </c>
      <c r="I40" t="n">
        <v>-0.4057498785729696</v>
      </c>
      <c r="J40" t="n">
        <v>5.69218680413428</v>
      </c>
      <c r="K40" t="n">
        <v>13.68460902973283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-2.202240072794659</v>
      </c>
      <c r="E41" t="n">
        <v>-6.264527561089761</v>
      </c>
      <c r="F41" t="n">
        <v>-4.024849438589662</v>
      </c>
      <c r="G41" t="n">
        <v>10.96479865670341</v>
      </c>
      <c r="H41" t="n">
        <v>3.459775969924994</v>
      </c>
      <c r="I41" t="n">
        <v>10.99169374855404</v>
      </c>
      <c r="J41" t="n">
        <v>7.759047069307901</v>
      </c>
      <c r="K41" t="n">
        <v>2.756856082131631</v>
      </c>
    </row>
    <row r="42">
      <c r="A42" s="2" t="n">
        <v>45016</v>
      </c>
      <c r="B42" t="n">
        <v>-3.128809552396761</v>
      </c>
      <c r="C42" t="n">
        <v>2.297257673840103</v>
      </c>
      <c r="D42" t="n">
        <v>2.309433043724995</v>
      </c>
      <c r="E42" t="n">
        <v>4.857586998523855</v>
      </c>
      <c r="F42" t="n">
        <v>4.051779914713194</v>
      </c>
      <c r="G42" t="n">
        <v>1.80514163024772</v>
      </c>
      <c r="H42" t="n">
        <v>-1.575717566844748</v>
      </c>
      <c r="I42" t="n">
        <v>5.540966519769253</v>
      </c>
      <c r="J42" t="n">
        <v>-0.9017173446649429</v>
      </c>
      <c r="K42" t="n">
        <v>2.119896816291567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-4.509196776421742</v>
      </c>
      <c r="E43" t="n">
        <v>1.100456821649787</v>
      </c>
      <c r="F43" t="n">
        <v>-4.505674792466296</v>
      </c>
      <c r="G43" t="n">
        <v>8.662815943683523</v>
      </c>
      <c r="H43" t="n">
        <v>-1.24473367400586</v>
      </c>
      <c r="I43" t="n">
        <v>-1.828549869203844</v>
      </c>
      <c r="J43" t="n">
        <v>-1.946537064794451</v>
      </c>
      <c r="K43" t="n">
        <v>-3.649256142988577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-0.65899120771169</v>
      </c>
      <c r="E44" t="n">
        <v>4.48486537508177</v>
      </c>
      <c r="F44" t="n">
        <v>0.6130285429174487</v>
      </c>
      <c r="G44" t="n">
        <v>6.273572352886903</v>
      </c>
      <c r="H44" t="n">
        <v>-2.304601508688098</v>
      </c>
      <c r="I44" t="n">
        <v>-3.0003527007889</v>
      </c>
      <c r="J44" t="n">
        <v>-4.88297004422209</v>
      </c>
      <c r="K44" t="n">
        <v>-12.40954849915129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-4.572112134760154</v>
      </c>
      <c r="E45" t="n">
        <v>-0.8395158495190125</v>
      </c>
      <c r="F45" t="n">
        <v>-4.593280488917618</v>
      </c>
      <c r="G45" t="n">
        <v>-2.485292545122131</v>
      </c>
      <c r="H45" t="n">
        <v>0.492767401660843</v>
      </c>
      <c r="I45" t="n">
        <v>-2.862938832068507</v>
      </c>
      <c r="J45" t="n">
        <v>-6.246563860616683</v>
      </c>
      <c r="K45" t="n">
        <v>-5.872573762195755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6.540082215940624</v>
      </c>
      <c r="E46" t="n">
        <v>6.288428896010156</v>
      </c>
      <c r="F46" t="n">
        <v>5.945846774181107</v>
      </c>
      <c r="G46" t="n">
        <v>-2.494987339475929</v>
      </c>
      <c r="H46" t="n">
        <v>-3.278999009435912</v>
      </c>
      <c r="I46" t="n">
        <v>-0.8817235107459021</v>
      </c>
      <c r="J46" t="n">
        <v>6.219561175292143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-3.185280866096185</v>
      </c>
      <c r="E47" t="n">
        <v>-8.913182399604159</v>
      </c>
      <c r="F47" t="n">
        <v>-5.405262637692754</v>
      </c>
      <c r="G47" t="n">
        <v>4.966884213141798</v>
      </c>
      <c r="H47" t="n">
        <v>-2.472801398793667</v>
      </c>
      <c r="I47" t="n">
        <v>6.998206023744546</v>
      </c>
      <c r="J47" t="n">
        <v>-4.072988351233353</v>
      </c>
      <c r="K47" t="n">
        <v>6.416954478279635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-1.824867125707053</v>
      </c>
      <c r="E48" t="n">
        <v>-1.493092993020229</v>
      </c>
      <c r="F48" t="n">
        <v>1.376032063495813</v>
      </c>
      <c r="G48" t="n">
        <v>3.650536846027275</v>
      </c>
      <c r="H48" t="n">
        <v>2.330669480279668</v>
      </c>
      <c r="I48" t="n">
        <v>-3.919758702085285</v>
      </c>
      <c r="J48" t="n">
        <v>-0.8398785102089468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-0.08561340592944111</v>
      </c>
      <c r="E49" t="n">
        <v>8.257687086275855</v>
      </c>
      <c r="F49" t="n">
        <v>0.8512081948643502</v>
      </c>
      <c r="G49" t="n">
        <v>5.758136258347113</v>
      </c>
      <c r="H49" t="n">
        <v>1.467173682392264</v>
      </c>
      <c r="I49" t="n">
        <v>2.927546618569443</v>
      </c>
      <c r="J49" t="n">
        <v>-0.2464057213903081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6.705472740584884</v>
      </c>
      <c r="D50" t="n">
        <v>18.34634918255187</v>
      </c>
      <c r="E50" t="n">
        <v>12.69882334185422</v>
      </c>
      <c r="F50" t="n">
        <v>18.23724459616247</v>
      </c>
      <c r="G50" t="n">
        <v>10.80438841566556</v>
      </c>
      <c r="H50" t="n">
        <v>8.390879429343689</v>
      </c>
      <c r="I50" t="n">
        <v>10.81339784588611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-3.33376686417195</v>
      </c>
      <c r="C51" t="n">
        <v>-8.625246586334844</v>
      </c>
      <c r="D51" t="n">
        <v>-4.441239348597337</v>
      </c>
      <c r="E51" t="n">
        <v>-1.225624647567192</v>
      </c>
      <c r="F51" t="n">
        <v>-4.375056507988484</v>
      </c>
      <c r="G51" t="n">
        <v>1.053026611938468</v>
      </c>
      <c r="H51" t="n">
        <v>-10.44693643126423</v>
      </c>
      <c r="I51" t="n">
        <v>-1.252012646572087</v>
      </c>
      <c r="J51" t="n">
        <v>-6.289031489452057</v>
      </c>
      <c r="K51" t="n">
        <v>-6.134178138742453</v>
      </c>
    </row>
    <row r="52">
      <c r="A52" s="2" t="n">
        <v>44712</v>
      </c>
      <c r="B52" t="n">
        <v>11.23885151590449</v>
      </c>
      <c r="C52" t="n">
        <v>-0.3588273757023086</v>
      </c>
      <c r="D52" t="n">
        <v>-6.772042708494064</v>
      </c>
      <c r="E52" t="n">
        <v>-1.974694527661591</v>
      </c>
      <c r="F52" t="n">
        <v>5.29789106957923</v>
      </c>
      <c r="G52" t="n">
        <v>6.819091399791044</v>
      </c>
      <c r="H52" t="n">
        <v>2.290603150475778</v>
      </c>
      <c r="I52" t="n">
        <v>-3.484939437162216</v>
      </c>
      <c r="J52" t="n">
        <v>-7.769346621979889</v>
      </c>
      <c r="K52" t="n">
        <v>-6.194586251354606</v>
      </c>
    </row>
    <row r="53">
      <c r="A53" s="2" t="n">
        <v>44681</v>
      </c>
      <c r="B53" t="n">
        <v>2.272032292591941</v>
      </c>
      <c r="C53" t="n">
        <v>7.28156356869718</v>
      </c>
      <c r="D53" t="n">
        <v>3.82320316622502</v>
      </c>
      <c r="E53" t="n">
        <v>4.696890407515153</v>
      </c>
      <c r="F53" t="n">
        <v>9.088919815942976</v>
      </c>
      <c r="G53" t="n">
        <v>3.550781389500468</v>
      </c>
      <c r="H53" t="n">
        <v>3.573554001131574</v>
      </c>
      <c r="I53" t="n">
        <v>5.985522902729112</v>
      </c>
      <c r="J53" t="n">
        <v>5.962182146341721</v>
      </c>
      <c r="K53" t="n">
        <v>-2.870486061872213</v>
      </c>
    </row>
    <row r="54">
      <c r="A54" s="2" t="n">
        <v>44651</v>
      </c>
      <c r="B54" t="n">
        <v>-6.449415202665731</v>
      </c>
      <c r="C54" t="n">
        <v>6.332728649424002</v>
      </c>
      <c r="D54" t="n">
        <v>-4.819376393368769</v>
      </c>
      <c r="E54" t="n">
        <v>-2.688947586340951</v>
      </c>
      <c r="F54" t="n">
        <v>-5.683441111163157</v>
      </c>
      <c r="G54" t="n">
        <v>16.1222924012457</v>
      </c>
      <c r="H54" t="n">
        <v>-2.137167640099324</v>
      </c>
      <c r="I54" t="n">
        <v>-1.466044323360871</v>
      </c>
      <c r="J54" t="n">
        <v>8.182590706068904</v>
      </c>
      <c r="K54" t="n">
        <v>0.3615057342337469</v>
      </c>
    </row>
    <row r="55">
      <c r="A55" s="2" t="n">
        <v>44620</v>
      </c>
      <c r="B55" t="n">
        <v>-3.050650504632146</v>
      </c>
      <c r="C55" t="n">
        <v>1.81819165426198</v>
      </c>
      <c r="D55" t="n">
        <v>4.955755072130952</v>
      </c>
      <c r="E55" t="n">
        <v>-13.54836296357042</v>
      </c>
      <c r="F55" t="n">
        <v>-4.470585291423667</v>
      </c>
      <c r="G55" t="n">
        <v>0.3789542569825555</v>
      </c>
      <c r="H55" t="n">
        <v>8.009135947840562</v>
      </c>
      <c r="I55" t="n">
        <v>-4.764191078785618</v>
      </c>
      <c r="J55" t="n">
        <v>-1.196212467640978</v>
      </c>
      <c r="K55" t="n">
        <v>2.164139013979116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5.984649761974148</v>
      </c>
      <c r="C2" t="n">
        <v>4.089297374434353</v>
      </c>
      <c r="D2" t="n">
        <v>6.525340359170628</v>
      </c>
      <c r="E2" t="n">
        <v>8.970294612469054</v>
      </c>
      <c r="F2" t="n">
        <v>3.956191613627569</v>
      </c>
      <c r="G2" t="n">
        <v>0.4530363260729864</v>
      </c>
      <c r="H2" t="n">
        <v>0.2212227905455943</v>
      </c>
      <c r="I2" t="n">
        <v>4.874751094523888</v>
      </c>
      <c r="J2" t="n">
        <v>3.932693360752615</v>
      </c>
      <c r="K2" t="n">
        <v>5.694610709699099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2.197497203141241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7.58600336750741</v>
      </c>
      <c r="F8" t="n">
        <v>-2.922396225653356</v>
      </c>
      <c r="G8" t="n">
        <v>-10.62804680021636</v>
      </c>
      <c r="H8" t="n">
        <v>2.441916895557017</v>
      </c>
      <c r="I8" t="n">
        <v>4.383009267404203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-22.04480764521907</v>
      </c>
      <c r="F9" t="n">
        <v>-20.42984264201244</v>
      </c>
      <c r="G9" t="n">
        <v>-6.658305079796745</v>
      </c>
      <c r="H9" t="n">
        <v>-8.038550307809489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4.52431780201954</v>
      </c>
      <c r="E10" t="n">
        <v>1.646255328057511</v>
      </c>
      <c r="F10" t="n">
        <v>19.62152222336044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14.82367882062108</v>
      </c>
      <c r="E11" t="n">
        <v>10.73716214836504</v>
      </c>
      <c r="F11" t="n">
        <v>10.28084814765</v>
      </c>
      <c r="G11" t="n">
        <v>1.022983319559212</v>
      </c>
      <c r="H11" t="n">
        <v>23.29042252975169</v>
      </c>
      <c r="I11" t="n">
        <v>-2.696071631753627</v>
      </c>
      <c r="J11" t="n">
        <v>0.804254759766998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-6.110914940474221</v>
      </c>
      <c r="E12" t="n">
        <v>10.66124839293254</v>
      </c>
      <c r="F12" t="n">
        <v>-15.00029134877144</v>
      </c>
      <c r="G12" t="n">
        <v>-5.888957493012958</v>
      </c>
      <c r="H12" t="n">
        <v>-8.201972204694187</v>
      </c>
      <c r="I12" t="n">
        <v>-1.063864986340268</v>
      </c>
      <c r="J12" t="n">
        <v>0.8649139664699268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1.537290477652409</v>
      </c>
      <c r="E13" t="n">
        <v>14.64273562436203</v>
      </c>
      <c r="F13" t="n">
        <v>8.837136314864136</v>
      </c>
      <c r="G13" t="n">
        <v>3.982900027081215</v>
      </c>
      <c r="H13" t="n">
        <v>-1.789583001843753</v>
      </c>
      <c r="I13" t="n">
        <v>18.78467368729455</v>
      </c>
      <c r="J13" t="n">
        <v>23.93659551932519</v>
      </c>
      <c r="K13" t="n">
        <v>11.39864395170564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-3.274901803338504</v>
      </c>
      <c r="E14" t="n">
        <v>-8.270130548154707</v>
      </c>
      <c r="F14" t="n">
        <v>-7.936466883328197</v>
      </c>
      <c r="G14" t="n">
        <v>-1.594338253812588</v>
      </c>
      <c r="H14" t="n">
        <v>5.782089625687759</v>
      </c>
      <c r="I14" t="n">
        <v>-1.6921433988351</v>
      </c>
      <c r="J14" t="n">
        <v>1.858518219991145</v>
      </c>
      <c r="K14" t="n">
        <v>10.4198660597449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5.147731387442889</v>
      </c>
      <c r="E15" t="n">
        <v>11.65625796361322</v>
      </c>
      <c r="F15" t="n">
        <v>5.455240082568213</v>
      </c>
      <c r="G15" t="n">
        <v>20.40252070961381</v>
      </c>
      <c r="H15" t="n">
        <v>10.66070226519444</v>
      </c>
      <c r="I15" t="n">
        <v>16.76995060853337</v>
      </c>
      <c r="J15" t="n">
        <v>22.77017357491202</v>
      </c>
      <c r="K15" t="n">
        <v>20.61352297270178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-2.947709318295244</v>
      </c>
      <c r="E16" t="n">
        <v>10.76597250089686</v>
      </c>
      <c r="F16" t="n">
        <v>-0.02732801132352414</v>
      </c>
      <c r="G16" t="n">
        <v>17.56443128362424</v>
      </c>
      <c r="H16" t="n">
        <v>-5.040891113249534</v>
      </c>
      <c r="I16" t="n">
        <v>0.5023989579224564</v>
      </c>
      <c r="J16" t="n">
        <v>-7.57544985346259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-1.56949142855497</v>
      </c>
      <c r="E17" t="n">
        <v>-3.998027789914005</v>
      </c>
      <c r="F17" t="n">
        <v>-4.384153250848688</v>
      </c>
      <c r="G17" t="n">
        <v>-0.1956728200965596</v>
      </c>
      <c r="H17" t="n">
        <v>-5.205893319367815</v>
      </c>
      <c r="I17" t="n">
        <v>3.018494271544592</v>
      </c>
      <c r="J17" t="n">
        <v>-4.471576160356461</v>
      </c>
      <c r="K17" t="n">
        <v>4.184974494723193</v>
      </c>
    </row>
    <row r="18">
      <c r="A18" s="2" t="n">
        <v>44834</v>
      </c>
      <c r="B18" t="n">
        <v>10.8657456067861</v>
      </c>
      <c r="C18" t="n">
        <v>9.587397222210758</v>
      </c>
      <c r="D18" t="n">
        <v>16.08721418309898</v>
      </c>
      <c r="E18" t="n">
        <v>20.18348933399183</v>
      </c>
      <c r="F18" t="n">
        <v>20.88452111567316</v>
      </c>
      <c r="G18" t="n">
        <v>21.46252512899018</v>
      </c>
      <c r="H18" t="n">
        <v>12.54445926058889</v>
      </c>
      <c r="I18" t="n">
        <v>9.586732486126781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-2.323488078543468</v>
      </c>
      <c r="D19" t="n">
        <v>-7.506524053817454</v>
      </c>
      <c r="E19" t="n">
        <v>1.371594848299851</v>
      </c>
      <c r="F19" t="n">
        <v>9.842777523879697</v>
      </c>
      <c r="G19" t="n">
        <v>11.77677765384657</v>
      </c>
      <c r="H19" t="n">
        <v>-5.122099547053638</v>
      </c>
      <c r="I19" t="n">
        <v>1.011282945928893</v>
      </c>
      <c r="J19" t="n">
        <v>-8.416633204331159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6.153616244969085</v>
      </c>
      <c r="D2" t="n">
        <v>-3.98039587903074</v>
      </c>
      <c r="E2" t="n">
        <v>-4.192771029667275</v>
      </c>
      <c r="F2" t="n">
        <v>10.8133850963732</v>
      </c>
      <c r="G2" t="n">
        <v>60.41203291642812</v>
      </c>
      <c r="H2" t="n">
        <v>1.055684507144017</v>
      </c>
      <c r="I2" t="n">
        <v>2.157166138517752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22.01840856812058</v>
      </c>
      <c r="C3" t="n">
        <v>7.35408391157486</v>
      </c>
      <c r="D3" t="n">
        <v>-3.373010230560869</v>
      </c>
      <c r="E3" t="n">
        <v>-4.380343921887264</v>
      </c>
      <c r="F3" t="n">
        <v>10.98301155441765</v>
      </c>
      <c r="G3" t="n">
        <v>61.00331980429423</v>
      </c>
      <c r="H3" t="n">
        <v>3.864412771092995</v>
      </c>
      <c r="I3" t="n">
        <v>2.091702158454845</v>
      </c>
      <c r="J3" t="n">
        <v>4.628969280521211</v>
      </c>
      <c r="K3" t="n">
        <v>-5.190308125416609</v>
      </c>
    </row>
    <row r="4">
      <c r="A4" s="2" t="n">
        <v>44936</v>
      </c>
      <c r="B4" t="n">
        <v>20.26896356793264</v>
      </c>
      <c r="C4" t="n">
        <v>4.806032378147163</v>
      </c>
      <c r="D4" t="n">
        <v>-3.899683849065105</v>
      </c>
      <c r="E4" t="n">
        <v>-4.49426942307033</v>
      </c>
      <c r="F4" t="n">
        <v>11.14695570579369</v>
      </c>
      <c r="G4" t="n">
        <v>58.57266610730898</v>
      </c>
      <c r="H4" t="n">
        <v>3.07111701814482</v>
      </c>
      <c r="I4" t="n">
        <v>1.539457725185445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19.41758825402113</v>
      </c>
      <c r="C5" t="n">
        <v>4.729548897382663</v>
      </c>
      <c r="D5" t="n">
        <v>-4.990813701158925</v>
      </c>
      <c r="E5" t="n">
        <v>-5.115647068305296</v>
      </c>
      <c r="F5" t="n">
        <v>10.13211666635314</v>
      </c>
      <c r="G5" t="n">
        <v>59.14661761233164</v>
      </c>
      <c r="H5" t="n">
        <v>0.8592944979115336</v>
      </c>
      <c r="I5" t="n">
        <v>1.66203454485383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17.01890554800951</v>
      </c>
      <c r="C6" t="n">
        <v>3.60118250749093</v>
      </c>
      <c r="D6" t="n">
        <v>-6.375438702367942</v>
      </c>
      <c r="E6" t="n">
        <v>-4.427950829419547</v>
      </c>
      <c r="F6" t="n">
        <v>8.869453100664648</v>
      </c>
      <c r="G6" t="n">
        <v>58.42861978719544</v>
      </c>
      <c r="H6" t="n">
        <v>0.7303263589165443</v>
      </c>
      <c r="I6" t="n">
        <v>0.94184341410668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17.05257060220937</v>
      </c>
      <c r="C7" t="n">
        <v>3.786678817198164</v>
      </c>
      <c r="D7" t="n">
        <v>-6.843905937806404</v>
      </c>
      <c r="E7" t="n">
        <v>-1.487562069545345</v>
      </c>
      <c r="F7" t="n">
        <v>10.71344506412868</v>
      </c>
      <c r="G7" t="n">
        <v>54.43538203935879</v>
      </c>
      <c r="H7" t="n">
        <v>-0.6384924271613523</v>
      </c>
      <c r="I7" t="n">
        <v>1.483825470659572</v>
      </c>
      <c r="J7" t="n">
        <v>3.687577352379345</v>
      </c>
      <c r="K7" t="n">
        <v>-5.664573953629004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1.005400712655513</v>
      </c>
      <c r="F8" t="n">
        <v>9.733488994057261</v>
      </c>
      <c r="G8" t="n">
        <v>56.06005506779572</v>
      </c>
      <c r="H8" t="n">
        <v>-0.03213551421072935</v>
      </c>
      <c r="I8" t="n">
        <v>0.9573955492295338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19.9202753746349</v>
      </c>
      <c r="C9" t="n">
        <v>6.02793691731236</v>
      </c>
      <c r="D9" t="n">
        <v>-3.561802258477442</v>
      </c>
      <c r="E9" t="n">
        <v>0.4702833665747974</v>
      </c>
      <c r="F9" t="n">
        <v>12.26649316616986</v>
      </c>
      <c r="G9" t="n">
        <v>56.46496761258817</v>
      </c>
      <c r="H9" t="n">
        <v>2.096145955231066</v>
      </c>
      <c r="I9" t="n">
        <v>2.316392726349359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-3.080361765817263</v>
      </c>
      <c r="E10" t="n">
        <v>0.5138709342919379</v>
      </c>
      <c r="F10" t="n">
        <v>13.00220643356962</v>
      </c>
      <c r="G10" t="n">
        <v>56.75072053403672</v>
      </c>
      <c r="H10" t="n">
        <v>2.738716311846656</v>
      </c>
      <c r="I10" t="n">
        <v>1.650875236618909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19.82107141205913</v>
      </c>
      <c r="C11" t="n">
        <v>5.009638307589293</v>
      </c>
      <c r="D11" t="n">
        <v>-2.720097352088313</v>
      </c>
      <c r="E11" t="n">
        <v>1.142847008231063</v>
      </c>
      <c r="F11" t="n">
        <v>13.85033602641099</v>
      </c>
      <c r="G11" t="n">
        <v>56.52325089825656</v>
      </c>
      <c r="H11" t="n">
        <v>1.627376720363904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19.87084218188691</v>
      </c>
      <c r="C12" t="n">
        <v>4.748543814484063</v>
      </c>
      <c r="D12" t="n">
        <v>0.2968899493140942</v>
      </c>
      <c r="E12" t="n">
        <v>0.8054430810873203</v>
      </c>
      <c r="F12" t="n">
        <v>8.326039824716581</v>
      </c>
      <c r="G12" t="n">
        <v>56.27373834114186</v>
      </c>
      <c r="H12" t="n">
        <v>2.101221777505913</v>
      </c>
      <c r="I12" t="n">
        <v>0.3959530318420557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1.024304183218105</v>
      </c>
      <c r="E13" t="n">
        <v>-0.166950239798247</v>
      </c>
      <c r="F13" t="n">
        <v>11.28500325107769</v>
      </c>
      <c r="G13" t="n">
        <v>60.4960552115873</v>
      </c>
      <c r="H13" t="n">
        <v>4.028617806233292</v>
      </c>
      <c r="I13" t="n">
        <v>1.026986684513753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0.6507548397227447</v>
      </c>
      <c r="E14" t="n">
        <v>-0.8692841747232394</v>
      </c>
      <c r="F14" t="n">
        <v>14.33662330949177</v>
      </c>
      <c r="G14" t="n">
        <v>61.35866640529064</v>
      </c>
      <c r="H14" t="n">
        <v>3.105855231136334</v>
      </c>
      <c r="I14" t="n">
        <v>2.98037388419341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3.643840922724717</v>
      </c>
      <c r="D15" t="n">
        <v>1.556797355618911</v>
      </c>
      <c r="E15" t="n">
        <v>1.268344220629958</v>
      </c>
      <c r="F15" t="n">
        <v>17.74927801924728</v>
      </c>
      <c r="G15" t="n">
        <v>62.68281097155517</v>
      </c>
      <c r="H15" t="n">
        <v>4.926842596306269</v>
      </c>
      <c r="I15" t="n">
        <v>3.797822090559189</v>
      </c>
      <c r="J15" t="n">
        <v>3.108312852011275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2.856341462822454</v>
      </c>
      <c r="E16" t="n">
        <v>1.784118160525461</v>
      </c>
      <c r="F16" t="n">
        <v>14.08333794225443</v>
      </c>
      <c r="G16" t="n">
        <v>67.21918455584364</v>
      </c>
      <c r="H16" t="n">
        <v>6.761618425591398</v>
      </c>
      <c r="I16" t="n">
        <v>2.382062818645725</v>
      </c>
      <c r="J16" t="n">
        <v>2.002481595330807</v>
      </c>
      <c r="K16" t="n">
        <v>-14.69476721719808</v>
      </c>
    </row>
    <row r="17">
      <c r="A17" s="2" t="n">
        <v>44956</v>
      </c>
      <c r="B17" t="n">
        <v>27.21202624819366</v>
      </c>
      <c r="C17" t="n">
        <v>5.847725896677036</v>
      </c>
      <c r="D17" t="n">
        <v>3.143495114522277</v>
      </c>
      <c r="E17" t="n">
        <v>4.995344066921903</v>
      </c>
      <c r="F17" t="n">
        <v>14.16472192996956</v>
      </c>
      <c r="G17" t="n">
        <v>70.76983900929869</v>
      </c>
      <c r="H17" t="n">
        <v>8.319076883867439</v>
      </c>
      <c r="I17" t="n">
        <v>3.512584291472165</v>
      </c>
      <c r="J17" t="n">
        <v>7.23872037240143</v>
      </c>
      <c r="K17" t="n">
        <v>-10.46355371750259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3.714803504418107</v>
      </c>
      <c r="E18" t="n">
        <v>2.101855727520952</v>
      </c>
      <c r="F18" t="n">
        <v>12.44781561871113</v>
      </c>
      <c r="G18" t="n">
        <v>72.47332908618293</v>
      </c>
      <c r="H18" t="n">
        <v>7.890592200829483</v>
      </c>
      <c r="I18" t="n">
        <v>2.313433652077257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6.742748618751038</v>
      </c>
      <c r="D19" t="n">
        <v>7.211656562252378</v>
      </c>
      <c r="E19" t="n">
        <v>5.719811879921188</v>
      </c>
      <c r="F19" t="n">
        <v>13.89996925206425</v>
      </c>
      <c r="G19" t="n">
        <v>76.65592637519813</v>
      </c>
      <c r="H19" t="n">
        <v>10.46518604518429</v>
      </c>
      <c r="I19" t="n">
        <v>4.965316427236854</v>
      </c>
      <c r="J19" t="n">
        <v>5.771402515621249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4.809998022862305</v>
      </c>
      <c r="E20" t="n">
        <v>6.668930747136392</v>
      </c>
      <c r="F20" t="n">
        <v>17.18369440929555</v>
      </c>
      <c r="G20" t="n">
        <v>82.51203636259035</v>
      </c>
      <c r="H20" t="n">
        <v>7.318933446398779</v>
      </c>
      <c r="I20" t="n">
        <v>4.227608178184661</v>
      </c>
      <c r="J20" t="n">
        <v>3.498283459339402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0.361275461936339</v>
      </c>
      <c r="E21" t="n">
        <v>5.257234194689153</v>
      </c>
      <c r="F21" t="n">
        <v>18.30960425412558</v>
      </c>
      <c r="G21" t="n">
        <v>81.33362504421207</v>
      </c>
      <c r="H21" t="n">
        <v>3.644289260824407</v>
      </c>
      <c r="I21" t="n">
        <v>3.727080522514981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4.120202572971299</v>
      </c>
      <c r="D22" t="n">
        <v>0.6115714399743455</v>
      </c>
      <c r="E22" t="n">
        <v>4.098179103560318</v>
      </c>
      <c r="F22" t="n">
        <v>16.18159750019368</v>
      </c>
      <c r="G22" t="n">
        <v>76.5889775976016</v>
      </c>
      <c r="H22" t="n">
        <v>2.697054691459955</v>
      </c>
      <c r="I22" t="n">
        <v>2.986074257771665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-3.012422591167541</v>
      </c>
      <c r="E23" t="n">
        <v>3.328565320431309</v>
      </c>
      <c r="F23" t="n">
        <v>13.48307262358988</v>
      </c>
      <c r="G23" t="n">
        <v>68.6556507914062</v>
      </c>
      <c r="H23" t="n">
        <v>-0.2805937980424056</v>
      </c>
      <c r="I23" t="n">
        <v>3.700557716779573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1.590614851022676</v>
      </c>
      <c r="D24" t="n">
        <v>-3.146474488119022</v>
      </c>
      <c r="E24" t="n">
        <v>1.884550746425351</v>
      </c>
      <c r="F24" t="n">
        <v>14.13902321122149</v>
      </c>
      <c r="G24" t="n">
        <v>68.0301936224478</v>
      </c>
      <c r="H24" t="n">
        <v>1.181694369549668</v>
      </c>
      <c r="I24" t="n">
        <v>4.893107150166709</v>
      </c>
      <c r="J24" t="n">
        <v>-1.075351762336807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3.299586785114239</v>
      </c>
      <c r="D25" t="n">
        <v>-5.406878088486677</v>
      </c>
      <c r="E25" t="n">
        <v>3.123813928945318</v>
      </c>
      <c r="F25" t="n">
        <v>13.89257739495329</v>
      </c>
      <c r="G25" t="n">
        <v>67.55573244456532</v>
      </c>
      <c r="H25" t="n">
        <v>-3.202427375961059</v>
      </c>
      <c r="I25" t="n">
        <v>4.779546458444517</v>
      </c>
      <c r="J25" t="n">
        <v>-0.8322002447540666</v>
      </c>
      <c r="K25" t="n">
        <v>-10.53493271423026</v>
      </c>
    </row>
    <row r="26">
      <c r="A26" s="2" t="n">
        <v>44967</v>
      </c>
      <c r="B26" t="n">
        <v>36.35782322007641</v>
      </c>
      <c r="C26" t="n">
        <v>4.575483004757519</v>
      </c>
      <c r="D26" t="n">
        <v>-5.174365547064797</v>
      </c>
      <c r="E26" t="n">
        <v>5.734201574804287</v>
      </c>
      <c r="F26" t="n">
        <v>15.95071773845864</v>
      </c>
      <c r="G26" t="n">
        <v>69.21851606317939</v>
      </c>
      <c r="H26" t="n">
        <v>-3.177553532216271</v>
      </c>
      <c r="I26" t="n">
        <v>6.412304488698606</v>
      </c>
      <c r="J26" t="n">
        <v>3.913183735981574</v>
      </c>
      <c r="K26" t="n">
        <v>-8.862010191192649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-4.055832558126871</v>
      </c>
      <c r="E27" t="n">
        <v>5.228093080548324</v>
      </c>
      <c r="F27" t="n">
        <v>15.76205012990544</v>
      </c>
      <c r="G27" t="n">
        <v>69.74299209330852</v>
      </c>
      <c r="H27" t="n">
        <v>-2.728353076038859</v>
      </c>
      <c r="I27" t="n">
        <v>6.344050898648201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-6.230587816590372</v>
      </c>
      <c r="E28" t="n">
        <v>8.203507949125232</v>
      </c>
      <c r="F28" t="n">
        <v>15.02366656763721</v>
      </c>
      <c r="G28" t="n">
        <v>76.13763823442214</v>
      </c>
      <c r="H28" t="n">
        <v>-3.533783305346594</v>
      </c>
      <c r="I28" t="n">
        <v>6.375908398143793</v>
      </c>
      <c r="J28" t="n">
        <v>3.789727941429</v>
      </c>
      <c r="K28" t="n">
        <v>-9.565887979745325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-4.383670442459042</v>
      </c>
      <c r="E29" t="n">
        <v>9.658886498713182</v>
      </c>
      <c r="F29" t="n">
        <v>13.36094996899504</v>
      </c>
      <c r="G29" t="n">
        <v>75.4544498019426</v>
      </c>
      <c r="H29" t="n">
        <v>-2.79774992520182</v>
      </c>
      <c r="I29" t="n">
        <v>7.340014087586666</v>
      </c>
      <c r="J29" t="n">
        <v>3.847751671167443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-3.609348440315863</v>
      </c>
      <c r="E30" t="n">
        <v>13.01816565686109</v>
      </c>
      <c r="F30" t="n">
        <v>13.66327907681291</v>
      </c>
      <c r="G30" t="n">
        <v>75.46401502362072</v>
      </c>
      <c r="H30" t="n">
        <v>-0.9513236467176833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5.484906737022643</v>
      </c>
      <c r="D31" t="n">
        <v>-2.459463675461748</v>
      </c>
      <c r="E31" t="n">
        <v>17.79929956147486</v>
      </c>
      <c r="F31" t="n">
        <v>14.63669388011013</v>
      </c>
      <c r="G31" t="n">
        <v>81.90221762605641</v>
      </c>
      <c r="H31" t="n">
        <v>-0.06124642620829457</v>
      </c>
      <c r="I31" t="n">
        <v>8.821609186135039</v>
      </c>
      <c r="J31" t="n">
        <v>5.433871627005882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-3.99127315736264</v>
      </c>
      <c r="E32" t="n">
        <v>14.00307883717202</v>
      </c>
      <c r="F32" t="n">
        <v>11.37602907169424</v>
      </c>
      <c r="G32" t="n">
        <v>79.30991114951811</v>
      </c>
      <c r="H32" t="n">
        <v>-2.802350529175368</v>
      </c>
      <c r="I32" t="n">
        <v>4.627097136835889</v>
      </c>
      <c r="J32" t="n">
        <v>3.638479060383326</v>
      </c>
      <c r="K32" t="n">
        <v>-10.08631920047972</v>
      </c>
    </row>
    <row r="33">
      <c r="A33" s="2" t="n">
        <v>44978</v>
      </c>
      <c r="B33" t="n">
        <v>32.32313633443466</v>
      </c>
      <c r="C33" t="n">
        <v>4.584941404299681</v>
      </c>
      <c r="D33" t="n">
        <v>-3.861767233214308</v>
      </c>
      <c r="E33" t="n">
        <v>12.88166439285967</v>
      </c>
      <c r="F33" t="n">
        <v>11.7601669662122</v>
      </c>
      <c r="G33" t="n">
        <v>78.66988827591656</v>
      </c>
      <c r="H33" t="n">
        <v>0.0399904944593521</v>
      </c>
      <c r="I33" t="n">
        <v>4.558677196176508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-2.924910851348062</v>
      </c>
      <c r="E34" t="n">
        <v>11.63936240995211</v>
      </c>
      <c r="F34" t="n">
        <v>9.768017931490824</v>
      </c>
      <c r="G34" t="n">
        <v>79.4982895791354</v>
      </c>
      <c r="H34" t="n">
        <v>-0.4741691612260124</v>
      </c>
      <c r="I34" t="n">
        <v>4.149329257878742</v>
      </c>
      <c r="J34" t="n">
        <v>0.9494216411649381</v>
      </c>
      <c r="K34" t="n">
        <v>-12.40673931035149</v>
      </c>
    </row>
    <row r="35">
      <c r="A35" s="2" t="n">
        <v>44980</v>
      </c>
      <c r="B35" t="n">
        <v>30.06139784245651</v>
      </c>
      <c r="C35" t="n">
        <v>5.618137142789226</v>
      </c>
      <c r="D35" t="n">
        <v>-0.5484141900178208</v>
      </c>
      <c r="E35" t="n">
        <v>13.19966651681239</v>
      </c>
      <c r="F35" t="n">
        <v>9.381354241894346</v>
      </c>
      <c r="G35" t="n">
        <v>81.86450469664585</v>
      </c>
      <c r="H35" t="n">
        <v>-0.7429458656165622</v>
      </c>
      <c r="I35" t="n">
        <v>4.677435806957897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14.68479845413364</v>
      </c>
      <c r="F36" t="n">
        <v>9.941954697333566</v>
      </c>
      <c r="G36" t="n">
        <v>83.92404959999193</v>
      </c>
      <c r="H36" t="n">
        <v>-1.665848720205687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-3.441707272113881</v>
      </c>
      <c r="E37" t="n">
        <v>17.04442917150446</v>
      </c>
      <c r="F37" t="n">
        <v>10.42742922374589</v>
      </c>
      <c r="G37" t="n">
        <v>85.21528898008697</v>
      </c>
      <c r="H37" t="n">
        <v>-3.017705780176472</v>
      </c>
      <c r="I37" t="n">
        <v>3.948685965830578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29.26560034779999</v>
      </c>
      <c r="C38" t="n">
        <v>5.401809684120851</v>
      </c>
      <c r="D38" t="n">
        <v>-1.043930464579756</v>
      </c>
      <c r="E38" t="n">
        <v>14.91691646472062</v>
      </c>
      <c r="F38" t="n">
        <v>10.55701786170242</v>
      </c>
      <c r="G38" t="n">
        <v>81.6201322350899</v>
      </c>
      <c r="H38" t="n">
        <v>-1.816363273163091</v>
      </c>
      <c r="I38" t="n">
        <v>5.284103460126444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8.694221903064303</v>
      </c>
      <c r="D39" t="n">
        <v>-0.2850419130260073</v>
      </c>
      <c r="E39" t="n">
        <v>18.27140434682883</v>
      </c>
      <c r="F39" t="n">
        <v>15.35039574717274</v>
      </c>
      <c r="G39" t="n">
        <v>89.10834842066559</v>
      </c>
      <c r="H39" t="n">
        <v>2.585574030235205</v>
      </c>
      <c r="I39" t="n">
        <v>6.983479921405311</v>
      </c>
      <c r="J39" t="n">
        <v>6.380396489624029</v>
      </c>
      <c r="K39" t="n">
        <v>-12.16031221819847</v>
      </c>
    </row>
    <row r="40">
      <c r="A40" s="2" t="n">
        <v>44987</v>
      </c>
      <c r="B40" t="n">
        <v>30.59657029908274</v>
      </c>
      <c r="C40" t="n">
        <v>8.839117807752018</v>
      </c>
      <c r="D40" t="n">
        <v>-1.797675273807353</v>
      </c>
      <c r="E40" t="n">
        <v>17.22875163650404</v>
      </c>
      <c r="F40" t="n">
        <v>14.87761376714065</v>
      </c>
      <c r="G40" t="n">
        <v>82.75824644427775</v>
      </c>
      <c r="H40" t="n">
        <v>0.8386485642843944</v>
      </c>
      <c r="I40" t="n">
        <v>5.467115939229017</v>
      </c>
      <c r="J40" t="n">
        <v>0.4900713852449501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6.018287423683932</v>
      </c>
      <c r="D41" t="n">
        <v>-4.180465698578995</v>
      </c>
      <c r="E41" t="n">
        <v>20.54822891385011</v>
      </c>
      <c r="F41" t="n">
        <v>15.53529134309814</v>
      </c>
      <c r="G41" t="n">
        <v>85.68370131657197</v>
      </c>
      <c r="H41" t="n">
        <v>-2.953173278271404</v>
      </c>
      <c r="I41" t="n">
        <v>5.738720027582511</v>
      </c>
      <c r="J41" t="n">
        <v>-0.4318023454331965</v>
      </c>
      <c r="K41" t="n">
        <v>-14.59076860759836</v>
      </c>
    </row>
    <row r="42">
      <c r="A42" s="2" t="n">
        <v>44991</v>
      </c>
      <c r="B42" t="n">
        <v>29.56031472633885</v>
      </c>
      <c r="C42" t="n">
        <v>6.775680530281369</v>
      </c>
      <c r="D42" t="n">
        <v>-4.109701083624184</v>
      </c>
      <c r="E42" t="n">
        <v>21.72669116673998</v>
      </c>
      <c r="F42" t="n">
        <v>17.42626213521101</v>
      </c>
      <c r="G42" t="n">
        <v>87.70552049311382</v>
      </c>
      <c r="H42" t="n">
        <v>-2.263182192145996</v>
      </c>
      <c r="I42" t="n">
        <v>4.889268013750647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-4.632817797901446</v>
      </c>
      <c r="E43" t="n">
        <v>25.44970784631981</v>
      </c>
      <c r="F43" t="n">
        <v>20.70121707171917</v>
      </c>
      <c r="G43" t="n">
        <v>86.21465238532839</v>
      </c>
      <c r="H43" t="n">
        <v>-1.976313743825653</v>
      </c>
      <c r="I43" t="n">
        <v>7.363878280479286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-1.38703817445528</v>
      </c>
      <c r="E44" t="n">
        <v>25.27525898854572</v>
      </c>
      <c r="F44" t="n">
        <v>23.78272212632044</v>
      </c>
      <c r="G44" t="n">
        <v>78.91496129561399</v>
      </c>
      <c r="H44" t="n">
        <v>-0.7449495968555486</v>
      </c>
      <c r="I44" t="n">
        <v>7.740938315305002</v>
      </c>
      <c r="J44" t="n">
        <v>6.708288521897776</v>
      </c>
      <c r="K44" t="n">
        <v>-9.814726305129817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5.722713499949816</v>
      </c>
      <c r="E45" t="n">
        <v>37.85918089931495</v>
      </c>
      <c r="F45" t="n">
        <v>28.80499322714714</v>
      </c>
      <c r="G45" t="n">
        <v>79.58382302341174</v>
      </c>
      <c r="H45" t="n">
        <v>3.995300431773985</v>
      </c>
      <c r="I45" t="n">
        <v>7.759178618571871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1.321874794628153</v>
      </c>
      <c r="E46" t="n">
        <v>30.56843066649835</v>
      </c>
      <c r="F46" t="n">
        <v>27.93198219106203</v>
      </c>
      <c r="G46" t="n">
        <v>76.04436166305193</v>
      </c>
      <c r="H46" t="n">
        <v>0.9270147686882613</v>
      </c>
      <c r="I46" t="n">
        <v>7.265195478293474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0.6290121919073188</v>
      </c>
      <c r="E47" t="n">
        <v>30.31335541747104</v>
      </c>
      <c r="F47" t="n">
        <v>24.15770427015451</v>
      </c>
      <c r="G47" t="n">
        <v>72.44585577880251</v>
      </c>
      <c r="H47" t="n">
        <v>-0.5991704231710582</v>
      </c>
      <c r="I47" t="n">
        <v>7.690204610449136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-3.476586665644554</v>
      </c>
      <c r="E48" t="n">
        <v>27.6499886420422</v>
      </c>
      <c r="F48" t="n">
        <v>16.25538246233189</v>
      </c>
      <c r="G48" t="n">
        <v>70.26715382863497</v>
      </c>
      <c r="H48" t="n">
        <v>-2.15621897765943</v>
      </c>
      <c r="I48" t="n">
        <v>3.064017147177611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2.563965379402955</v>
      </c>
      <c r="D49" t="n">
        <v>-1.470811225919433</v>
      </c>
      <c r="E49" t="n">
        <v>31.41867502950475</v>
      </c>
      <c r="F49" t="n">
        <v>19.25661040611246</v>
      </c>
      <c r="G49" t="n">
        <v>68.03644310305084</v>
      </c>
      <c r="H49" t="n">
        <v>-2.861026456252647</v>
      </c>
      <c r="I49" t="n">
        <v>7.645199895559562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0.3567912641148974</v>
      </c>
      <c r="D50" t="n">
        <v>0.1039693551092569</v>
      </c>
      <c r="E50" t="n">
        <v>33.44366787066253</v>
      </c>
      <c r="F50" t="n">
        <v>20.69994714562606</v>
      </c>
      <c r="G50" t="n">
        <v>63.60305121561183</v>
      </c>
      <c r="H50" t="n">
        <v>-3.2722890255941</v>
      </c>
      <c r="I50" t="n">
        <v>9.770820172787875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-2.610116173436483</v>
      </c>
      <c r="E51" t="n">
        <v>32.48692009972896</v>
      </c>
      <c r="F51" t="n">
        <v>25.12848730506021</v>
      </c>
      <c r="G51" t="n">
        <v>65.81674063110682</v>
      </c>
      <c r="H51" t="n">
        <v>-4.844708996454871</v>
      </c>
      <c r="I51" t="n">
        <v>9.638784551438651</v>
      </c>
      <c r="J51" t="n">
        <v>-5.398152486057139</v>
      </c>
      <c r="K51" t="n">
        <v>-10.76608641888424</v>
      </c>
    </row>
    <row r="52">
      <c r="A52" s="2" t="n">
        <v>45006</v>
      </c>
      <c r="B52" t="n">
        <v>30.92092112062608</v>
      </c>
      <c r="C52" t="n">
        <v>0.1252043679762949</v>
      </c>
      <c r="D52" t="n">
        <v>-4.856400487520252</v>
      </c>
      <c r="E52" t="n">
        <v>26.27633872972079</v>
      </c>
      <c r="F52" t="n">
        <v>20.69644443468182</v>
      </c>
      <c r="G52" t="n">
        <v>61.77612008525186</v>
      </c>
      <c r="H52" t="n">
        <v>-7.466427111666263</v>
      </c>
      <c r="I52" t="n">
        <v>7.353959923746145</v>
      </c>
      <c r="J52" t="n">
        <v>-5.532414533580687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-2.686383383978475</v>
      </c>
      <c r="E53" t="n">
        <v>27.45480133594025</v>
      </c>
      <c r="F53" t="n">
        <v>19.64392655198308</v>
      </c>
      <c r="G53" t="n">
        <v>60.59692002828538</v>
      </c>
      <c r="H53" t="n">
        <v>-6.843002115945196</v>
      </c>
      <c r="I53" t="n">
        <v>4.052929779546521</v>
      </c>
      <c r="J53" t="n">
        <v>-7.217999876277171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2.430936211598866</v>
      </c>
      <c r="D54" t="n">
        <v>-0.929408254890518</v>
      </c>
      <c r="E54" t="n">
        <v>31.84492427603094</v>
      </c>
      <c r="F54" t="n">
        <v>23.04321294259562</v>
      </c>
      <c r="G54" t="n">
        <v>62.09458238833867</v>
      </c>
      <c r="H54" t="n">
        <v>-4.095374316602651</v>
      </c>
      <c r="I54" t="n">
        <v>7.697298808905684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35.27083258432444</v>
      </c>
      <c r="C55" t="n">
        <v>2.168657967158705</v>
      </c>
      <c r="D55" t="n">
        <v>1.388464294244085</v>
      </c>
      <c r="E55" t="n">
        <v>36.02173652220213</v>
      </c>
      <c r="F55" t="n">
        <v>26.38550484749893</v>
      </c>
      <c r="G55" t="n">
        <v>57.87422937526288</v>
      </c>
      <c r="H55" t="n">
        <v>-2.148837935823</v>
      </c>
      <c r="I55" t="n">
        <v>9.930746518429023</v>
      </c>
      <c r="J55" t="n">
        <v>-5.971955418993613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4.525494600170643</v>
      </c>
      <c r="E56" t="n">
        <v>38.48922856166823</v>
      </c>
      <c r="F56" t="n">
        <v>28.27468728008524</v>
      </c>
      <c r="G56" t="n">
        <v>57.0843985506011</v>
      </c>
      <c r="H56" t="n">
        <v>-0.1034640140909815</v>
      </c>
      <c r="I56" t="n">
        <v>10.10783569758309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37.64983580924554</v>
      </c>
      <c r="C57" t="n">
        <v>1.721118756764084</v>
      </c>
      <c r="D57" t="n">
        <v>2.871587090295291</v>
      </c>
      <c r="E57" t="n">
        <v>37.9280539476786</v>
      </c>
      <c r="F57" t="n">
        <v>28.26319833470099</v>
      </c>
      <c r="G57" t="n">
        <v>55.14387297890953</v>
      </c>
      <c r="H57" t="n">
        <v>0.2579980654435543</v>
      </c>
      <c r="I57" t="n">
        <v>10.02307489683543</v>
      </c>
      <c r="J57" t="n">
        <v>-5.254951734357006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4.012571216230687</v>
      </c>
      <c r="E58" t="n">
        <v>41.09658675169167</v>
      </c>
      <c r="F58" t="n">
        <v>31.60909007822894</v>
      </c>
      <c r="G58" t="n">
        <v>57.29529062193113</v>
      </c>
      <c r="H58" t="n">
        <v>-0.3282386543573823</v>
      </c>
      <c r="I58" t="n">
        <v>12.23598735972222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6.76381377948434</v>
      </c>
      <c r="E59" t="n">
        <v>40.56623606903664</v>
      </c>
      <c r="F59" t="n">
        <v>31.65339343496061</v>
      </c>
      <c r="G59" t="n">
        <v>55.33499212360518</v>
      </c>
      <c r="H59" t="n">
        <v>1.990527310033885</v>
      </c>
      <c r="I59" t="n">
        <v>18.14740707952676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7.157616463233074</v>
      </c>
      <c r="E60" t="n">
        <v>38.70712862235768</v>
      </c>
      <c r="F60" t="n">
        <v>29.62220346629509</v>
      </c>
      <c r="G60" t="n">
        <v>54.94861199997325</v>
      </c>
      <c r="H60" t="n">
        <v>0.3208633719282261</v>
      </c>
      <c r="I60" t="n">
        <v>17.72124453929069</v>
      </c>
      <c r="J60" t="n">
        <v>-2.75104739054346</v>
      </c>
      <c r="K60" t="n">
        <v>-12.67450504813772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4.827222094632222</v>
      </c>
      <c r="E61" t="n">
        <v>33.21655150034057</v>
      </c>
      <c r="F61" t="n">
        <v>30.11732127204101</v>
      </c>
      <c r="G61" t="n">
        <v>61.43981291876032</v>
      </c>
      <c r="H61" t="n">
        <v>-0.6586388464092097</v>
      </c>
      <c r="I61" t="n">
        <v>15.84310808237799</v>
      </c>
      <c r="J61" t="n">
        <v>-4.264988538165704</v>
      </c>
      <c r="K61" t="n">
        <v>-14.16644207170827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-1.0040674322492</v>
      </c>
      <c r="E62" t="n">
        <v>29.48613825997581</v>
      </c>
      <c r="F62" t="n">
        <v>27.16971124769652</v>
      </c>
      <c r="G62" t="n">
        <v>60.90051320506618</v>
      </c>
      <c r="H62" t="n">
        <v>-3.981616636059337</v>
      </c>
      <c r="I62" t="n">
        <v>14.63100970966775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-2.647072964949548</v>
      </c>
      <c r="E63" t="n">
        <v>28.22711242102518</v>
      </c>
      <c r="F63" t="n">
        <v>23.74688645642529</v>
      </c>
      <c r="G63" t="n">
        <v>59.71040360228572</v>
      </c>
      <c r="H63" t="n">
        <v>-6.443722204161773</v>
      </c>
      <c r="I63" t="n">
        <v>12.45248672296702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-3.290524188591282</v>
      </c>
      <c r="E64" t="n">
        <v>25.07622598379859</v>
      </c>
      <c r="F64" t="n">
        <v>21.56681782999059</v>
      </c>
      <c r="G64" t="n">
        <v>61.40268918422665</v>
      </c>
      <c r="H64" t="n">
        <v>-8.649312158887634</v>
      </c>
      <c r="I64" t="n">
        <v>11.61233072949035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31.53037638788303</v>
      </c>
      <c r="C65" t="n">
        <v>0.5108441372811079</v>
      </c>
      <c r="D65" t="n">
        <v>-4.820281026527451</v>
      </c>
      <c r="E65" t="n">
        <v>25.67776272485716</v>
      </c>
      <c r="F65" t="n">
        <v>20.02974540790117</v>
      </c>
      <c r="G65" t="n">
        <v>57.93109650729738</v>
      </c>
      <c r="H65" t="n">
        <v>-11.4494546261816</v>
      </c>
      <c r="I65" t="n">
        <v>9.040729844451478</v>
      </c>
      <c r="J65" t="n">
        <v>-10.23182338041378</v>
      </c>
      <c r="K65" t="n">
        <v>-17.4674201785225</v>
      </c>
    </row>
    <row r="66">
      <c r="A66" s="2" t="n">
        <v>45029</v>
      </c>
      <c r="B66" t="n">
        <v>34.41358858367902</v>
      </c>
      <c r="C66" t="n">
        <v>-0.2464722019967613</v>
      </c>
      <c r="D66" t="n">
        <v>-1.730909336735909</v>
      </c>
      <c r="E66" t="n">
        <v>28.00850554797712</v>
      </c>
      <c r="F66" t="n">
        <v>20.24740635767206</v>
      </c>
      <c r="G66" t="n">
        <v>58.66204462149989</v>
      </c>
      <c r="H66" t="n">
        <v>-7.70728129388758</v>
      </c>
      <c r="I66" t="n">
        <v>8.021191159329423</v>
      </c>
      <c r="J66" t="n">
        <v>-10.37075620480555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-3.914395386359926</v>
      </c>
      <c r="E67" t="n">
        <v>24.72009732176284</v>
      </c>
      <c r="F67" t="n">
        <v>19.7179095562994</v>
      </c>
      <c r="G67" t="n">
        <v>62.33158369559326</v>
      </c>
      <c r="H67" t="n">
        <v>-5.508600804387753</v>
      </c>
      <c r="I67" t="n">
        <v>12.51955227037953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-5.598442756282907</v>
      </c>
      <c r="E68" t="n">
        <v>19.44187350848099</v>
      </c>
      <c r="F68" t="n">
        <v>18.21462225425961</v>
      </c>
      <c r="G68" t="n">
        <v>54.93129057210062</v>
      </c>
      <c r="H68" t="n">
        <v>-6.440356920003298</v>
      </c>
      <c r="I68" t="n">
        <v>13.19102646667523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-4.976190011683634</v>
      </c>
      <c r="E69" t="n">
        <v>19.15665594594249</v>
      </c>
      <c r="F69" t="n">
        <v>18.86401120260519</v>
      </c>
      <c r="G69" t="n">
        <v>55.20239594956955</v>
      </c>
      <c r="H69" t="n">
        <v>-9.076416159478139</v>
      </c>
      <c r="I69" t="n">
        <v>13.12004030455098</v>
      </c>
      <c r="J69" t="n">
        <v>-14.00786731394117</v>
      </c>
      <c r="K69" t="n">
        <v>-16.72891757232423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-4.250924028802427</v>
      </c>
      <c r="E70" t="n">
        <v>20.97134505608063</v>
      </c>
      <c r="F70" t="n">
        <v>18.72339099940625</v>
      </c>
      <c r="G70" t="n">
        <v>57.39432726792471</v>
      </c>
      <c r="H70" t="n">
        <v>-8.085325917309627</v>
      </c>
      <c r="I70" t="n">
        <v>12.373383319688</v>
      </c>
      <c r="J70" t="n">
        <v>-12.69600718865689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-4.648480647218345</v>
      </c>
      <c r="E71" t="n">
        <v>25.53569685793475</v>
      </c>
      <c r="F71" t="n">
        <v>17.87806454805938</v>
      </c>
      <c r="G71" t="n">
        <v>57.69152190955125</v>
      </c>
      <c r="H71" t="n">
        <v>-8.112428986989805</v>
      </c>
      <c r="I71" t="n">
        <v>13.28480862030685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-5.854565618419272</v>
      </c>
      <c r="E72" t="n">
        <v>24.26696379559634</v>
      </c>
      <c r="F72" t="n">
        <v>16.58165819741537</v>
      </c>
      <c r="G72" t="n">
        <v>57.54388293018143</v>
      </c>
      <c r="H72" t="n">
        <v>-7.452903917658638</v>
      </c>
      <c r="I72" t="n">
        <v>13.24510389258739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-3.220249583470003</v>
      </c>
      <c r="E73" t="n">
        <v>24.2758623760084</v>
      </c>
      <c r="F73" t="n">
        <v>19.69881039398196</v>
      </c>
      <c r="G73" t="n">
        <v>63.82849331430593</v>
      </c>
      <c r="H73" t="n">
        <v>-1.966014983565378</v>
      </c>
      <c r="I73" t="n">
        <v>16.97573802299597</v>
      </c>
      <c r="J73" t="n">
        <v>-6.451935497044414</v>
      </c>
      <c r="K73" t="n">
        <v>-10.22702081235155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-2.119099240869515</v>
      </c>
      <c r="E74" t="n">
        <v>21.95778315709251</v>
      </c>
      <c r="F74" t="n">
        <v>17.78393636224456</v>
      </c>
      <c r="G74" t="n">
        <v>65.37169223083148</v>
      </c>
      <c r="H74" t="n">
        <v>-1.800726748300829</v>
      </c>
      <c r="I74" t="n">
        <v>16.70087708525421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-4.715101456371452</v>
      </c>
      <c r="E75" t="n">
        <v>19.49873012153951</v>
      </c>
      <c r="F75" t="n">
        <v>14.08178016682171</v>
      </c>
      <c r="G75" t="n">
        <v>66.33123575764324</v>
      </c>
      <c r="H75" t="n">
        <v>-3.04647511515439</v>
      </c>
      <c r="I75" t="n">
        <v>17.45169791362009</v>
      </c>
      <c r="J75" t="n">
        <v>-7.322950190673261</v>
      </c>
      <c r="K75" t="n">
        <v>-11.86363413249516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-3.923971765627832</v>
      </c>
      <c r="E76" t="n">
        <v>13.85734448726021</v>
      </c>
      <c r="F76" t="n">
        <v>17.33366428623195</v>
      </c>
      <c r="G76" t="n">
        <v>69.69351527915377</v>
      </c>
      <c r="H76" t="n">
        <v>-4.262321461457774</v>
      </c>
      <c r="I76" t="n">
        <v>20.96340236031345</v>
      </c>
      <c r="J76" t="n">
        <v>-5.599966429248237</v>
      </c>
      <c r="K76" t="n">
        <v>-10.89772487859988</v>
      </c>
    </row>
    <row r="77">
      <c r="A77" s="2" t="n">
        <v>45048</v>
      </c>
      <c r="B77" t="n">
        <v>41.61653218638355</v>
      </c>
      <c r="C77" t="n">
        <v>0.1995559826925675</v>
      </c>
      <c r="D77" t="n">
        <v>-1.784000099013439</v>
      </c>
      <c r="E77" t="n">
        <v>21.30985444177496</v>
      </c>
      <c r="F77" t="n">
        <v>18.52628340852909</v>
      </c>
      <c r="G77" t="n">
        <v>73.13397403223266</v>
      </c>
      <c r="H77" t="n">
        <v>-2.166458863456955</v>
      </c>
      <c r="I77" t="n">
        <v>20.96376979695076</v>
      </c>
      <c r="J77" t="n">
        <v>-0.8764835693937378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-3.022190382743817</v>
      </c>
      <c r="E78" t="n">
        <v>18.31694569721412</v>
      </c>
      <c r="F78" t="n">
        <v>17.52159374437803</v>
      </c>
      <c r="G78" t="n">
        <v>71.74573380635445</v>
      </c>
      <c r="H78" t="n">
        <v>-4.383403600643732</v>
      </c>
      <c r="I78" t="n">
        <v>20.0933264317098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-4.374710258253156</v>
      </c>
      <c r="E79" t="n">
        <v>17.60731761767722</v>
      </c>
      <c r="F79" t="n">
        <v>18.68210184995453</v>
      </c>
      <c r="G79" t="n">
        <v>71.68181721304909</v>
      </c>
      <c r="H79" t="n">
        <v>-5.301433888613138</v>
      </c>
      <c r="I79" t="n">
        <v>20.35410802392972</v>
      </c>
      <c r="J79" t="n">
        <v>-2.120045835986983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-10.92692479816854</v>
      </c>
      <c r="E80" t="n">
        <v>16.64384398837284</v>
      </c>
      <c r="F80" t="n">
        <v>13.28839723754207</v>
      </c>
      <c r="G80" t="n">
        <v>70.96954620790416</v>
      </c>
      <c r="H80" t="n">
        <v>-8.206005762809344</v>
      </c>
      <c r="I80" t="n">
        <v>20.80626037467395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-6.82522156712283</v>
      </c>
      <c r="E81" t="n">
        <v>20.5905045797268</v>
      </c>
      <c r="F81" t="n">
        <v>14.34989663870343</v>
      </c>
      <c r="G81" t="n">
        <v>73.07362827984375</v>
      </c>
      <c r="H81" t="n">
        <v>2.647214607379489</v>
      </c>
      <c r="I81" t="n">
        <v>21.24632860621965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-6.184252720417261</v>
      </c>
      <c r="E82" t="n">
        <v>23.24931293822024</v>
      </c>
      <c r="F82" t="n">
        <v>14.55010187221109</v>
      </c>
      <c r="G82" t="n">
        <v>67.67914914909947</v>
      </c>
      <c r="H82" t="n">
        <v>3.608077763315132</v>
      </c>
      <c r="I82" t="n">
        <v>20.45619513391397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1.674889271000257</v>
      </c>
      <c r="D83" t="n">
        <v>-3.520552447279768</v>
      </c>
      <c r="E83" t="n">
        <v>27.38403663432112</v>
      </c>
      <c r="F83" t="n">
        <v>17.98249620015764</v>
      </c>
      <c r="G83" t="n">
        <v>70.49531232116072</v>
      </c>
      <c r="H83" t="n">
        <v>3.606073342813354</v>
      </c>
      <c r="I83" t="n">
        <v>23.24528022555723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4.663611017257074</v>
      </c>
      <c r="D84" t="n">
        <v>-0.7536183879849223</v>
      </c>
      <c r="E84" t="n">
        <v>28.94168471955929</v>
      </c>
      <c r="F84" t="n">
        <v>21.51922219349185</v>
      </c>
      <c r="G84" t="n">
        <v>67.03213884163306</v>
      </c>
      <c r="H84" t="n">
        <v>5.342627466205196</v>
      </c>
      <c r="I84" t="n">
        <v>26.46036107891718</v>
      </c>
      <c r="J84" t="n">
        <v>2.49631628173157</v>
      </c>
      <c r="K84" t="n">
        <v>-2.642374575337147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2.426698010095896</v>
      </c>
      <c r="E85" t="n">
        <v>32.15182971162545</v>
      </c>
      <c r="F85" t="n">
        <v>23.96796148482881</v>
      </c>
      <c r="G85" t="n">
        <v>64.17017612078915</v>
      </c>
      <c r="H85" t="n">
        <v>8.489689089914876</v>
      </c>
      <c r="I85" t="n">
        <v>29.64431793439852</v>
      </c>
      <c r="J85" t="n">
        <v>3.971108655569155</v>
      </c>
      <c r="K85" t="n">
        <v>-2.673108106624178</v>
      </c>
    </row>
    <row r="86">
      <c r="A86" s="2" t="n">
        <v>45061</v>
      </c>
      <c r="B86" t="n">
        <v>47.33767538265305</v>
      </c>
      <c r="C86" t="n">
        <v>7.032767364120551</v>
      </c>
      <c r="D86" t="n">
        <v>6.636203066792623</v>
      </c>
      <c r="E86" t="n">
        <v>33.32014012086007</v>
      </c>
      <c r="F86" t="n">
        <v>27.73841715211855</v>
      </c>
      <c r="G86" t="n">
        <v>69.39053063100987</v>
      </c>
      <c r="H86" t="n">
        <v>10.68886212732167</v>
      </c>
      <c r="I86" t="n">
        <v>33.45575362948752</v>
      </c>
      <c r="J86" t="n">
        <v>4.610669139096046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31.23948560946226</v>
      </c>
      <c r="F87" t="n">
        <v>24.63943713202987</v>
      </c>
      <c r="G87" t="n">
        <v>69.93411538663014</v>
      </c>
      <c r="H87" t="n">
        <v>7.760163868049075</v>
      </c>
      <c r="I87" t="n">
        <v>33.2865571360357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4.288700804504342</v>
      </c>
      <c r="E88" t="n">
        <v>30.43227388801784</v>
      </c>
      <c r="F88" t="n">
        <v>24.94880444214271</v>
      </c>
      <c r="G88" t="n">
        <v>74.14595722130106</v>
      </c>
      <c r="H88" t="n">
        <v>5.954258602507734</v>
      </c>
      <c r="I88" t="n">
        <v>33.05947078696503</v>
      </c>
      <c r="J88" t="n">
        <v>5.421470385841265</v>
      </c>
      <c r="K88" t="n">
        <v>-1.770520634552941</v>
      </c>
    </row>
    <row r="89">
      <c r="A89" s="2" t="n">
        <v>45064</v>
      </c>
      <c r="B89" t="n">
        <v>46.81094948084024</v>
      </c>
      <c r="C89" t="n">
        <v>5.655164865197326</v>
      </c>
      <c r="D89" t="n">
        <v>6.01851016558137</v>
      </c>
      <c r="E89" t="n">
        <v>30.80065752080852</v>
      </c>
      <c r="F89" t="n">
        <v>24.7678471738304</v>
      </c>
      <c r="G89" t="n">
        <v>72.78723299493896</v>
      </c>
      <c r="H89" t="n">
        <v>7.49366435515213</v>
      </c>
      <c r="I89" t="n">
        <v>35.12840449617012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4.623111725879148</v>
      </c>
      <c r="E90" t="n">
        <v>26.66207747199712</v>
      </c>
      <c r="F90" t="n">
        <v>22.26655732916085</v>
      </c>
      <c r="G90" t="n">
        <v>69.0390787431475</v>
      </c>
      <c r="H90" t="n">
        <v>6.092502538999089</v>
      </c>
      <c r="I90" t="n">
        <v>33.68626058812742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6.105478855272772</v>
      </c>
      <c r="E91" t="n">
        <v>27.53495543767725</v>
      </c>
      <c r="F91" t="n">
        <v>20.83658590540896</v>
      </c>
      <c r="G91" t="n">
        <v>74.04044310655406</v>
      </c>
      <c r="H91" t="n">
        <v>7.961349938031148</v>
      </c>
      <c r="I91" t="n">
        <v>33.98605068278031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5.741728478643893</v>
      </c>
      <c r="E92" t="n">
        <v>23.92632875796825</v>
      </c>
      <c r="F92" t="n">
        <v>18.89958469912376</v>
      </c>
      <c r="G92" t="n">
        <v>68.80164710215718</v>
      </c>
      <c r="H92" t="n">
        <v>5.700535173673815</v>
      </c>
      <c r="I92" t="n">
        <v>32.56366520845133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4.280828964602312</v>
      </c>
      <c r="E93" t="n">
        <v>23.16354117634294</v>
      </c>
      <c r="F93" t="n">
        <v>15.90021557194936</v>
      </c>
      <c r="G93" t="n">
        <v>69.1705607808089</v>
      </c>
      <c r="H93" t="n">
        <v>2.283984156678875</v>
      </c>
      <c r="I93" t="n">
        <v>32.25693374104821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8.73923642128287</v>
      </c>
      <c r="E94" t="n">
        <v>29.38663725131603</v>
      </c>
      <c r="F94" t="n">
        <v>16.4805599666346</v>
      </c>
      <c r="G94" t="n">
        <v>66.62871945388969</v>
      </c>
      <c r="H94" t="n">
        <v>4.444591370931206</v>
      </c>
      <c r="I94" t="n">
        <v>34.89835956470166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8.705193493718832</v>
      </c>
      <c r="E95" t="n">
        <v>38.44276865281986</v>
      </c>
      <c r="F95" t="n">
        <v>15.8116391747956</v>
      </c>
      <c r="G95" t="n">
        <v>64.95104324158827</v>
      </c>
      <c r="H95" t="n">
        <v>3.875122582227841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9.317817219646752</v>
      </c>
      <c r="E96" t="n">
        <v>39.17349130537857</v>
      </c>
      <c r="F96" t="n">
        <v>13.10357220537679</v>
      </c>
      <c r="G96" t="n">
        <v>70.3421856106836</v>
      </c>
      <c r="H96" t="n">
        <v>3.278918867507996</v>
      </c>
      <c r="I96" t="n">
        <v>29.26819988469209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10.53281408173952</v>
      </c>
      <c r="E97" t="n">
        <v>37.25014012086745</v>
      </c>
      <c r="F97" t="n">
        <v>16.81366265843502</v>
      </c>
      <c r="G97" t="n">
        <v>76.82988161856206</v>
      </c>
      <c r="H97" t="n">
        <v>3.368511685176112</v>
      </c>
      <c r="I97" t="n">
        <v>26.90637143043397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3.752562904648471</v>
      </c>
      <c r="D98" t="n">
        <v>13.37687031910393</v>
      </c>
      <c r="E98" t="n">
        <v>40.2066515075725</v>
      </c>
      <c r="F98" t="n">
        <v>17.85609318829302</v>
      </c>
      <c r="G98" t="n">
        <v>73.91261020324407</v>
      </c>
      <c r="H98" t="n">
        <v>5.015799338002824</v>
      </c>
      <c r="I98" t="n">
        <v>26.77373305254442</v>
      </c>
      <c r="J98" t="n">
        <v>13.62081131379627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12.90669989450639</v>
      </c>
      <c r="E99" t="n">
        <v>35.16251793215155</v>
      </c>
      <c r="F99" t="n">
        <v>20.1640595768307</v>
      </c>
      <c r="G99" t="n">
        <v>71.33262235906031</v>
      </c>
      <c r="H99" t="n">
        <v>5.883733673271374</v>
      </c>
      <c r="I99" t="n">
        <v>25.27780366408599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13.00153950991296</v>
      </c>
      <c r="E100" t="n">
        <v>35.30799242910434</v>
      </c>
      <c r="F100" t="n">
        <v>18.3847517802973</v>
      </c>
      <c r="G100" t="n">
        <v>71.16979074865834</v>
      </c>
      <c r="H100" t="n">
        <v>5.384999019496295</v>
      </c>
      <c r="I100" t="n">
        <v>26.3457011056639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9.275143239180682</v>
      </c>
      <c r="E101" t="n">
        <v>32.10296543197457</v>
      </c>
      <c r="F101" t="n">
        <v>16.55628281069428</v>
      </c>
      <c r="G101" t="n">
        <v>70.20303032134063</v>
      </c>
      <c r="H101" t="n">
        <v>3.034373730562234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1.969820415851897</v>
      </c>
      <c r="D102" t="n">
        <v>6.477442460478233</v>
      </c>
      <c r="E102" t="n">
        <v>37.57741024044749</v>
      </c>
      <c r="F102" t="n">
        <v>16.14259490080909</v>
      </c>
      <c r="G102" t="n">
        <v>70.02241995442837</v>
      </c>
      <c r="H102" t="n">
        <v>2.627119660456945</v>
      </c>
      <c r="I102" t="n">
        <v>24.03647148231311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8.531011937354638</v>
      </c>
      <c r="E103" t="n">
        <v>39.11596947070382</v>
      </c>
      <c r="F103" t="n">
        <v>19.49865967478199</v>
      </c>
      <c r="G103" t="n">
        <v>69.71149755696453</v>
      </c>
      <c r="H103" t="n">
        <v>6.637889472782565</v>
      </c>
      <c r="I103" t="n">
        <v>31.15720549112735</v>
      </c>
      <c r="J103" t="n">
        <v>10.1911228377912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6.816361800984017</v>
      </c>
      <c r="E104" t="n">
        <v>37.55689421361068</v>
      </c>
      <c r="F104" t="n">
        <v>19.12206160702146</v>
      </c>
      <c r="G104" t="n">
        <v>68.28868351447733</v>
      </c>
      <c r="H104" t="n">
        <v>6.30499960331834</v>
      </c>
      <c r="I104" t="n">
        <v>28.73713245067549</v>
      </c>
      <c r="J104" t="n">
        <v>8.455270542497839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8.004862534752878</v>
      </c>
      <c r="E105" t="n">
        <v>35.63244745143312</v>
      </c>
      <c r="F105" t="n">
        <v>16.81404158272624</v>
      </c>
      <c r="G105" t="n">
        <v>67.08656393548837</v>
      </c>
      <c r="H105" t="n">
        <v>4.787852883946564</v>
      </c>
      <c r="I105" t="n">
        <v>29.96335333551525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45.19797383037467</v>
      </c>
      <c r="C106" t="n">
        <v>8.496622283706623</v>
      </c>
      <c r="D106" t="n">
        <v>9.8653344508967</v>
      </c>
      <c r="E106" t="n">
        <v>37.35447893185131</v>
      </c>
      <c r="F106" t="n">
        <v>17.72338313584303</v>
      </c>
      <c r="G106" t="n">
        <v>65.2424231179005</v>
      </c>
      <c r="H106" t="n">
        <v>5.875507246691813</v>
      </c>
      <c r="I106" t="n">
        <v>32.57873236005005</v>
      </c>
      <c r="J106" t="n">
        <v>6.84109034388849</v>
      </c>
      <c r="K106" t="n">
        <v>9.737092060493978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12.85568446644523</v>
      </c>
      <c r="E107" t="n">
        <v>40.76421466618692</v>
      </c>
      <c r="F107" t="n">
        <v>22.88104589084183</v>
      </c>
      <c r="G107" t="n">
        <v>68.99145071321398</v>
      </c>
      <c r="H107" t="n">
        <v>8.673149515120304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42.96216770086487</v>
      </c>
      <c r="F108" t="n">
        <v>24.75112300287126</v>
      </c>
      <c r="G108" t="n">
        <v>72.4271391810659</v>
      </c>
      <c r="H108" t="n">
        <v>10.78554864925525</v>
      </c>
      <c r="I108" t="n">
        <v>37.40044616403977</v>
      </c>
      <c r="J108" t="n">
        <v>16.06810076918863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15.41638224949837</v>
      </c>
      <c r="E109" t="n">
        <v>41.25434726456931</v>
      </c>
      <c r="F109" t="n">
        <v>24.29602628568304</v>
      </c>
      <c r="G109" t="n">
        <v>71.93038481921974</v>
      </c>
      <c r="H109" t="n">
        <v>10.81118492400421</v>
      </c>
      <c r="I109" t="n">
        <v>38.46829833552323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14.73107750243379</v>
      </c>
      <c r="E110" t="n">
        <v>42.676169986154</v>
      </c>
      <c r="F110" t="n">
        <v>25.36970132064456</v>
      </c>
      <c r="G110" t="n">
        <v>74.29930553190604</v>
      </c>
      <c r="H110" t="n">
        <v>12.29695732969325</v>
      </c>
      <c r="I110" t="n">
        <v>38.42670184424832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11.37199846529147</v>
      </c>
      <c r="D111" t="n">
        <v>15.40185880063394</v>
      </c>
      <c r="E111" t="n">
        <v>44.48736585951865</v>
      </c>
      <c r="F111" t="n">
        <v>25.0562458438605</v>
      </c>
      <c r="G111" t="n">
        <v>78.11796689846911</v>
      </c>
      <c r="H111" t="n">
        <v>7.927428264889613</v>
      </c>
      <c r="I111" t="n">
        <v>36.73147422369611</v>
      </c>
      <c r="J111" t="n">
        <v>17.71370618380366</v>
      </c>
      <c r="K111" t="n">
        <v>15.23328008150438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16.50318120399106</v>
      </c>
      <c r="E112" t="n">
        <v>45.42126615734823</v>
      </c>
      <c r="F112" t="n">
        <v>26.21090488623366</v>
      </c>
      <c r="G112" t="n">
        <v>77.28755889905013</v>
      </c>
      <c r="H112" t="n">
        <v>8.235174043402061</v>
      </c>
      <c r="I112" t="n">
        <v>37.55661777743813</v>
      </c>
      <c r="J112" t="n">
        <v>17.99072414424252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43.38096769786399</v>
      </c>
      <c r="F113" t="n">
        <v>26.55498783251316</v>
      </c>
      <c r="G113" t="n">
        <v>76.37900226393806</v>
      </c>
      <c r="H113" t="n">
        <v>7.721414245865055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14.26755327983724</v>
      </c>
      <c r="E114" t="n">
        <v>40.30191193609313</v>
      </c>
      <c r="F114" t="n">
        <v>25.49418346407979</v>
      </c>
      <c r="G114" t="n">
        <v>78.44490681734209</v>
      </c>
      <c r="H114" t="n">
        <v>9.117576780129767</v>
      </c>
      <c r="I114" t="n">
        <v>35.00356422489344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17.33724034623332</v>
      </c>
      <c r="E115" t="n">
        <v>42.83054866696527</v>
      </c>
      <c r="F115" t="n">
        <v>27.03658387129732</v>
      </c>
      <c r="G115" t="n">
        <v>75.53821666888265</v>
      </c>
      <c r="H115" t="n">
        <v>12.65115104631831</v>
      </c>
      <c r="I115" t="n">
        <v>36.90632820685755</v>
      </c>
      <c r="J115" t="n">
        <v>19.43909417582341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14.79117527720748</v>
      </c>
      <c r="E116" t="n">
        <v>36.00791084197208</v>
      </c>
      <c r="F116" t="n">
        <v>22.57846834567523</v>
      </c>
      <c r="G116" t="n">
        <v>75.38030254923321</v>
      </c>
      <c r="H116" t="n">
        <v>10.02110618305898</v>
      </c>
      <c r="I116" t="n">
        <v>34.84615937493449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13.84345443189474</v>
      </c>
      <c r="E117" t="n">
        <v>36.13517482522175</v>
      </c>
      <c r="F117" t="n">
        <v>22.0380632560313</v>
      </c>
      <c r="G117" t="n">
        <v>71.38043330801234</v>
      </c>
      <c r="H117" t="n">
        <v>10.0523048003121</v>
      </c>
      <c r="I117" t="n">
        <v>34.84723227578614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16.13724193967363</v>
      </c>
      <c r="E118" t="n">
        <v>40.29264762668225</v>
      </c>
      <c r="F118" t="n">
        <v>22.61329463070034</v>
      </c>
      <c r="G118" t="n">
        <v>76.01679968670148</v>
      </c>
      <c r="H118" t="n">
        <v>9.683199794579522</v>
      </c>
      <c r="I118" t="n">
        <v>37.07191006709438</v>
      </c>
      <c r="J118" t="n">
        <v>21.90445650863706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15.60089529683692</v>
      </c>
      <c r="D119" t="n">
        <v>14.48205491250929</v>
      </c>
      <c r="E119" t="n">
        <v>39.51988662230264</v>
      </c>
      <c r="F119" t="n">
        <v>20.66676588223484</v>
      </c>
      <c r="G119" t="n">
        <v>76.76489391696329</v>
      </c>
      <c r="H119" t="n">
        <v>12.46069107511201</v>
      </c>
      <c r="I119" t="n">
        <v>36.34227491865414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33.52840803489663</v>
      </c>
      <c r="F120" t="n">
        <v>18.9887380368754</v>
      </c>
      <c r="G120" t="n">
        <v>81.08619593626803</v>
      </c>
      <c r="H120" t="n">
        <v>11.58927026323664</v>
      </c>
      <c r="I120" t="n">
        <v>32.78617753891358</v>
      </c>
      <c r="J120" t="n">
        <v>19.09248146755238</v>
      </c>
      <c r="K120" t="n">
        <v>20.84456307119382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13.45135488938423</v>
      </c>
      <c r="E121" t="n">
        <v>33.1953375258667</v>
      </c>
      <c r="F121" t="n">
        <v>18.08397879409471</v>
      </c>
      <c r="G121" t="n">
        <v>79.5292384556157</v>
      </c>
      <c r="H121" t="n">
        <v>10.05220082289584</v>
      </c>
      <c r="I121" t="n">
        <v>31.76820862201728</v>
      </c>
      <c r="J121" t="n">
        <v>18.56981419741817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16.77179826587651</v>
      </c>
      <c r="E122" t="n">
        <v>38.13746316638971</v>
      </c>
      <c r="F122" t="n">
        <v>20.68257662830371</v>
      </c>
      <c r="G122" t="n">
        <v>81.6193893430647</v>
      </c>
      <c r="H122" t="n">
        <v>11.22220458282077</v>
      </c>
      <c r="I122" t="n">
        <v>33.02499500931897</v>
      </c>
      <c r="J122" t="n">
        <v>16.04716259540741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19.21059508817322</v>
      </c>
      <c r="E123" t="n">
        <v>40.81366615042595</v>
      </c>
      <c r="F123" t="n">
        <v>25.28901761259801</v>
      </c>
      <c r="G123" t="n">
        <v>79.70636600665509</v>
      </c>
      <c r="H123" t="n">
        <v>11.91327153580472</v>
      </c>
      <c r="I123" t="n">
        <v>33.45455875885761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16.45307318864497</v>
      </c>
      <c r="E124" t="n">
        <v>40.26797557355706</v>
      </c>
      <c r="F124" t="n">
        <v>22.76461887313614</v>
      </c>
      <c r="G124" t="n">
        <v>77.97790607711894</v>
      </c>
      <c r="H124" t="n">
        <v>9.172794733723499</v>
      </c>
      <c r="I124" t="n">
        <v>32.55814240961088</v>
      </c>
      <c r="J124" t="n">
        <v>19.24766949582266</v>
      </c>
      <c r="K124" t="n">
        <v>20.38827742718927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13.06672001835045</v>
      </c>
      <c r="E125" t="n">
        <v>34.97759768856683</v>
      </c>
      <c r="F125" t="n">
        <v>18.13337317652737</v>
      </c>
      <c r="G125" t="n">
        <v>70.25485766075394</v>
      </c>
      <c r="H125" t="n">
        <v>8.28132080131776</v>
      </c>
      <c r="I125" t="n">
        <v>28.28497597628745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11.82615866277876</v>
      </c>
      <c r="E126" t="n">
        <v>30.61689996038408</v>
      </c>
      <c r="F126" t="n">
        <v>14.70968179418133</v>
      </c>
      <c r="G126" t="n">
        <v>68.45012746027702</v>
      </c>
      <c r="H126" t="n">
        <v>7.381019012861167</v>
      </c>
      <c r="I126" t="n">
        <v>28.39116668023249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10.95791270895339</v>
      </c>
      <c r="E127" t="n">
        <v>28.36885172079375</v>
      </c>
      <c r="F127" t="n">
        <v>12.99484292792541</v>
      </c>
      <c r="G127" t="n">
        <v>71.07794767737911</v>
      </c>
      <c r="H127" t="n">
        <v>10.23349149728599</v>
      </c>
      <c r="I127" t="n">
        <v>29.62717426819725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7.394856049509824</v>
      </c>
      <c r="E128" t="n">
        <v>19.73406083132641</v>
      </c>
      <c r="F128" t="n">
        <v>7.842604258535979</v>
      </c>
      <c r="G128" t="n">
        <v>69.55090054375923</v>
      </c>
      <c r="H128" t="n">
        <v>7.925476904685702</v>
      </c>
      <c r="I128" t="n">
        <v>25.46607810488983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8.910422161111997</v>
      </c>
      <c r="E129" t="n">
        <v>24.29255733207525</v>
      </c>
      <c r="F129" t="n">
        <v>9.863557000990731</v>
      </c>
      <c r="G129" t="n">
        <v>68.33225782079435</v>
      </c>
      <c r="H129" t="n">
        <v>9.08612435581051</v>
      </c>
      <c r="I129" t="n">
        <v>28.4941891179683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24.79860031805487</v>
      </c>
      <c r="F130" t="n">
        <v>9.007046494339654</v>
      </c>
      <c r="G130" t="n">
        <v>67.50537844407494</v>
      </c>
      <c r="H130" t="n">
        <v>6.495098899060903</v>
      </c>
      <c r="I130" t="n">
        <v>26.63051431921239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6.782890221530558</v>
      </c>
      <c r="E131" t="n">
        <v>21.29801840596768</v>
      </c>
      <c r="F131" t="n">
        <v>9.325414922441722</v>
      </c>
      <c r="G131" t="n">
        <v>66.4509595974303</v>
      </c>
      <c r="H131" t="n">
        <v>5.448368560430072</v>
      </c>
      <c r="I131" t="n">
        <v>25.63757243876559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6.711008941245278</v>
      </c>
      <c r="E132" t="n">
        <v>21.88686799261266</v>
      </c>
      <c r="F132" t="n">
        <v>10.693449201798</v>
      </c>
      <c r="G132" t="n">
        <v>70.01347204904849</v>
      </c>
      <c r="H132" t="n">
        <v>7.334179400771301</v>
      </c>
      <c r="I132" t="n">
        <v>27.96052735323753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7.080103232258672</v>
      </c>
      <c r="E133" t="n">
        <v>21.53583240058412</v>
      </c>
      <c r="F133" t="n">
        <v>9.843421334114977</v>
      </c>
      <c r="G133" t="n">
        <v>73.93337395659442</v>
      </c>
      <c r="H133" t="n">
        <v>8.319981497627094</v>
      </c>
      <c r="I133" t="n">
        <v>27.45872672455114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4.352939605684103</v>
      </c>
      <c r="E134" t="n">
        <v>20.7003083508776</v>
      </c>
      <c r="F134" t="n">
        <v>5.808395068574068</v>
      </c>
      <c r="G134" t="n">
        <v>75.23960585811329</v>
      </c>
      <c r="H134" t="n">
        <v>7.142241568966834</v>
      </c>
      <c r="I134" t="n">
        <v>26.53008142139377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4.542733836576196</v>
      </c>
      <c r="E135" t="n">
        <v>18.55412346341747</v>
      </c>
      <c r="F135" t="n">
        <v>1.957456143441583</v>
      </c>
      <c r="G135" t="n">
        <v>66.86605927127154</v>
      </c>
      <c r="H135" t="n">
        <v>6.663995236186482</v>
      </c>
      <c r="I135" t="n">
        <v>22.90364484997216</v>
      </c>
      <c r="J135" t="n">
        <v>10.36371168470003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4.772390202532351</v>
      </c>
      <c r="E136" t="n">
        <v>20.46444861445935</v>
      </c>
      <c r="F136" t="n">
        <v>2.075463518644916</v>
      </c>
      <c r="G136" t="n">
        <v>62.69232277889583</v>
      </c>
      <c r="H136" t="n">
        <v>7.392490315237699</v>
      </c>
      <c r="I136" t="n">
        <v>23.61152336034536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6.123698394202592</v>
      </c>
      <c r="E137" t="n">
        <v>19.93879325899328</v>
      </c>
      <c r="F137" t="n">
        <v>2.099853731621071</v>
      </c>
      <c r="G137" t="n">
        <v>66.58881177116855</v>
      </c>
      <c r="H137" t="n">
        <v>5.927391471861299</v>
      </c>
      <c r="I137" t="n">
        <v>25.42610755615389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4.232833364441935</v>
      </c>
      <c r="E138" t="n">
        <v>17.91070620346606</v>
      </c>
      <c r="F138" t="n">
        <v>0.1429265651949452</v>
      </c>
      <c r="G138" t="n">
        <v>62.0684699044062</v>
      </c>
      <c r="H138" t="n">
        <v>8.949058563573885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2.637986567187856</v>
      </c>
      <c r="E139" t="n">
        <v>18.15122291333382</v>
      </c>
      <c r="F139" t="n">
        <v>0.6037450442011538</v>
      </c>
      <c r="G139" t="n">
        <v>62.51762057741777</v>
      </c>
      <c r="H139" t="n">
        <v>10.22369572797854</v>
      </c>
      <c r="I139" t="n">
        <v>20.63690339612092</v>
      </c>
      <c r="J139" t="n">
        <v>6.157824298659453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0.7950442097436783</v>
      </c>
      <c r="E140" t="n">
        <v>17.27514048881804</v>
      </c>
      <c r="F140" t="n">
        <v>-1.574003349924014</v>
      </c>
      <c r="G140" t="n">
        <v>61.02601556583301</v>
      </c>
      <c r="H140" t="n">
        <v>6.481731191892326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1.068680145658307</v>
      </c>
      <c r="E141" t="n">
        <v>17.46861661537429</v>
      </c>
      <c r="F141" t="n">
        <v>-1.311488358467416</v>
      </c>
      <c r="G141" t="n">
        <v>60.42126790344722</v>
      </c>
      <c r="H141" t="n">
        <v>7.838516768526804</v>
      </c>
      <c r="I141" t="n">
        <v>21.77483609292368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28.49273335647271</v>
      </c>
      <c r="C142" t="n">
        <v>33.19773861067414</v>
      </c>
      <c r="D142" t="n">
        <v>2.255393537485806</v>
      </c>
      <c r="E142" t="n">
        <v>21.00392122130514</v>
      </c>
      <c r="F142" t="n">
        <v>2.363817712670002</v>
      </c>
      <c r="G142" t="n">
        <v>58.09029529829035</v>
      </c>
      <c r="H142" t="n">
        <v>11.81362951035359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-1.339793792584965</v>
      </c>
      <c r="E143" t="n">
        <v>19.87474089341288</v>
      </c>
      <c r="F143" t="n">
        <v>0.2883496559097143</v>
      </c>
      <c r="G143" t="n">
        <v>55.82287897200284</v>
      </c>
      <c r="H143" t="n">
        <v>12.14330134319506</v>
      </c>
      <c r="I143" t="n">
        <v>22.54826196632316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0.3889954564931797</v>
      </c>
      <c r="E144" t="n">
        <v>19.43775526934737</v>
      </c>
      <c r="F144" t="n">
        <v>-1.377224742269689</v>
      </c>
      <c r="G144" t="n">
        <v>55.80562131079905</v>
      </c>
      <c r="H144" t="n">
        <v>13.00735792146268</v>
      </c>
      <c r="I144" t="n">
        <v>18.77753359230361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20.72619349322271</v>
      </c>
      <c r="F145" t="n">
        <v>-1.131327232525559</v>
      </c>
      <c r="G145" t="n">
        <v>55.99410686141724</v>
      </c>
      <c r="H145" t="n">
        <v>12.16588167747947</v>
      </c>
      <c r="I145" t="n">
        <v>17.28900766938224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-2.27947157858277</v>
      </c>
      <c r="E146" t="n">
        <v>17.20073466437091</v>
      </c>
      <c r="F146" t="n">
        <v>0.4304891181467818</v>
      </c>
      <c r="G146" t="n">
        <v>52.87488362148025</v>
      </c>
      <c r="H146" t="n">
        <v>11.35201284935523</v>
      </c>
      <c r="I146" t="n">
        <v>16.71401382394933</v>
      </c>
      <c r="J146" t="n">
        <v>5.617103228253795</v>
      </c>
      <c r="K146" t="n">
        <v>28.50033440696533</v>
      </c>
    </row>
    <row r="147">
      <c r="A147" s="2" t="n">
        <v>45147</v>
      </c>
      <c r="B147" t="n">
        <v>23.53749965268226</v>
      </c>
      <c r="C147" t="n">
        <v>27.22301639819029</v>
      </c>
      <c r="D147" t="n">
        <v>-0.1469383938642599</v>
      </c>
      <c r="E147" t="n">
        <v>17.796014225651</v>
      </c>
      <c r="F147" t="n">
        <v>-1.705427467745457</v>
      </c>
      <c r="G147" t="n">
        <v>53.77875102964298</v>
      </c>
      <c r="H147" t="n">
        <v>13.01637611547359</v>
      </c>
      <c r="I147" t="n">
        <v>15.43646129101288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1.227576558145826</v>
      </c>
      <c r="E148" t="n">
        <v>19.08103962100967</v>
      </c>
      <c r="F148" t="n">
        <v>-1.97130013921053</v>
      </c>
      <c r="G148" t="n">
        <v>52.35002839290408</v>
      </c>
      <c r="H148" t="n">
        <v>11.84143491800973</v>
      </c>
      <c r="I148" t="n">
        <v>14.79656893018524</v>
      </c>
      <c r="J148" t="n">
        <v>5.788242284868694</v>
      </c>
      <c r="K148" t="n">
        <v>30.43224487455247</v>
      </c>
    </row>
    <row r="149">
      <c r="A149" s="2" t="n">
        <v>45149</v>
      </c>
      <c r="B149" t="n">
        <v>21.52505405734382</v>
      </c>
      <c r="C149" t="n">
        <v>26.05042122264374</v>
      </c>
      <c r="D149" t="n">
        <v>-0.9727274074306735</v>
      </c>
      <c r="E149" t="n">
        <v>19.39259371160242</v>
      </c>
      <c r="F149" t="n">
        <v>-3.378826208751373</v>
      </c>
      <c r="G149" t="n">
        <v>50.67819768772732</v>
      </c>
      <c r="H149" t="n">
        <v>9.524924885924136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-1.574176932569493</v>
      </c>
      <c r="E150" t="n">
        <v>18.60613738676924</v>
      </c>
      <c r="F150" t="n">
        <v>-2.815327710214011</v>
      </c>
      <c r="G150" t="n">
        <v>50.17425023665227</v>
      </c>
      <c r="H150" t="n">
        <v>10.30391341187242</v>
      </c>
      <c r="I150" t="n">
        <v>11.13692487580198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19.91250170593348</v>
      </c>
      <c r="F151" t="n">
        <v>-2.250084499040694</v>
      </c>
      <c r="G151" t="n">
        <v>49.41969960726513</v>
      </c>
      <c r="H151" t="n">
        <v>7.885430040697616</v>
      </c>
      <c r="I151" t="n">
        <v>12.90454690358975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29.57397157790829</v>
      </c>
      <c r="D152" t="n">
        <v>-3.179789445362979</v>
      </c>
      <c r="E152" t="n">
        <v>19.71971475945349</v>
      </c>
      <c r="F152" t="n">
        <v>-2.329912913132592</v>
      </c>
      <c r="G152" t="n">
        <v>47.26707477210288</v>
      </c>
      <c r="H152" t="n">
        <v>10.42760038565023</v>
      </c>
      <c r="I152" t="n">
        <v>10.80474869526669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-2.061248258297166</v>
      </c>
      <c r="E153" t="n">
        <v>17.29515116319231</v>
      </c>
      <c r="F153" t="n">
        <v>-0.795929484979252</v>
      </c>
      <c r="G153" t="n">
        <v>49.86793448276319</v>
      </c>
      <c r="H153" t="n">
        <v>8.247410467808681</v>
      </c>
      <c r="I153" t="n">
        <v>12.14596704490514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25.35925590479953</v>
      </c>
      <c r="C154" t="n">
        <v>30.71186909792327</v>
      </c>
      <c r="D154" t="n">
        <v>-1.485590856552776</v>
      </c>
      <c r="E154" t="n">
        <v>18.68639201996869</v>
      </c>
      <c r="F154" t="n">
        <v>0.233773816604721</v>
      </c>
      <c r="G154" t="n">
        <v>50.82215913948829</v>
      </c>
      <c r="H154" t="n">
        <v>9.746259334152207</v>
      </c>
      <c r="I154" t="n">
        <v>13.98553389630992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0.07317215240654207</v>
      </c>
      <c r="E155" t="n">
        <v>16.58707462143811</v>
      </c>
      <c r="F155" t="n">
        <v>-1.527234117770992</v>
      </c>
      <c r="G155" t="n">
        <v>52.0092220539772</v>
      </c>
      <c r="H155" t="n">
        <v>10.21603685972812</v>
      </c>
      <c r="I155" t="n">
        <v>13.13335176552803</v>
      </c>
      <c r="J155" t="n">
        <v>10.07375051748109</v>
      </c>
      <c r="K155" t="n">
        <v>27.46654903012853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-2.127395970300161</v>
      </c>
      <c r="E156" t="n">
        <v>14.97417212771965</v>
      </c>
      <c r="F156" t="n">
        <v>-2.688046018813173</v>
      </c>
      <c r="G156" t="n">
        <v>49.77304588767802</v>
      </c>
      <c r="H156" t="n">
        <v>8.926599315558125</v>
      </c>
      <c r="I156" t="n">
        <v>13.63856353539239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-4.123133249132138</v>
      </c>
      <c r="E157" t="n">
        <v>13.44878719516354</v>
      </c>
      <c r="F157" t="n">
        <v>-2.321274372676718</v>
      </c>
      <c r="G157" t="n">
        <v>48.450322301076</v>
      </c>
      <c r="H157" t="n">
        <v>10.77493257191719</v>
      </c>
      <c r="I157" t="n">
        <v>14.98998310468935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-4.09215762730768</v>
      </c>
      <c r="E158" t="n">
        <v>13.73771414346949</v>
      </c>
      <c r="F158" t="n">
        <v>-1.242035467354641</v>
      </c>
      <c r="G158" t="n">
        <v>47.67217889720572</v>
      </c>
      <c r="H158" t="n">
        <v>9.560602889733794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24.78835442986951</v>
      </c>
      <c r="D159" t="n">
        <v>-4.273354608460678</v>
      </c>
      <c r="E159" t="n">
        <v>15.85529927582525</v>
      </c>
      <c r="F159" t="n">
        <v>-1.250201353032454</v>
      </c>
      <c r="G159" t="n">
        <v>45.90035337931455</v>
      </c>
      <c r="H159" t="n">
        <v>9.382262117923478</v>
      </c>
      <c r="I159" t="n">
        <v>14.51957940512942</v>
      </c>
      <c r="J159" t="n">
        <v>7.179136837395905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-5.594560513328839</v>
      </c>
      <c r="E160" t="n">
        <v>13.78284397862604</v>
      </c>
      <c r="F160" t="n">
        <v>-1.113871891580009</v>
      </c>
      <c r="G160" t="n">
        <v>44.77990771319511</v>
      </c>
      <c r="H160" t="n">
        <v>10.64304032173369</v>
      </c>
      <c r="I160" t="n">
        <v>13.65454160741186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-4.617270891587788</v>
      </c>
      <c r="E161" t="n">
        <v>13.02395049610403</v>
      </c>
      <c r="F161" t="n">
        <v>-0.7145587765513217</v>
      </c>
      <c r="G161" t="n">
        <v>46.50290295984627</v>
      </c>
      <c r="H161" t="n">
        <v>10.16479832739634</v>
      </c>
      <c r="I161" t="n">
        <v>14.08862545267247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10.77254100510816</v>
      </c>
      <c r="F162" t="n">
        <v>-1.233205939043336</v>
      </c>
      <c r="G162" t="n">
        <v>46.29235307025197</v>
      </c>
      <c r="H162" t="n">
        <v>11.16382070742952</v>
      </c>
      <c r="I162" t="n">
        <v>13.83415388404594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11.97929567015192</v>
      </c>
      <c r="F163" t="n">
        <v>-1.141293348827488</v>
      </c>
      <c r="G163" t="n">
        <v>46.48355096094772</v>
      </c>
      <c r="H163" t="n">
        <v>11.42567906065377</v>
      </c>
      <c r="I163" t="n">
        <v>13.45890505192668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-1.750379455599427</v>
      </c>
      <c r="E164" t="n">
        <v>10.28861995725618</v>
      </c>
      <c r="F164" t="n">
        <v>-1.438377752759445</v>
      </c>
      <c r="G164" t="n">
        <v>45.00324406517542</v>
      </c>
      <c r="H164" t="n">
        <v>11.42055729412557</v>
      </c>
      <c r="I164" t="n">
        <v>11.86339108953463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-3.189276627542903</v>
      </c>
      <c r="E165" t="n">
        <v>9.180413213969786</v>
      </c>
      <c r="F165" t="n">
        <v>-4.33728012560306</v>
      </c>
      <c r="G165" t="n">
        <v>43.67468615580985</v>
      </c>
      <c r="H165" t="n">
        <v>10.89919216866944</v>
      </c>
      <c r="I165" t="n">
        <v>11.39149849692442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24.99471699944487</v>
      </c>
      <c r="C166" t="n">
        <v>23.22797443626909</v>
      </c>
      <c r="D166" t="n">
        <v>-0.5086078743698152</v>
      </c>
      <c r="E166" t="n">
        <v>9.69105566711268</v>
      </c>
      <c r="F166" t="n">
        <v>-1.719868975018002</v>
      </c>
      <c r="G166" t="n">
        <v>46.40994206758169</v>
      </c>
      <c r="H166" t="n">
        <v>12.71973870322964</v>
      </c>
      <c r="I166" t="n">
        <v>12.73476105875209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0.086544994390092</v>
      </c>
      <c r="E167" t="n">
        <v>10.77922585462705</v>
      </c>
      <c r="F167" t="n">
        <v>-2.254941717978387</v>
      </c>
      <c r="G167" t="n">
        <v>43.39692365388419</v>
      </c>
      <c r="H167" t="n">
        <v>12.56689027437534</v>
      </c>
      <c r="I167" t="n">
        <v>13.1639403121852</v>
      </c>
      <c r="J167" t="n">
        <v>4.11807901307093</v>
      </c>
      <c r="K167" t="n">
        <v>27.64769642860114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0.3865841099003564</v>
      </c>
      <c r="E168" t="n">
        <v>14.19139273023873</v>
      </c>
      <c r="F168" t="n">
        <v>-1.894350084683216</v>
      </c>
      <c r="G168" t="n">
        <v>39.88438669896499</v>
      </c>
      <c r="H168" t="n">
        <v>13.65415141730775</v>
      </c>
      <c r="I168" t="n">
        <v>14.87052119525065</v>
      </c>
      <c r="J168" t="n">
        <v>2.975881078707721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13.64662880948806</v>
      </c>
      <c r="F169" t="n">
        <v>0.03965675801620439</v>
      </c>
      <c r="G169" t="n">
        <v>42.05662098930141</v>
      </c>
      <c r="H169" t="n">
        <v>13.30407728939942</v>
      </c>
      <c r="I169" t="n">
        <v>17.47879434451811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-0.2549059697448008</v>
      </c>
      <c r="E170" t="n">
        <v>6.982752185489915</v>
      </c>
      <c r="F170" t="n">
        <v>-1.108873380472286</v>
      </c>
      <c r="G170" t="n">
        <v>43.77282124684636</v>
      </c>
      <c r="H170" t="n">
        <v>12.19870629758468</v>
      </c>
      <c r="I170" t="n">
        <v>17.64241002554816</v>
      </c>
      <c r="J170" t="n">
        <v>5.944529100265217</v>
      </c>
      <c r="K170" t="n">
        <v>28.72294089952161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0.0506882070036907</v>
      </c>
      <c r="E171" t="n">
        <v>6.884982977610266</v>
      </c>
      <c r="F171" t="n">
        <v>-1.287195739923797</v>
      </c>
      <c r="G171" t="n">
        <v>42.85700206041609</v>
      </c>
      <c r="H171" t="n">
        <v>12.85118776167231</v>
      </c>
      <c r="I171" t="n">
        <v>17.25485501996822</v>
      </c>
      <c r="J171" t="n">
        <v>9.750349241377609</v>
      </c>
      <c r="K171" t="n">
        <v>28.44220033087204</v>
      </c>
    </row>
    <row r="172">
      <c r="A172" s="2" t="n">
        <v>45183</v>
      </c>
      <c r="B172" t="n">
        <v>27.49090966480932</v>
      </c>
      <c r="C172" t="n">
        <v>22.13833384497834</v>
      </c>
      <c r="D172" t="n">
        <v>-0.3901560789893566</v>
      </c>
      <c r="E172" t="n">
        <v>7.308118187514578</v>
      </c>
      <c r="F172" t="n">
        <v>-1.953064676362837</v>
      </c>
      <c r="G172" t="n">
        <v>41.48138757447022</v>
      </c>
      <c r="H172" t="n">
        <v>12.33747344502891</v>
      </c>
      <c r="I172" t="n">
        <v>19.2819262342768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24.72979491046075</v>
      </c>
      <c r="D173" t="n">
        <v>0.0506882070036907</v>
      </c>
      <c r="E173" t="n">
        <v>5.701478496870505</v>
      </c>
      <c r="F173" t="n">
        <v>-2.860922463978355</v>
      </c>
      <c r="G173" t="n">
        <v>40.8078903562858</v>
      </c>
      <c r="H173" t="n">
        <v>12.082840581555</v>
      </c>
      <c r="I173" t="n">
        <v>20.57487666729529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-0.02790701396284678</v>
      </c>
      <c r="E174" t="n">
        <v>5.373144203140434</v>
      </c>
      <c r="F174" t="n">
        <v>-2.350213038953464</v>
      </c>
      <c r="G174" t="n">
        <v>40.48396057177381</v>
      </c>
      <c r="H174" t="n">
        <v>12.21468607832825</v>
      </c>
      <c r="I174" t="n">
        <v>21.01644100915379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26.00703658586514</v>
      </c>
      <c r="D175" t="n">
        <v>-0.1235854740396114</v>
      </c>
      <c r="E175" t="n">
        <v>6.559748698439094</v>
      </c>
      <c r="F175" t="n">
        <v>-2.633419472936616</v>
      </c>
      <c r="G175" t="n">
        <v>40.3649004372274</v>
      </c>
      <c r="H175" t="n">
        <v>8.518808032806845</v>
      </c>
      <c r="I175" t="n">
        <v>19.99460997756439</v>
      </c>
      <c r="J175" t="n">
        <v>4.62981212687521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0.3265768771722577</v>
      </c>
      <c r="E176" t="n">
        <v>6.29708349067668</v>
      </c>
      <c r="F176" t="n">
        <v>-1.957450636257008</v>
      </c>
      <c r="G176" t="n">
        <v>39.19484016118193</v>
      </c>
      <c r="H176" t="n">
        <v>10.72346816240291</v>
      </c>
      <c r="I176" t="n">
        <v>19.84383142411772</v>
      </c>
      <c r="J176" t="n">
        <v>5.1428454283863</v>
      </c>
      <c r="K176" t="n">
        <v>19.31117377479541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3.669599464349704</v>
      </c>
      <c r="E177" t="n">
        <v>10.78470573337587</v>
      </c>
      <c r="F177" t="n">
        <v>-0.3414778496451554</v>
      </c>
      <c r="G177" t="n">
        <v>38.99107472450753</v>
      </c>
      <c r="H177" t="n">
        <v>13.85079250767367</v>
      </c>
      <c r="I177" t="n">
        <v>23.77665321344637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2.049881032759759</v>
      </c>
      <c r="E178" t="n">
        <v>8.52080219303426</v>
      </c>
      <c r="F178" t="n">
        <v>-2.575611093607011</v>
      </c>
      <c r="G178" t="n">
        <v>37.05538745855055</v>
      </c>
      <c r="H178" t="n">
        <v>14.03817316103066</v>
      </c>
      <c r="I178" t="n">
        <v>21.96753822685658</v>
      </c>
      <c r="J178" t="n">
        <v>14.80299323639109</v>
      </c>
      <c r="K178" t="n">
        <v>19.5689159507717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0.6729560235861243</v>
      </c>
      <c r="E179" t="n">
        <v>5.965789391024989</v>
      </c>
      <c r="F179" t="n">
        <v>-2.615998702813915</v>
      </c>
      <c r="G179" t="n">
        <v>36.8458110541436</v>
      </c>
      <c r="H179" t="n">
        <v>11.46117255485428</v>
      </c>
      <c r="I179" t="n">
        <v>24.93303924027097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0.8277880361725387</v>
      </c>
      <c r="E180" t="n">
        <v>7.893176191312468</v>
      </c>
      <c r="F180" t="n">
        <v>-3.220575722702868</v>
      </c>
      <c r="G180" t="n">
        <v>36.90121866996711</v>
      </c>
      <c r="H180" t="n">
        <v>10.04890474988884</v>
      </c>
      <c r="I180" t="n">
        <v>23.99174465650415</v>
      </c>
      <c r="J180" t="n">
        <v>11.72719460369407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27.09815180573925</v>
      </c>
      <c r="D181" t="n">
        <v>-4.061189196840531</v>
      </c>
      <c r="E181" t="n">
        <v>9.247821314219573</v>
      </c>
      <c r="F181" t="n">
        <v>-7.266293065095109</v>
      </c>
      <c r="G181" t="n">
        <v>32.74460410662381</v>
      </c>
      <c r="H181" t="n">
        <v>2.807209743764072</v>
      </c>
      <c r="I181" t="n">
        <v>22.25425544298945</v>
      </c>
      <c r="J181" t="n">
        <v>10.31199796011457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-2.090984047448352</v>
      </c>
      <c r="E182" t="n">
        <v>11.35942296605106</v>
      </c>
      <c r="F182" t="n">
        <v>-6.697678412653985</v>
      </c>
      <c r="G182" t="n">
        <v>33.32230085867709</v>
      </c>
      <c r="H182" t="n">
        <v>4.381802342977603</v>
      </c>
      <c r="I182" t="n">
        <v>23.02301731683316</v>
      </c>
      <c r="J182" t="n">
        <v>13.4195320198198</v>
      </c>
      <c r="K182" t="n">
        <v>15.60312811446278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0.4458885493127784</v>
      </c>
      <c r="E183" t="n">
        <v>13.89733318555815</v>
      </c>
      <c r="F183" t="n">
        <v>-5.817788013644298</v>
      </c>
      <c r="G183" t="n">
        <v>37.40109121953197</v>
      </c>
      <c r="H183" t="n">
        <v>10.38829588009316</v>
      </c>
      <c r="I183" t="n">
        <v>22.25705708955406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-0.009601144891235869</v>
      </c>
      <c r="E184" t="n">
        <v>12.13698635488667</v>
      </c>
      <c r="F184" t="n">
        <v>-4.999658796199702</v>
      </c>
      <c r="G184" t="n">
        <v>35.34504037460591</v>
      </c>
      <c r="H184" t="n">
        <v>7.377076328938958</v>
      </c>
      <c r="I184" t="n">
        <v>24.45362220137317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-1.46194593249358</v>
      </c>
      <c r="E185" t="n">
        <v>10.34403065135427</v>
      </c>
      <c r="F185" t="n">
        <v>-5.363555929717522</v>
      </c>
      <c r="G185" t="n">
        <v>39.45250185166109</v>
      </c>
      <c r="H185" t="n">
        <v>-0.006014759778405487</v>
      </c>
      <c r="I185" t="n">
        <v>22.97971506346435</v>
      </c>
      <c r="J185" t="n">
        <v>9.563254335444448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-4.095369931420889</v>
      </c>
      <c r="E186" t="n">
        <v>7.057076719939914</v>
      </c>
      <c r="F186" t="n">
        <v>-6.066562150317045</v>
      </c>
      <c r="G186" t="n">
        <v>37.96432739928952</v>
      </c>
      <c r="H186" t="n">
        <v>0.7283834391919486</v>
      </c>
      <c r="I186" t="n">
        <v>22.04984167959119</v>
      </c>
      <c r="J186" t="n">
        <v>11.56409959537368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6.150796867625052</v>
      </c>
      <c r="F187" t="n">
        <v>-5.475811447507484</v>
      </c>
      <c r="G187" t="n">
        <v>37.78549707714212</v>
      </c>
      <c r="H187" t="n">
        <v>0.9439868011167585</v>
      </c>
      <c r="I187" t="n">
        <v>20.83326172777888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-1.491419035568231</v>
      </c>
      <c r="E188" t="n">
        <v>10.15760391281717</v>
      </c>
      <c r="F188" t="n">
        <v>-2.620756237361832</v>
      </c>
      <c r="G188" t="n">
        <v>42.36386637191838</v>
      </c>
      <c r="H188" t="n">
        <v>2.31663563534783</v>
      </c>
      <c r="I188" t="n">
        <v>22.2604377247942</v>
      </c>
      <c r="J188" t="n">
        <v>15.48416433861872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-0.9137586096375716</v>
      </c>
      <c r="E189" t="n">
        <v>9.954281267877541</v>
      </c>
      <c r="F189" t="n">
        <v>-2.750374603274486</v>
      </c>
      <c r="G189" t="n">
        <v>39.95173734673294</v>
      </c>
      <c r="H189" t="n">
        <v>2.824443836505242</v>
      </c>
      <c r="I189" t="n">
        <v>21.8428636761848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34.32963559180114</v>
      </c>
      <c r="D190" t="n">
        <v>-0.07972037474615057</v>
      </c>
      <c r="E190" t="n">
        <v>14.44971285092869</v>
      </c>
      <c r="F190" t="n">
        <v>-0.719963247705091</v>
      </c>
      <c r="G190" t="n">
        <v>39.12830082613463</v>
      </c>
      <c r="H190" t="n">
        <v>3.683236517230237</v>
      </c>
      <c r="I190" t="n">
        <v>20.87322541633863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0.6747255424914389</v>
      </c>
      <c r="E191" t="n">
        <v>18.44911326144148</v>
      </c>
      <c r="F191" t="n">
        <v>0.3121815902160208</v>
      </c>
      <c r="G191" t="n">
        <v>39.45922638469892</v>
      </c>
      <c r="H191" t="n">
        <v>4.951984488047922</v>
      </c>
      <c r="I191" t="n">
        <v>23.25023458720017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2.414895044182686</v>
      </c>
      <c r="E192" t="n">
        <v>18.54009687970686</v>
      </c>
      <c r="F192" t="n">
        <v>-0.3492575809895593</v>
      </c>
      <c r="G192" t="n">
        <v>42.30802649973882</v>
      </c>
      <c r="H192" t="n">
        <v>6.394216273734354</v>
      </c>
      <c r="I192" t="n">
        <v>22.19475214474789</v>
      </c>
      <c r="J192" t="n">
        <v>21.30683487692693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5.059741977463528</v>
      </c>
      <c r="E193" t="n">
        <v>20.873978327111</v>
      </c>
      <c r="F193" t="n">
        <v>1.712012067973268</v>
      </c>
      <c r="G193" t="n">
        <v>44.4172030893599</v>
      </c>
      <c r="H193" t="n">
        <v>8.620998574154747</v>
      </c>
      <c r="I193" t="n">
        <v>27.81395698539162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0.9932812377726252</v>
      </c>
      <c r="E194" t="n">
        <v>19.02467121621938</v>
      </c>
      <c r="F194" t="n">
        <v>-0.1948931574918489</v>
      </c>
      <c r="G194" t="n">
        <v>42.18803446355306</v>
      </c>
      <c r="H194" t="n">
        <v>8.99444540967469</v>
      </c>
      <c r="I194" t="n">
        <v>25.59718979246288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0.08937140079252615</v>
      </c>
      <c r="E195" t="n">
        <v>16.73489978374651</v>
      </c>
      <c r="F195" t="n">
        <v>0.7694587009669629</v>
      </c>
      <c r="G195" t="n">
        <v>42.42011784893154</v>
      </c>
      <c r="H195" t="n">
        <v>7.081583805715819</v>
      </c>
      <c r="I195" t="n">
        <v>30.02551021962512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39.24718176356335</v>
      </c>
      <c r="D196" t="n">
        <v>-0.3263907496286134</v>
      </c>
      <c r="E196" t="n">
        <v>18.568524041478</v>
      </c>
      <c r="F196" t="n">
        <v>-1.684653899168642</v>
      </c>
      <c r="G196" t="n">
        <v>37.15420551753648</v>
      </c>
      <c r="H196" t="n">
        <v>6.844433277727324</v>
      </c>
      <c r="I196" t="n">
        <v>29.6835021842478</v>
      </c>
      <c r="J196" t="n">
        <v>19.37206997285173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-0.7200560228517339</v>
      </c>
      <c r="E197" t="n">
        <v>17.66432713034254</v>
      </c>
      <c r="F197" t="n">
        <v>-2.700862805011417</v>
      </c>
      <c r="G197" t="n">
        <v>36.34161671512621</v>
      </c>
      <c r="H197" t="n">
        <v>5.451611004581625</v>
      </c>
      <c r="I197" t="n">
        <v>29.29943866521483</v>
      </c>
      <c r="J197" t="n">
        <v>16.97539241581662</v>
      </c>
      <c r="K197" t="n">
        <v>22.56734198500503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-1.63688033336441</v>
      </c>
      <c r="E198" t="n">
        <v>16.96958657865741</v>
      </c>
      <c r="F198" t="n">
        <v>-3.380150134587678</v>
      </c>
      <c r="G198" t="n">
        <v>32.13913923782356</v>
      </c>
      <c r="H198" t="n">
        <v>6.148861320948806</v>
      </c>
      <c r="I198" t="n">
        <v>26.51900061596135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16.59105278166362</v>
      </c>
      <c r="F199" t="n">
        <v>-2.695433857842944</v>
      </c>
      <c r="G199" t="n">
        <v>30.32605077874972</v>
      </c>
      <c r="H199" t="n">
        <v>4.858762170309716</v>
      </c>
      <c r="I199" t="n">
        <v>20.59484795120972</v>
      </c>
      <c r="J199" t="n">
        <v>16.39759517621982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-1.228967017175919</v>
      </c>
      <c r="E200" t="n">
        <v>19.18988790560745</v>
      </c>
      <c r="F200" t="n">
        <v>-3.144631569944667</v>
      </c>
      <c r="G200" t="n">
        <v>28.89927042343166</v>
      </c>
      <c r="H200" t="n">
        <v>3.583919213487397</v>
      </c>
      <c r="I200" t="n">
        <v>21.23612560568242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-1.802525226965723</v>
      </c>
      <c r="E201" t="n">
        <v>19.25633355146303</v>
      </c>
      <c r="F201" t="n">
        <v>-5.199345233665021</v>
      </c>
      <c r="G201" t="n">
        <v>29.43614511517954</v>
      </c>
      <c r="H201" t="n">
        <v>3.442933779411828</v>
      </c>
      <c r="I201" t="n">
        <v>20.41079342029493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20.91306947949563</v>
      </c>
      <c r="F202" t="n">
        <v>-2.021291703184358</v>
      </c>
      <c r="G202" t="n">
        <v>28.04166988114813</v>
      </c>
      <c r="H202" t="n">
        <v>4.148031840813826</v>
      </c>
      <c r="I202" t="n">
        <v>17.37027463293208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-1.936486787116376</v>
      </c>
      <c r="E203" t="n">
        <v>18.71497644250084</v>
      </c>
      <c r="F203" t="n">
        <v>0.1502656189813711</v>
      </c>
      <c r="G203" t="n">
        <v>28.46926503587888</v>
      </c>
      <c r="H203" t="n">
        <v>4.550703086432462</v>
      </c>
      <c r="I203" t="n">
        <v>19.68634367413813</v>
      </c>
      <c r="J203" t="n">
        <v>19.0384901191144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34.34562177704197</v>
      </c>
      <c r="D204" t="n">
        <v>-2.510283347426656</v>
      </c>
      <c r="E204" t="n">
        <v>18.61537899172401</v>
      </c>
      <c r="F204" t="n">
        <v>0.9306636764688125</v>
      </c>
      <c r="G204" t="n">
        <v>29.57165919462668</v>
      </c>
      <c r="H204" t="n">
        <v>3.771712834171037</v>
      </c>
      <c r="I204" t="n">
        <v>21.7805948448329</v>
      </c>
      <c r="J204" t="n">
        <v>19.62256264156155</v>
      </c>
      <c r="K204" t="n">
        <v>21.01530312074187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-1.930149461574193</v>
      </c>
      <c r="E205" t="n">
        <v>22.99812076030472</v>
      </c>
      <c r="F205" t="n">
        <v>1.63001018606983</v>
      </c>
      <c r="G205" t="n">
        <v>30.20274464043762</v>
      </c>
      <c r="H205" t="n">
        <v>2.675864189864807</v>
      </c>
      <c r="I205" t="n">
        <v>20.31950526600594</v>
      </c>
      <c r="J205" t="n">
        <v>21.31480434826221</v>
      </c>
      <c r="K205" t="n">
        <v>22.66815081111864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-2.129715941774313</v>
      </c>
      <c r="E206" t="n">
        <v>23.62232718424766</v>
      </c>
      <c r="F206" t="n">
        <v>0.1011540883436357</v>
      </c>
      <c r="G206" t="n">
        <v>29.74575217881066</v>
      </c>
      <c r="H206" t="n">
        <v>2.724312259696537</v>
      </c>
      <c r="I206" t="n">
        <v>20.57421418866419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-4.040529560017292</v>
      </c>
      <c r="E207" t="n">
        <v>21.82131586013485</v>
      </c>
      <c r="F207" t="n">
        <v>-0.6466703624121273</v>
      </c>
      <c r="G207" t="n">
        <v>28.66079833982698</v>
      </c>
      <c r="H207" t="n">
        <v>0.1493657393930592</v>
      </c>
      <c r="I207" t="n">
        <v>19.64002422064708</v>
      </c>
      <c r="J207" t="n">
        <v>20.29050705069482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-3.210604866421662</v>
      </c>
      <c r="E208" t="n">
        <v>21.84293412245813</v>
      </c>
      <c r="F208" t="n">
        <v>1.598480404781166</v>
      </c>
      <c r="G208" t="n">
        <v>28.03786036749585</v>
      </c>
      <c r="H208" t="n">
        <v>-0.3428929741465803</v>
      </c>
      <c r="I208" t="n">
        <v>20.39291022322869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-3.335501024103193</v>
      </c>
      <c r="E209" t="n">
        <v>19.36137787141374</v>
      </c>
      <c r="F209" t="n">
        <v>-1.221725263417273</v>
      </c>
      <c r="G209" t="n">
        <v>27.63251744920676</v>
      </c>
      <c r="H209" t="n">
        <v>-2.133875960914478</v>
      </c>
      <c r="I209" t="n">
        <v>19.90886428899881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-3.386477841382862</v>
      </c>
      <c r="E210" t="n">
        <v>19.2993107644986</v>
      </c>
      <c r="F210" t="n">
        <v>0.1941681125114281</v>
      </c>
      <c r="G210" t="n">
        <v>28.30050928818773</v>
      </c>
      <c r="H210" t="n">
        <v>-1.901630162746981</v>
      </c>
      <c r="I210" t="n">
        <v>19.45482295848413</v>
      </c>
      <c r="J210" t="n">
        <v>20.71429397201949</v>
      </c>
      <c r="K210" t="n">
        <v>18.07903759337453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-3.298734050380292</v>
      </c>
      <c r="E211" t="n">
        <v>19.1936357028784</v>
      </c>
      <c r="F211" t="n">
        <v>-0.6351227968200646</v>
      </c>
      <c r="G211" t="n">
        <v>28.17510084907104</v>
      </c>
      <c r="H211" t="n">
        <v>4.712355697283677</v>
      </c>
      <c r="I211" t="n">
        <v>18.88089828835737</v>
      </c>
      <c r="J211" t="n">
        <v>19.9910774990645</v>
      </c>
      <c r="K211" t="n">
        <v>16.85212426660614</v>
      </c>
    </row>
    <row r="212">
      <c r="A212" s="2" t="n">
        <v>45245</v>
      </c>
      <c r="B212" t="n">
        <v>14.75850331125665</v>
      </c>
      <c r="C212" t="n">
        <v>38.05229319530807</v>
      </c>
      <c r="D212" t="n">
        <v>-4.141898634613961</v>
      </c>
      <c r="E212" t="n">
        <v>21.82460282563539</v>
      </c>
      <c r="F212" t="n">
        <v>0.6493723658163253</v>
      </c>
      <c r="G212" t="n">
        <v>27.33083435357593</v>
      </c>
      <c r="H212" t="n">
        <v>4.88097719714411</v>
      </c>
      <c r="I212" t="n">
        <v>20.25775011552866</v>
      </c>
      <c r="J212" t="n">
        <v>22.0155805151858</v>
      </c>
      <c r="K212" t="n">
        <v>19.32246565406044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-2.475972261810788</v>
      </c>
      <c r="E213" t="n">
        <v>20.04973036360771</v>
      </c>
      <c r="F213" t="n">
        <v>0.6511179021918556</v>
      </c>
      <c r="G213" t="n">
        <v>28.04857367450815</v>
      </c>
      <c r="H213" t="n">
        <v>4.093724924417108</v>
      </c>
      <c r="I213" t="n">
        <v>20.66298902748278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17.09218032875874</v>
      </c>
      <c r="C214" t="n">
        <v>39.78518782397593</v>
      </c>
      <c r="D214" t="n">
        <v>-1.27591209192881</v>
      </c>
      <c r="E214" t="n">
        <v>22.33002224651493</v>
      </c>
      <c r="F214" t="n">
        <v>2.600906440050754</v>
      </c>
      <c r="G214" t="n">
        <v>28.09779515067938</v>
      </c>
      <c r="H214" t="n">
        <v>7.738133475786846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-0.8373740018910114</v>
      </c>
      <c r="E215" t="n">
        <v>18.63357846983666</v>
      </c>
      <c r="F215" t="n">
        <v>3.566364010698342</v>
      </c>
      <c r="G215" t="n">
        <v>30.74029110974283</v>
      </c>
      <c r="H215" t="n">
        <v>6.79868845102598</v>
      </c>
      <c r="I215" t="n">
        <v>22.43160865441915</v>
      </c>
      <c r="J215" t="n">
        <v>22.5615833847328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-0.8271614837584096</v>
      </c>
      <c r="E216" t="n">
        <v>18.45658558297563</v>
      </c>
      <c r="F216" t="n">
        <v>3.529413635814205</v>
      </c>
      <c r="G216" t="n">
        <v>31.31319141613411</v>
      </c>
      <c r="H216" t="n">
        <v>7.315063691031498</v>
      </c>
      <c r="I216" t="n">
        <v>22.84786707288993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-0.6734185403621584</v>
      </c>
      <c r="E217" t="n">
        <v>19.83808546262602</v>
      </c>
      <c r="F217" t="n">
        <v>3.36154389743244</v>
      </c>
      <c r="G217" t="n">
        <v>32.79398928584811</v>
      </c>
      <c r="H217" t="n">
        <v>9.559282305852523</v>
      </c>
      <c r="I217" t="n">
        <v>22.47534187237779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21.10051747178572</v>
      </c>
      <c r="F218" t="n">
        <v>4.029008146863444</v>
      </c>
      <c r="G218" t="n">
        <v>33.14504610000326</v>
      </c>
      <c r="H218" t="n">
        <v>10.32950407938955</v>
      </c>
      <c r="I218" t="n">
        <v>23.3449149846489</v>
      </c>
      <c r="J218" t="n">
        <v>19.99237815710872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20.9315673316087</v>
      </c>
      <c r="F219" t="n">
        <v>2.8441575758682</v>
      </c>
      <c r="G219" t="n">
        <v>33.40259605191671</v>
      </c>
      <c r="H219" t="n">
        <v>9.315334642348883</v>
      </c>
      <c r="I219" t="n">
        <v>22.46250190843892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-2.12877780320353</v>
      </c>
      <c r="E220" t="n">
        <v>19.98888637214233</v>
      </c>
      <c r="F220" t="n">
        <v>1.927630093859056</v>
      </c>
      <c r="G220" t="n">
        <v>34.13985475470269</v>
      </c>
      <c r="H220" t="n">
        <v>8.867016928254824</v>
      </c>
      <c r="I220" t="n">
        <v>23.88250727337173</v>
      </c>
      <c r="J220" t="n">
        <v>22.18399760823051</v>
      </c>
      <c r="K220" t="n">
        <v>19.25009853667876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-1.201825665099798</v>
      </c>
      <c r="E221" t="n">
        <v>19.47669962472556</v>
      </c>
      <c r="F221" t="n">
        <v>1.933618223998312</v>
      </c>
      <c r="G221" t="n">
        <v>33.53302054902962</v>
      </c>
      <c r="H221" t="n">
        <v>10.03730381036645</v>
      </c>
      <c r="I221" t="n">
        <v>24.0398051796541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19.46572822631065</v>
      </c>
      <c r="F222" t="n">
        <v>3.103385313800677</v>
      </c>
      <c r="G222" t="n">
        <v>33.2816663846822</v>
      </c>
      <c r="H222" t="n">
        <v>11.41527823986195</v>
      </c>
      <c r="I222" t="n">
        <v>25.21801855110921</v>
      </c>
      <c r="J222" t="n">
        <v>23.47909440888129</v>
      </c>
      <c r="K222" t="n">
        <v>19.81078209000788</v>
      </c>
    </row>
    <row r="223">
      <c r="A223" s="2" t="n">
        <v>45261</v>
      </c>
      <c r="B223" t="n">
        <v>20.63315471393938</v>
      </c>
      <c r="C223" t="n">
        <v>47.52194032338834</v>
      </c>
      <c r="D223" t="n">
        <v>-1.282976698579508</v>
      </c>
      <c r="E223" t="n">
        <v>19.43367054546778</v>
      </c>
      <c r="F223" t="n">
        <v>2.133828937764015</v>
      </c>
      <c r="G223" t="n">
        <v>37.17981608759684</v>
      </c>
      <c r="H223" t="n">
        <v>11.30286083102767</v>
      </c>
      <c r="I223" t="n">
        <v>24.66191719956337</v>
      </c>
      <c r="J223" t="n">
        <v>20.2266716971987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-0.74472092036445</v>
      </c>
      <c r="E224" t="n">
        <v>21.82520765280995</v>
      </c>
      <c r="F224" t="n">
        <v>4.151642454383109</v>
      </c>
      <c r="G224" t="n">
        <v>38.65907744583863</v>
      </c>
      <c r="H224" t="n">
        <v>11.85895597275712</v>
      </c>
      <c r="I224" t="n">
        <v>26.30981885730495</v>
      </c>
      <c r="J224" t="n">
        <v>21.26191417634229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50.07302039356472</v>
      </c>
      <c r="D225" t="n">
        <v>-0.2050521084570711</v>
      </c>
      <c r="E225" t="n">
        <v>23.0871711617856</v>
      </c>
      <c r="F225" t="n">
        <v>3.086421663953876</v>
      </c>
      <c r="G225" t="n">
        <v>38.0580953529585</v>
      </c>
      <c r="H225" t="n">
        <v>11.93811474277731</v>
      </c>
      <c r="I225" t="n">
        <v>25.53749350535386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-6.34204502494693</v>
      </c>
      <c r="E226" t="n">
        <v>20.58446212313194</v>
      </c>
      <c r="F226" t="n">
        <v>-1.009528289998074</v>
      </c>
      <c r="G226" t="n">
        <v>40.64199822395156</v>
      </c>
      <c r="H226" t="n">
        <v>8.970134284677034</v>
      </c>
      <c r="I226" t="n">
        <v>25.43647682333501</v>
      </c>
      <c r="J226" t="n">
        <v>19.50105981592123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44.59137927242762</v>
      </c>
      <c r="D227" t="n">
        <v>-6.315405724213951</v>
      </c>
      <c r="E227" t="n">
        <v>16.19410008930604</v>
      </c>
      <c r="F227" t="n">
        <v>-4.727847376319416</v>
      </c>
      <c r="G227" t="n">
        <v>40.01931725416794</v>
      </c>
      <c r="H227" t="n">
        <v>6.716872698762932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-5.775359845650463</v>
      </c>
      <c r="E228" t="n">
        <v>17.02531574111068</v>
      </c>
      <c r="F228" t="n">
        <v>-3.804185145764993</v>
      </c>
      <c r="G228" t="n">
        <v>37.46562960727029</v>
      </c>
      <c r="H228" t="n">
        <v>7.34456755265338</v>
      </c>
      <c r="I228" t="n">
        <v>24.98307941858955</v>
      </c>
      <c r="J228" t="n">
        <v>17.66942972214454</v>
      </c>
      <c r="K228" t="n">
        <v>13.30738595598593</v>
      </c>
    </row>
    <row r="229">
      <c r="A229" s="2" t="n">
        <v>45271</v>
      </c>
      <c r="B229" t="n">
        <v>13.44540868473971</v>
      </c>
      <c r="C229" t="n">
        <v>44.66902552658367</v>
      </c>
      <c r="D229" t="n">
        <v>-5.956215672259423</v>
      </c>
      <c r="E229" t="n">
        <v>18.89767774383226</v>
      </c>
      <c r="F229" t="n">
        <v>-2.771952738164962</v>
      </c>
      <c r="G229" t="n">
        <v>39.46139841518921</v>
      </c>
      <c r="H229" t="n">
        <v>8.888130656944494</v>
      </c>
      <c r="I229" t="n">
        <v>28.16986396939509</v>
      </c>
      <c r="J229" t="n">
        <v>20.76924102157589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-5.565484434222867</v>
      </c>
      <c r="E230" t="n">
        <v>17.47358943951207</v>
      </c>
      <c r="F230" t="n">
        <v>-2.98312122391764</v>
      </c>
      <c r="G230" t="n">
        <v>39.82765744871668</v>
      </c>
      <c r="H230" t="n">
        <v>9.396942135816477</v>
      </c>
      <c r="I230" t="n">
        <v>27.67054542660148</v>
      </c>
      <c r="J230" t="n">
        <v>19.80777274277255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54.29631547128076</v>
      </c>
      <c r="D231" t="n">
        <v>-6.689045219873235</v>
      </c>
      <c r="E231" t="n">
        <v>18.67635051322974</v>
      </c>
      <c r="F231" t="n">
        <v>-3.901271892476865</v>
      </c>
      <c r="G231" t="n">
        <v>40.38528168450184</v>
      </c>
      <c r="H231" t="n">
        <v>9.085000277743038</v>
      </c>
      <c r="I231" t="n">
        <v>27.14537914532638</v>
      </c>
      <c r="J231" t="n">
        <v>21.31937361680041</v>
      </c>
      <c r="K231" t="n">
        <v>15.51753377930143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-8.20097816346882</v>
      </c>
      <c r="E232" t="n">
        <v>16.87003801433562</v>
      </c>
      <c r="F232" t="n">
        <v>-5.608519943292778</v>
      </c>
      <c r="G232" t="n">
        <v>40.58926371693683</v>
      </c>
      <c r="H232" t="n">
        <v>6.963374434434377</v>
      </c>
      <c r="I232" t="n">
        <v>25.87217903056316</v>
      </c>
      <c r="J232" t="n">
        <v>20.19511725234608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49.20907452572811</v>
      </c>
      <c r="D233" t="n">
        <v>-9.822467529698153</v>
      </c>
      <c r="E233" t="n">
        <v>16.180245901221</v>
      </c>
      <c r="F233" t="n">
        <v>-5.296334353823684</v>
      </c>
      <c r="G233" t="n">
        <v>40.71205359896835</v>
      </c>
      <c r="H233" t="n">
        <v>6.386364196316108</v>
      </c>
      <c r="I233" t="n">
        <v>24.36381702516244</v>
      </c>
      <c r="J233" t="n">
        <v>20.00445768145629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-8.836573158324468</v>
      </c>
      <c r="E234" t="n">
        <v>12.13724150155511</v>
      </c>
      <c r="F234" t="n">
        <v>-5.410746968167079</v>
      </c>
      <c r="G234" t="n">
        <v>37.48176276974083</v>
      </c>
      <c r="H234" t="n">
        <v>4.71215933980853</v>
      </c>
      <c r="I234" t="n">
        <v>21.6219416425713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-8.105719933349576</v>
      </c>
      <c r="E235" t="n">
        <v>17.89213104392711</v>
      </c>
      <c r="F235" t="n">
        <v>-4.294843512348201</v>
      </c>
      <c r="G235" t="n">
        <v>38.10819181884997</v>
      </c>
      <c r="H235" t="n">
        <v>4.157235073065757</v>
      </c>
      <c r="I235" t="n">
        <v>25.76626246536966</v>
      </c>
      <c r="J235" t="n">
        <v>20.56667455411443</v>
      </c>
      <c r="K235" t="n">
        <v>16.93114973601602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-9.081768054489359</v>
      </c>
      <c r="E236" t="n">
        <v>20.38630536463078</v>
      </c>
      <c r="F236" t="n">
        <v>-4.169338148393731</v>
      </c>
      <c r="G236" t="n">
        <v>35.61551732303609</v>
      </c>
      <c r="H236" t="n">
        <v>2.101142150446833</v>
      </c>
      <c r="I236" t="n">
        <v>24.4339938637661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-8.790716383661346</v>
      </c>
      <c r="E237" t="n">
        <v>21.53624670945607</v>
      </c>
      <c r="F237" t="n">
        <v>-3.416411638022021</v>
      </c>
      <c r="G237" t="n">
        <v>35.82946265984346</v>
      </c>
      <c r="H237" t="n">
        <v>1.824408573212777</v>
      </c>
      <c r="I237" t="n">
        <v>26.53957949426877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-8.923102559702823</v>
      </c>
      <c r="E238" t="n">
        <v>19.52673865875563</v>
      </c>
      <c r="F238" t="n">
        <v>-1.786162244578882</v>
      </c>
      <c r="G238" t="n">
        <v>39.60509483577166</v>
      </c>
      <c r="H238" t="n">
        <v>2.19974942125658</v>
      </c>
      <c r="I238" t="n">
        <v>29.92098690237948</v>
      </c>
      <c r="J238" t="n">
        <v>24.68504033633754</v>
      </c>
      <c r="K238" t="n">
        <v>15.03214069615881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22.48647212790211</v>
      </c>
      <c r="F239" t="n">
        <v>-1.734251658016694</v>
      </c>
      <c r="G239" t="n">
        <v>41.55503081861682</v>
      </c>
      <c r="H239" t="n">
        <v>4.486103330843516</v>
      </c>
      <c r="I239" t="n">
        <v>30.90686758716274</v>
      </c>
      <c r="J239" t="n">
        <v>27.04110995354905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-8.389742014478486</v>
      </c>
      <c r="E240" t="n">
        <v>22.32870943633929</v>
      </c>
      <c r="F240" t="n">
        <v>-2.546305327908338</v>
      </c>
      <c r="G240" t="n">
        <v>39.50848934477906</v>
      </c>
      <c r="H240" t="n">
        <v>3.147043930240434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-5.355201098592244</v>
      </c>
      <c r="E241" t="n">
        <v>24.97260521821218</v>
      </c>
      <c r="F241" t="n">
        <v>0.008807199300875368</v>
      </c>
      <c r="G241" t="n">
        <v>41.79066557015889</v>
      </c>
      <c r="H241" t="n">
        <v>5.324570938838358</v>
      </c>
      <c r="I241" t="n">
        <v>31.77998521942826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-2.519522592578405</v>
      </c>
      <c r="E242" t="n">
        <v>28.54608810634758</v>
      </c>
      <c r="F242" t="n">
        <v>1.470433879584676</v>
      </c>
      <c r="G242" t="n">
        <v>43.28587004333653</v>
      </c>
      <c r="H242" t="n">
        <v>6.689429610878661</v>
      </c>
      <c r="I242" t="n">
        <v>32.26514027400225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-2.560207384179392</v>
      </c>
      <c r="E243" t="n">
        <v>29.06991857306032</v>
      </c>
      <c r="F243" t="n">
        <v>1.91701025987594</v>
      </c>
      <c r="G243" t="n">
        <v>46.30949026956048</v>
      </c>
      <c r="H243" t="n">
        <v>5.342491147622974</v>
      </c>
      <c r="I243" t="n">
        <v>36.25767767716723</v>
      </c>
      <c r="J243" t="n">
        <v>36.71053830481836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-0.6180826063305722</v>
      </c>
      <c r="E244" t="n">
        <v>33.37363622888396</v>
      </c>
      <c r="F244" t="n">
        <v>1.273301798691384</v>
      </c>
      <c r="G244" t="n">
        <v>49.61620842125954</v>
      </c>
      <c r="H244" t="n">
        <v>7.666879194782172</v>
      </c>
      <c r="I244" t="n">
        <v>36.68489426639425</v>
      </c>
      <c r="J244" t="n">
        <v>42.44936226643414</v>
      </c>
      <c r="K244" t="n">
        <v>25.60720290101002</v>
      </c>
    </row>
    <row r="245">
      <c r="A245" s="2" t="n">
        <v>45294</v>
      </c>
      <c r="B245" t="n">
        <v>22.13605785008146</v>
      </c>
      <c r="C245" t="n">
        <v>63.01617608575554</v>
      </c>
      <c r="D245" t="n">
        <v>-1.687732210075765</v>
      </c>
      <c r="E245" t="n">
        <v>32.94218816521364</v>
      </c>
      <c r="F245" t="n">
        <v>1.133238667812431</v>
      </c>
      <c r="G245" t="n">
        <v>48.22675832612355</v>
      </c>
      <c r="H245" t="n">
        <v>6.389362796936027</v>
      </c>
      <c r="I245" t="n">
        <v>35.31399186100987</v>
      </c>
      <c r="J245" t="n">
        <v>41.46025768008148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35.87712679714264</v>
      </c>
      <c r="F246" t="n">
        <v>1.528728979775562</v>
      </c>
      <c r="G246" t="n">
        <v>48.60673052492026</v>
      </c>
      <c r="H246" t="n">
        <v>8.291829807366891</v>
      </c>
      <c r="I246" t="n">
        <v>38.60498089113327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0.9704014244986681</v>
      </c>
      <c r="E247" t="n">
        <v>36.80236718543035</v>
      </c>
      <c r="F247" t="n">
        <v>2.988910555773239</v>
      </c>
      <c r="G247" t="n">
        <v>47.2898619004412</v>
      </c>
      <c r="H247" t="n">
        <v>6.714524758258422</v>
      </c>
      <c r="I247" t="n">
        <v>35.82823641293557</v>
      </c>
      <c r="J247" t="n">
        <v>45.50460909535268</v>
      </c>
      <c r="K247" t="n">
        <v>26.00302981918223</v>
      </c>
    </row>
    <row r="248">
      <c r="A248" s="2" t="n">
        <v>45299</v>
      </c>
      <c r="B248" t="n">
        <v>21.10754395309669</v>
      </c>
      <c r="C248" t="n">
        <v>65.67304800117924</v>
      </c>
      <c r="D248" t="n">
        <v>-0.3980807877055237</v>
      </c>
      <c r="E248" t="n">
        <v>33.31258733512341</v>
      </c>
      <c r="F248" t="n">
        <v>1.95951401065404</v>
      </c>
      <c r="G248" t="n">
        <v>44.25402510542862</v>
      </c>
      <c r="H248" t="n">
        <v>3.120562547293693</v>
      </c>
      <c r="I248" t="n">
        <v>33.66876471188627</v>
      </c>
      <c r="J248" t="n">
        <v>43.91943349920544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33.68263992910834</v>
      </c>
      <c r="F249" t="n">
        <v>2.297669193303764</v>
      </c>
      <c r="G249" t="n">
        <v>45.60961932530638</v>
      </c>
      <c r="H249" t="n">
        <v>5.626340886766457</v>
      </c>
      <c r="I249" t="n">
        <v>33.66933515257207</v>
      </c>
      <c r="J249" t="n">
        <v>46.51954937546115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28.36568577704688</v>
      </c>
      <c r="F250" t="n">
        <v>2.310346148095666</v>
      </c>
      <c r="G250" t="n">
        <v>44.65060250058222</v>
      </c>
      <c r="H250" t="n">
        <v>6.497724913191205</v>
      </c>
      <c r="I250" t="n">
        <v>33.22379240356268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-0.6053890234460679</v>
      </c>
      <c r="E251" t="n">
        <v>30.0269415602914</v>
      </c>
      <c r="F251" t="n">
        <v>1.322409809277048</v>
      </c>
      <c r="G251" t="n">
        <v>45.21114615951758</v>
      </c>
      <c r="H251" t="n">
        <v>5.35194596686257</v>
      </c>
      <c r="I251" t="n">
        <v>31.03351153542537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-0.8427412297257852</v>
      </c>
      <c r="E252" t="n">
        <v>30.66473947084611</v>
      </c>
      <c r="F252" t="n">
        <v>1.87248709055623</v>
      </c>
      <c r="G252" t="n">
        <v>48.31894774069549</v>
      </c>
      <c r="H252" t="n">
        <v>6.839549804779232</v>
      </c>
      <c r="I252" t="n">
        <v>32.03214159494472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24.34381561068235</v>
      </c>
      <c r="F253" t="n">
        <v>1.143432797467603</v>
      </c>
      <c r="G253" t="n">
        <v>45.73047116520368</v>
      </c>
      <c r="H253" t="n">
        <v>4.321027804477628</v>
      </c>
      <c r="I253" t="n">
        <v>30.21756414262071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68.74907663482837</v>
      </c>
      <c r="D254" t="n">
        <v>2.075047987913115</v>
      </c>
      <c r="E254" t="n">
        <v>22.98825444702528</v>
      </c>
      <c r="F254" t="n">
        <v>1.266423701668429</v>
      </c>
      <c r="G254" t="n">
        <v>46.49236526652258</v>
      </c>
      <c r="H254" t="n">
        <v>5.135671002860809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0.9697866552132339</v>
      </c>
      <c r="E255" t="n">
        <v>21.78675179766714</v>
      </c>
      <c r="F255" t="n">
        <v>-0.810504082062069</v>
      </c>
      <c r="G255" t="n">
        <v>43.44003771193152</v>
      </c>
      <c r="H255" t="n">
        <v>3.989066010320585</v>
      </c>
      <c r="I255" t="n">
        <v>27.98578881387772</v>
      </c>
      <c r="J255" t="n">
        <v>50.07165166510503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21.68728231294115</v>
      </c>
      <c r="F256" t="n">
        <v>-2.125666854908737</v>
      </c>
      <c r="G256" t="n">
        <v>45.09774303937482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-0.1260683898548054</v>
      </c>
      <c r="E257" t="n">
        <v>28.25502901840535</v>
      </c>
      <c r="F257" t="n">
        <v>0.4654894537153176</v>
      </c>
      <c r="G257" t="n">
        <v>47.67667809699603</v>
      </c>
      <c r="H257" t="n">
        <v>7.551340314423372</v>
      </c>
      <c r="I257" t="n">
        <v>28.62544334156478</v>
      </c>
      <c r="J257" t="n">
        <v>54.65896322372927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67.9362076877737</v>
      </c>
      <c r="D258" t="n">
        <v>-2.745977409800759</v>
      </c>
      <c r="E258" t="n">
        <v>24.13191693874543</v>
      </c>
      <c r="F258" t="n">
        <v>-6.85443053638225</v>
      </c>
      <c r="G258" t="n">
        <v>44.70599304950755</v>
      </c>
      <c r="H258" t="n">
        <v>5.39115834110977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-0.3306253191156627</v>
      </c>
      <c r="E259" t="n">
        <v>27.46472715882495</v>
      </c>
      <c r="F259" t="n">
        <v>-5.501309291751111</v>
      </c>
      <c r="G259" t="n">
        <v>46.54947247892534</v>
      </c>
      <c r="H259" t="n">
        <v>8.240959757487865</v>
      </c>
      <c r="I259" t="n">
        <v>28.44584363594562</v>
      </c>
      <c r="J259" t="n">
        <v>55.6111314439804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25.83462245924086</v>
      </c>
      <c r="F260" t="n">
        <v>-5.044559121790249</v>
      </c>
      <c r="G260" t="n">
        <v>43.40384249572</v>
      </c>
      <c r="H260" t="n">
        <v>6.987891540125446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-3.058266545248234</v>
      </c>
      <c r="E261" t="n">
        <v>26.31870135405006</v>
      </c>
      <c r="F261" t="n">
        <v>-6.939402100148406</v>
      </c>
      <c r="G261" t="n">
        <v>40.68928566424334</v>
      </c>
      <c r="H261" t="n">
        <v>3.143668503727981</v>
      </c>
      <c r="I261" t="n">
        <v>26.62602710802278</v>
      </c>
      <c r="J261" t="n">
        <v>53.7832344909916</v>
      </c>
      <c r="K261" t="n">
        <v>29.22112039489451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-2.932892959015165</v>
      </c>
      <c r="E262" t="n">
        <v>26.74613754187289</v>
      </c>
      <c r="F262" t="n">
        <v>-7.046756337471161</v>
      </c>
      <c r="G262" t="n">
        <v>36.03148077282752</v>
      </c>
      <c r="H262" t="n">
        <v>4.4925745808859</v>
      </c>
      <c r="I262" t="n">
        <v>27.07642813966367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-1.805204122732973</v>
      </c>
      <c r="E263" t="n">
        <v>25.90371926303769</v>
      </c>
      <c r="F263" t="n">
        <v>-4.89039745984744</v>
      </c>
      <c r="G263" t="n">
        <v>38.15043369198552</v>
      </c>
      <c r="H263" t="n">
        <v>6.840306512923267</v>
      </c>
      <c r="I263" t="n">
        <v>28.71138207730579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-1.081575235927634</v>
      </c>
      <c r="E264" t="n">
        <v>35.21640064264913</v>
      </c>
      <c r="F264" t="n">
        <v>-1.438240227481635</v>
      </c>
      <c r="G264" t="n">
        <v>37.55814524869465</v>
      </c>
      <c r="H264" t="n">
        <v>7.663137956400323</v>
      </c>
      <c r="I264" t="n">
        <v>29.92505214595895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-2.54572165160214</v>
      </c>
      <c r="E265" t="n">
        <v>34.10690273667212</v>
      </c>
      <c r="F265" t="n">
        <v>-4.068470500204324</v>
      </c>
      <c r="G265" t="n">
        <v>35.41371142358274</v>
      </c>
      <c r="H265" t="n">
        <v>6.621330056298613</v>
      </c>
      <c r="I265" t="n">
        <v>29.51419550132117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-4.943402029459021</v>
      </c>
      <c r="E266" t="n">
        <v>31.74940682167111</v>
      </c>
      <c r="F266" t="n">
        <v>-5.512356437413413</v>
      </c>
      <c r="G266" t="n">
        <v>34.30576722608731</v>
      </c>
      <c r="H266" t="n">
        <v>5.467876103754077</v>
      </c>
      <c r="I266" t="n">
        <v>29.04725670427457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-4.49778921084647</v>
      </c>
      <c r="E267" t="n">
        <v>35.98457892929439</v>
      </c>
      <c r="F267" t="n">
        <v>-6.03438056780411</v>
      </c>
      <c r="G267" t="n">
        <v>32.14988849183698</v>
      </c>
      <c r="H267" t="n">
        <v>4.568612766135471</v>
      </c>
      <c r="I267" t="n">
        <v>29.09964745799298</v>
      </c>
      <c r="J267" t="n">
        <v>58.93464846926801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37.14864688562922</v>
      </c>
      <c r="F268" t="n">
        <v>-5.702448275545613</v>
      </c>
      <c r="G268" t="n">
        <v>29.69199936013847</v>
      </c>
      <c r="H268" t="n">
        <v>5.726545479367373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76.29841944281736</v>
      </c>
      <c r="D269" t="n">
        <v>-3.373131668709961</v>
      </c>
      <c r="E269" t="n">
        <v>35.33663190352085</v>
      </c>
      <c r="F269" t="n">
        <v>-4.419008136168967</v>
      </c>
      <c r="G269" t="n">
        <v>26.85101344291983</v>
      </c>
      <c r="H269" t="n">
        <v>5.129085308131387</v>
      </c>
      <c r="I269" t="n">
        <v>27.79635767534547</v>
      </c>
      <c r="J269" t="n">
        <v>56.36063640466897</v>
      </c>
      <c r="K269" t="n">
        <v>41.70154597577893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-2.370584633201644</v>
      </c>
      <c r="E270" t="n">
        <v>34.10127995145744</v>
      </c>
      <c r="F270" t="n">
        <v>-4.458207890871835</v>
      </c>
      <c r="G270" t="n">
        <v>24.41738179569188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-3.576508654611521</v>
      </c>
      <c r="E271" t="n">
        <v>29.64768913808125</v>
      </c>
      <c r="F271" t="n">
        <v>-5.88428327949404</v>
      </c>
      <c r="G271" t="n">
        <v>18.77648540638135</v>
      </c>
      <c r="H271" t="n">
        <v>5.462523566571797</v>
      </c>
      <c r="I271" t="n">
        <v>30.21173075306221</v>
      </c>
      <c r="J271" t="n">
        <v>53.13124173803043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-1.871451886726561</v>
      </c>
      <c r="E272" t="n">
        <v>28.10763813096375</v>
      </c>
      <c r="F272" t="n">
        <v>-7.727058579671697</v>
      </c>
      <c r="G272" t="n">
        <v>13.35255355085256</v>
      </c>
      <c r="H272" t="n">
        <v>6.644783070296234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2.993904018357085</v>
      </c>
      <c r="E273" t="n">
        <v>29.04175636060991</v>
      </c>
      <c r="F273" t="n">
        <v>-8.443230731167706</v>
      </c>
      <c r="G273" t="n">
        <v>14.07254065656778</v>
      </c>
      <c r="H273" t="n">
        <v>8.277239922446711</v>
      </c>
      <c r="I273" t="n">
        <v>32.28457565654501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0.8954557733369395</v>
      </c>
      <c r="E274" t="n">
        <v>32.07030275578551</v>
      </c>
      <c r="F274" t="n">
        <v>-9.48466909195087</v>
      </c>
      <c r="G274" t="n">
        <v>11.14913195955232</v>
      </c>
      <c r="H274" t="n">
        <v>4.95490331675148</v>
      </c>
      <c r="I274" t="n">
        <v>30.75534656137942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2.656681445796893</v>
      </c>
      <c r="E275" t="n">
        <v>32.6272866985575</v>
      </c>
      <c r="F275" t="n">
        <v>-7.265395410459297</v>
      </c>
      <c r="G275" t="n">
        <v>14.36955723149684</v>
      </c>
      <c r="H275" t="n">
        <v>6.819540182810857</v>
      </c>
      <c r="I275" t="n">
        <v>32.8764932031584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31.40067766804538</v>
      </c>
      <c r="F276" t="n">
        <v>-6.136852977548712</v>
      </c>
      <c r="G276" t="n">
        <v>14.97549118232529</v>
      </c>
      <c r="H276" t="n">
        <v>6.662799074117154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76.96014635982553</v>
      </c>
      <c r="D277" t="n">
        <v>3.696325616448215</v>
      </c>
      <c r="E277" t="n">
        <v>31.11802754141686</v>
      </c>
      <c r="F277" t="n">
        <v>-5.612872940754576</v>
      </c>
      <c r="G277" t="n">
        <v>14.48683182224391</v>
      </c>
      <c r="H277" t="n">
        <v>10.10059402827457</v>
      </c>
      <c r="I277" t="n">
        <v>35.48149978552806</v>
      </c>
      <c r="J277" t="n">
        <v>61.63808760163061</v>
      </c>
      <c r="K277" t="n">
        <v>44.96937383489554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3.624761257180076</v>
      </c>
      <c r="E278" t="n">
        <v>32.09446183930294</v>
      </c>
      <c r="F278" t="n">
        <v>-5.157789110536593</v>
      </c>
      <c r="G278" t="n">
        <v>14.5995653206944</v>
      </c>
      <c r="H278" t="n">
        <v>10.40171409400264</v>
      </c>
      <c r="I278" t="n">
        <v>35.53760404893307</v>
      </c>
      <c r="J278" t="n">
        <v>61.48709340479175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36.66359655590568</v>
      </c>
      <c r="F279" t="n">
        <v>-6.034008439517169</v>
      </c>
      <c r="G279" t="n">
        <v>16.8564453121143</v>
      </c>
      <c r="H279" t="n">
        <v>11.17041749408283</v>
      </c>
      <c r="I279" t="n">
        <v>36.55815709338179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35.09639260436099</v>
      </c>
      <c r="F280" t="n">
        <v>-5.74679588773016</v>
      </c>
      <c r="G280" t="n">
        <v>12.31953997734649</v>
      </c>
      <c r="H280" t="n">
        <v>8.880366855719689</v>
      </c>
      <c r="I280" t="n">
        <v>36.99864654261551</v>
      </c>
      <c r="J280" t="n">
        <v>62.67827588322867</v>
      </c>
      <c r="K280" t="n">
        <v>51.45880060293355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-0.0692202153740884</v>
      </c>
      <c r="E281" t="n">
        <v>34.56956360150767</v>
      </c>
      <c r="F281" t="n">
        <v>-4.190243616151756</v>
      </c>
      <c r="G281" t="n">
        <v>11.13982784732494</v>
      </c>
      <c r="H281" t="n">
        <v>8.120276681806239</v>
      </c>
      <c r="I281" t="n">
        <v>35.99012369313821</v>
      </c>
      <c r="J281" t="n">
        <v>63.42436547202514</v>
      </c>
      <c r="K281" t="n">
        <v>46.12235416722543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0.9881563262081228</v>
      </c>
      <c r="E282" t="n">
        <v>36.45589133985545</v>
      </c>
      <c r="F282" t="n">
        <v>-3.338605653480708</v>
      </c>
      <c r="G282" t="n">
        <v>11.5672781748545</v>
      </c>
      <c r="H282" t="n">
        <v>7.365463899471103</v>
      </c>
      <c r="I282" t="n">
        <v>34.20560107936153</v>
      </c>
      <c r="J282" t="n">
        <v>63.31745636821142</v>
      </c>
      <c r="K282" t="n">
        <v>47.17471095926524</v>
      </c>
    </row>
    <row r="283">
      <c r="A283" s="2" t="n">
        <v>45350</v>
      </c>
      <c r="B283" t="n">
        <v>9.669763030617506</v>
      </c>
      <c r="C283" t="n">
        <v>75.6335750761549</v>
      </c>
      <c r="D283" t="n">
        <v>1.318787569317248</v>
      </c>
      <c r="E283" t="n">
        <v>31.63744147755503</v>
      </c>
      <c r="F283" t="n">
        <v>-2.236819153066338</v>
      </c>
      <c r="G283" t="n">
        <v>10.54829148927112</v>
      </c>
      <c r="H283" t="n">
        <v>8.493855438936858</v>
      </c>
      <c r="I283" t="n">
        <v>37.01065824827219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1.582774048556534</v>
      </c>
      <c r="E284" t="n">
        <v>36.24266553243663</v>
      </c>
      <c r="F284" t="n">
        <v>-2.453211055624649</v>
      </c>
      <c r="G284" t="n">
        <v>9.820612933811535</v>
      </c>
      <c r="H284" t="n">
        <v>8.43806531963136</v>
      </c>
      <c r="I284" t="n">
        <v>39.81619619728946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11.29913128357063</v>
      </c>
      <c r="C285" t="n">
        <v>77.94709909487246</v>
      </c>
      <c r="D285" t="n">
        <v>2.110965809151621</v>
      </c>
      <c r="E285" t="n">
        <v>35.90711409158023</v>
      </c>
      <c r="F285" t="n">
        <v>-2.740361703180871</v>
      </c>
      <c r="G285" t="n">
        <v>11.20674742417702</v>
      </c>
      <c r="H285" t="n">
        <v>6.313089742516942</v>
      </c>
      <c r="I285" t="n">
        <v>39.9082794381908</v>
      </c>
      <c r="J285" t="n">
        <v>67.17882871557212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1.764700933703511</v>
      </c>
      <c r="E286" t="n">
        <v>35.46100270368611</v>
      </c>
      <c r="F286" t="n">
        <v>-1.377688523103526</v>
      </c>
      <c r="G286" t="n">
        <v>10.63503319760331</v>
      </c>
      <c r="H286" t="n">
        <v>5.565807203325424</v>
      </c>
      <c r="I286" t="n">
        <v>40.54563635157498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0.05262607139588926</v>
      </c>
      <c r="E287" t="n">
        <v>33.87477343204856</v>
      </c>
      <c r="F287" t="n">
        <v>-2.146201489303512</v>
      </c>
      <c r="G287" t="n">
        <v>8.77458204820436</v>
      </c>
      <c r="H287" t="n">
        <v>5.021121013112051</v>
      </c>
      <c r="I287" t="n">
        <v>38.000256513152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34.32705969700039</v>
      </c>
      <c r="F288" t="n">
        <v>-1.853309626823862</v>
      </c>
      <c r="G288" t="n">
        <v>9.938989474948134</v>
      </c>
      <c r="H288" t="n">
        <v>4.176078978773123</v>
      </c>
      <c r="I288" t="n">
        <v>37.45335818688496</v>
      </c>
      <c r="J288" t="n">
        <v>72.21389497373391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2.725044210949945</v>
      </c>
      <c r="E289" t="n">
        <v>35.70649143344215</v>
      </c>
      <c r="F289" t="n">
        <v>-0.4435711531794229</v>
      </c>
      <c r="G289" t="n">
        <v>12.3212933241023</v>
      </c>
      <c r="H289" t="n">
        <v>7.90200176811382</v>
      </c>
      <c r="I289" t="n">
        <v>39.40124675219703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1.139829428308325</v>
      </c>
      <c r="E290" t="n">
        <v>34.78041177329996</v>
      </c>
      <c r="F290" t="n">
        <v>-1.36591259743547</v>
      </c>
      <c r="G290" t="n">
        <v>12.81761727442317</v>
      </c>
      <c r="H290" t="n">
        <v>6.37901568694037</v>
      </c>
      <c r="I290" t="n">
        <v>41.79309076041135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79.72675219476373</v>
      </c>
      <c r="D291" t="n">
        <v>1.323351514321081</v>
      </c>
      <c r="E291" t="n">
        <v>33.58356316102024</v>
      </c>
      <c r="F291" t="n">
        <v>-2.071670751398769</v>
      </c>
      <c r="G291" t="n">
        <v>10.86496928349399</v>
      </c>
      <c r="H291" t="n">
        <v>4.349955718240883</v>
      </c>
      <c r="I291" t="n">
        <v>39.81870085533536</v>
      </c>
      <c r="J291" t="n">
        <v>71.74510948103863</v>
      </c>
      <c r="K291" t="n">
        <v>53.29529238902995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-0.9455101274648214</v>
      </c>
      <c r="E292" t="n">
        <v>31.72976885656356</v>
      </c>
      <c r="F292" t="n">
        <v>-4.348149529310397</v>
      </c>
      <c r="G292" t="n">
        <v>16.77027357314844</v>
      </c>
      <c r="H292" t="n">
        <v>2.177863141133685</v>
      </c>
      <c r="I292" t="n">
        <v>41.67144268572154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0.01567642164588268</v>
      </c>
      <c r="E293" t="n">
        <v>33.24042967241417</v>
      </c>
      <c r="F293" t="n">
        <v>-4.049772491208092</v>
      </c>
      <c r="G293" t="n">
        <v>13.16382889132086</v>
      </c>
      <c r="H293" t="n">
        <v>4.112375093629983</v>
      </c>
      <c r="I293" t="n">
        <v>43.55330063196767</v>
      </c>
      <c r="J293" t="n">
        <v>70.65207640027018</v>
      </c>
      <c r="K293" t="n">
        <v>49.68915497529722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-0.9770740720478788</v>
      </c>
      <c r="E294" t="n">
        <v>33.0822211980184</v>
      </c>
      <c r="F294" t="n">
        <v>-4.866592431050066</v>
      </c>
      <c r="G294" t="n">
        <v>12.08379239903332</v>
      </c>
      <c r="H294" t="n">
        <v>2.600689740742101</v>
      </c>
      <c r="I294" t="n">
        <v>42.55147651398543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-0.5783684257416932</v>
      </c>
      <c r="E295" t="n">
        <v>35.55419948770066</v>
      </c>
      <c r="F295" t="n">
        <v>-6.010203764937194</v>
      </c>
      <c r="G295" t="n">
        <v>10.43333040588839</v>
      </c>
      <c r="H295" t="n">
        <v>2.057068876440593</v>
      </c>
      <c r="I295" t="n">
        <v>41.24987623191861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33.80233831853052</v>
      </c>
      <c r="F296" t="n">
        <v>-6.466749386823867</v>
      </c>
      <c r="G296" t="n">
        <v>9.713475284822959</v>
      </c>
      <c r="H296" t="n">
        <v>1.263077206178487</v>
      </c>
      <c r="I296" t="n">
        <v>36.50662564659044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-0.8698254698249697</v>
      </c>
      <c r="E297" t="n">
        <v>33.26925752276537</v>
      </c>
      <c r="F297" t="n">
        <v>-7.650175737340104</v>
      </c>
      <c r="G297" t="n">
        <v>11.21748188339602</v>
      </c>
      <c r="H297" t="n">
        <v>1.021361004270127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1.065311045158102</v>
      </c>
      <c r="E298" t="n">
        <v>35.22088069689073</v>
      </c>
      <c r="F298" t="n">
        <v>-7.244348438797976</v>
      </c>
      <c r="G298" t="n">
        <v>13.98023289286197</v>
      </c>
      <c r="H298" t="n">
        <v>3.906522378514232</v>
      </c>
      <c r="I298" t="n">
        <v>41.32067460429349</v>
      </c>
      <c r="J298" t="n">
        <v>65.13343741535682</v>
      </c>
      <c r="K298" t="n">
        <v>47.69123482521498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-0.1051770319041578</v>
      </c>
      <c r="E299" t="n">
        <v>34.20362938151646</v>
      </c>
      <c r="F299" t="n">
        <v>-6.173509763930163</v>
      </c>
      <c r="G299" t="n">
        <v>17.17536445063472</v>
      </c>
      <c r="H299" t="n">
        <v>4.465108584280109</v>
      </c>
      <c r="I299" t="n">
        <v>42.82535489886472</v>
      </c>
      <c r="J299" t="n">
        <v>63.70289127592148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0.84302405118859</v>
      </c>
      <c r="E300" t="n">
        <v>32.79513597056049</v>
      </c>
      <c r="F300" t="n">
        <v>-5.454566719647946</v>
      </c>
      <c r="G300" t="n">
        <v>17.00808409946972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-1.439730408105255</v>
      </c>
      <c r="E301" t="n">
        <v>33.12181038132935</v>
      </c>
      <c r="F301" t="n">
        <v>-7.514069325643923</v>
      </c>
      <c r="G301" t="n">
        <v>16.47451639046176</v>
      </c>
      <c r="H301" t="n">
        <v>3.13397647718956</v>
      </c>
      <c r="I301" t="n">
        <v>41.00368126930183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-1.460522545011311</v>
      </c>
      <c r="E302" t="n">
        <v>32.77682163933073</v>
      </c>
      <c r="F302" t="n">
        <v>-6.039619150395225</v>
      </c>
      <c r="G302" t="n">
        <v>18.40111316805208</v>
      </c>
      <c r="H302" t="n">
        <v>4.167212780378682</v>
      </c>
      <c r="I302" t="n">
        <v>40.96165113913575</v>
      </c>
      <c r="J302" t="n">
        <v>56.91214312672437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-0.5066490631838616</v>
      </c>
      <c r="E303" t="n">
        <v>28.58622833896078</v>
      </c>
      <c r="F303" t="n">
        <v>-7.55526266966664</v>
      </c>
      <c r="G303" t="n">
        <v>16.93309909774001</v>
      </c>
      <c r="H303" t="n">
        <v>4.692316656000739</v>
      </c>
      <c r="I303" t="n">
        <v>38.40127125761403</v>
      </c>
      <c r="J303" t="n">
        <v>56.37810177302691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0.8553450221545189</v>
      </c>
      <c r="E304" t="n">
        <v>28.77628455821355</v>
      </c>
      <c r="F304" t="n">
        <v>-5.697851625551942</v>
      </c>
      <c r="G304" t="n">
        <v>17.27292409337679</v>
      </c>
      <c r="H304" t="n">
        <v>5.466422871034116</v>
      </c>
      <c r="I304" t="n">
        <v>40.49678527471143</v>
      </c>
      <c r="J304" t="n">
        <v>63.13932280234933</v>
      </c>
      <c r="K304" t="n">
        <v>50.29522507051476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-0.7225697033495626</v>
      </c>
      <c r="E305" t="n">
        <v>25.62774016763378</v>
      </c>
      <c r="F305" t="n">
        <v>-7.103204842081201</v>
      </c>
      <c r="G305" t="n">
        <v>16.84590152197096</v>
      </c>
      <c r="H305" t="n">
        <v>4.409541511771997</v>
      </c>
      <c r="I305" t="n">
        <v>37.56536581539545</v>
      </c>
      <c r="J305" t="n">
        <v>59.18791317756727</v>
      </c>
      <c r="K305" t="n">
        <v>46.1627261721737</v>
      </c>
    </row>
    <row r="306">
      <c r="A306" s="2" t="n">
        <v>45386</v>
      </c>
      <c r="B306" t="n">
        <v>15.40132247098402</v>
      </c>
      <c r="C306" t="n">
        <v>82.20603534369737</v>
      </c>
      <c r="D306" t="n">
        <v>-5.255761644104529</v>
      </c>
      <c r="E306" t="n">
        <v>24.27165051303446</v>
      </c>
      <c r="F306" t="n">
        <v>-7.440519629109565</v>
      </c>
      <c r="G306" t="n">
        <v>15.28759587396593</v>
      </c>
      <c r="H306" t="n">
        <v>4.423038082746489</v>
      </c>
      <c r="I306" t="n">
        <v>35.71034704088927</v>
      </c>
      <c r="J306" t="n">
        <v>59.81048081843898</v>
      </c>
      <c r="K306" t="n">
        <v>46.27931377270951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-4.377575742585337</v>
      </c>
      <c r="E307" t="n">
        <v>27.84772378997356</v>
      </c>
      <c r="F307" t="n">
        <v>-7.198195606422642</v>
      </c>
      <c r="G307" t="n">
        <v>17.19698131782921</v>
      </c>
      <c r="H307" t="n">
        <v>8.734975133353039</v>
      </c>
      <c r="I307" t="n">
        <v>35.72530395339293</v>
      </c>
      <c r="J307" t="n">
        <v>60.55729631276083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-6.173992438916242</v>
      </c>
      <c r="E308" t="n">
        <v>30.23777416381859</v>
      </c>
      <c r="F308" t="n">
        <v>-7.792800227806184</v>
      </c>
      <c r="G308" t="n">
        <v>17.1577878511759</v>
      </c>
      <c r="H308" t="n">
        <v>10.17368726531058</v>
      </c>
      <c r="I308" t="n">
        <v>34.04652044539389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-4.810433377984957</v>
      </c>
      <c r="E309" t="n">
        <v>29.74899628310279</v>
      </c>
      <c r="F309" t="n">
        <v>-7.387507520908199</v>
      </c>
      <c r="G309" t="n">
        <v>16.54488800029024</v>
      </c>
      <c r="H309" t="n">
        <v>8.26919182356065</v>
      </c>
      <c r="I309" t="n">
        <v>33.9115366750033</v>
      </c>
      <c r="J309" t="n">
        <v>63.47004877100459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-4.554740713368344</v>
      </c>
      <c r="E310" t="n">
        <v>27.93510642448513</v>
      </c>
      <c r="F310" t="n">
        <v>-9.276214858247966</v>
      </c>
      <c r="G310" t="n">
        <v>18.50626516238059</v>
      </c>
      <c r="H310" t="n">
        <v>11.1039323303131</v>
      </c>
      <c r="I310" t="n">
        <v>34.47932953118218</v>
      </c>
      <c r="J310" t="n">
        <v>65.97339581475114</v>
      </c>
      <c r="K310" t="n">
        <v>62.59271934225674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-7.222125150829428</v>
      </c>
      <c r="E311" t="n">
        <v>24.53508669394373</v>
      </c>
      <c r="F311" t="n">
        <v>-11.45594819977128</v>
      </c>
      <c r="G311" t="n">
        <v>16.42032010975993</v>
      </c>
      <c r="H311" t="n">
        <v>9.217670509459118</v>
      </c>
      <c r="I311" t="n">
        <v>30.47504119159876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22.67761966748785</v>
      </c>
      <c r="F312" t="n">
        <v>-12.14099550693102</v>
      </c>
      <c r="G312" t="n">
        <v>16.6830390666667</v>
      </c>
      <c r="H312" t="n">
        <v>8.115225832841212</v>
      </c>
      <c r="I312" t="n">
        <v>31.36642113747803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-7.147283002333116</v>
      </c>
      <c r="E313" t="n">
        <v>22.02311879290186</v>
      </c>
      <c r="F313" t="n">
        <v>-12.67606145345521</v>
      </c>
      <c r="G313" t="n">
        <v>14.41821673866075</v>
      </c>
      <c r="H313" t="n">
        <v>7.277872923675455</v>
      </c>
      <c r="I313" t="n">
        <v>30.20757602282629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20.75680049796875</v>
      </c>
      <c r="F314" t="n">
        <v>-12.31788849024887</v>
      </c>
      <c r="G314" t="n">
        <v>12.24827267251642</v>
      </c>
      <c r="H314" t="n">
        <v>7.599876804058137</v>
      </c>
      <c r="I314" t="n">
        <v>26.66201871623404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76.49488948029955</v>
      </c>
      <c r="D315" t="n">
        <v>-2.67922969670773</v>
      </c>
      <c r="E315" t="n">
        <v>21.65432538005973</v>
      </c>
      <c r="F315" t="n">
        <v>-10.49790951272043</v>
      </c>
      <c r="G315" t="n">
        <v>13.47788513004693</v>
      </c>
      <c r="H315" t="n">
        <v>7.098019490453655</v>
      </c>
      <c r="I315" t="n">
        <v>26.52690269757616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-2.050099237696623</v>
      </c>
      <c r="E316" t="n">
        <v>23.59850714972183</v>
      </c>
      <c r="F316" t="n">
        <v>-10.65132904466286</v>
      </c>
      <c r="G316" t="n">
        <v>11.48720443753917</v>
      </c>
      <c r="H316" t="n">
        <v>7.380470251334437</v>
      </c>
      <c r="I316" t="n">
        <v>26.68025739282957</v>
      </c>
      <c r="J316" t="n">
        <v>65.01825664965621</v>
      </c>
      <c r="K316" t="n">
        <v>55.49587490328487</v>
      </c>
    </row>
    <row r="317">
      <c r="A317" s="2" t="n">
        <v>45405</v>
      </c>
      <c r="B317" t="n">
        <v>14.25238772316195</v>
      </c>
      <c r="C317" t="n">
        <v>76.91992331649544</v>
      </c>
      <c r="D317" t="n">
        <v>-1.060293118108779</v>
      </c>
      <c r="E317" t="n">
        <v>22.22537339657256</v>
      </c>
      <c r="F317" t="n">
        <v>-9.133773974684589</v>
      </c>
      <c r="G317" t="n">
        <v>13.20995907178892</v>
      </c>
      <c r="H317" t="n">
        <v>8.850894308341072</v>
      </c>
      <c r="I317" t="n">
        <v>30.4257772467434</v>
      </c>
      <c r="J317" t="n">
        <v>65.10327207230191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-2.402713612978169</v>
      </c>
      <c r="E318" t="n">
        <v>26.53664094400503</v>
      </c>
      <c r="F318" t="n">
        <v>-9.493624718417271</v>
      </c>
      <c r="G318" t="n">
        <v>12.54458911302916</v>
      </c>
      <c r="H318" t="n">
        <v>8.783475763865955</v>
      </c>
      <c r="I318" t="n">
        <v>30.20064834931717</v>
      </c>
      <c r="J318" t="n">
        <v>55.94985833587099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-2.412785026049113</v>
      </c>
      <c r="E319" t="n">
        <v>23.9032433436319</v>
      </c>
      <c r="F319" t="n">
        <v>-11.21870926799432</v>
      </c>
      <c r="G319" t="n">
        <v>13.50882804741858</v>
      </c>
      <c r="H319" t="n">
        <v>8.362770686142461</v>
      </c>
      <c r="I319" t="n">
        <v>28.31981875631375</v>
      </c>
      <c r="J319" t="n">
        <v>56.79650965840286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24.65315566174444</v>
      </c>
      <c r="F320" t="n">
        <v>-11.16908789972751</v>
      </c>
      <c r="G320" t="n">
        <v>14.61704388427283</v>
      </c>
      <c r="H320" t="n">
        <v>9.849427799610133</v>
      </c>
      <c r="I320" t="n">
        <v>21.81078354518562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26.47384355518279</v>
      </c>
      <c r="F321" t="n">
        <v>-10.69913280762871</v>
      </c>
      <c r="G321" t="n">
        <v>14.07656396947199</v>
      </c>
      <c r="H321" t="n">
        <v>12.16398103140905</v>
      </c>
      <c r="I321" t="n">
        <v>23.39203993762318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-2.385804732749985</v>
      </c>
      <c r="E322" t="n">
        <v>25.67647902216494</v>
      </c>
      <c r="F322" t="n">
        <v>-9.124646784612288</v>
      </c>
      <c r="G322" t="n">
        <v>12.97357523088594</v>
      </c>
      <c r="H322" t="n">
        <v>11.82615803614222</v>
      </c>
      <c r="I322" t="n">
        <v>24.15076654756971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25.55360690292985</v>
      </c>
      <c r="F323" t="n">
        <v>-9.487994569073555</v>
      </c>
      <c r="G323" t="n">
        <v>11.62541126069607</v>
      </c>
      <c r="H323" t="n">
        <v>11.43943334603135</v>
      </c>
      <c r="I323" t="n">
        <v>23.63020042982615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2.315806478075744</v>
      </c>
      <c r="E324" t="n">
        <v>27.06052063006648</v>
      </c>
      <c r="F324" t="n">
        <v>-9.928966384065186</v>
      </c>
      <c r="G324" t="n">
        <v>10.85482726434532</v>
      </c>
      <c r="H324" t="n">
        <v>10.83684883398151</v>
      </c>
      <c r="I324" t="n">
        <v>19.74034913450622</v>
      </c>
      <c r="J324" t="n">
        <v>51.00582417203707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30.43353826943336</v>
      </c>
      <c r="F325" t="n">
        <v>-7.996153924623828</v>
      </c>
      <c r="G325" t="n">
        <v>9.658360028855629</v>
      </c>
      <c r="H325" t="n">
        <v>10.27388716265394</v>
      </c>
      <c r="I325" t="n">
        <v>19.9434169624467</v>
      </c>
      <c r="J325" t="n">
        <v>51.14504682688798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36.13616216349971</v>
      </c>
      <c r="F326" t="n">
        <v>-3.758706378597942</v>
      </c>
      <c r="G326" t="n">
        <v>10.88223706232314</v>
      </c>
      <c r="H326" t="n">
        <v>19.57865735576401</v>
      </c>
      <c r="I326" t="n">
        <v>20.34232639700404</v>
      </c>
      <c r="J326" t="n">
        <v>48.83466297602281</v>
      </c>
      <c r="K326" t="n">
        <v>55.52271922706507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5.976631204752936</v>
      </c>
      <c r="E327" t="n">
        <v>42.30090990940039</v>
      </c>
      <c r="F327" t="n">
        <v>-3.704807550339129</v>
      </c>
      <c r="G327" t="n">
        <v>10.04493429033995</v>
      </c>
      <c r="H327" t="n">
        <v>21.83570319041348</v>
      </c>
      <c r="I327" t="n">
        <v>21.10108739542973</v>
      </c>
      <c r="J327" t="n">
        <v>49.49183717662413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47.38130525352828</v>
      </c>
      <c r="F328" t="n">
        <v>-3.8847268347321</v>
      </c>
      <c r="G328" t="n">
        <v>3.696767588893102</v>
      </c>
      <c r="H328" t="n">
        <v>19.27007453322809</v>
      </c>
      <c r="I328" t="n">
        <v>16.49940955170506</v>
      </c>
      <c r="J328" t="n">
        <v>43.59396598949164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3.689586893696073</v>
      </c>
      <c r="E329" t="n">
        <v>43.76845434381671</v>
      </c>
      <c r="F329" t="n">
        <v>-2.136691139124003</v>
      </c>
      <c r="G329" t="n">
        <v>5.983206473903357</v>
      </c>
      <c r="H329" t="n">
        <v>19.6285714574314</v>
      </c>
      <c r="I329" t="n">
        <v>17.49877937234603</v>
      </c>
      <c r="J329" t="n">
        <v>41.45801620219495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43.19870201803755</v>
      </c>
      <c r="F330" t="n">
        <v>-3.564533685368443</v>
      </c>
      <c r="G330" t="n">
        <v>4.948758421152921</v>
      </c>
      <c r="H330" t="n">
        <v>20.49744508433775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42.06388974337796</v>
      </c>
      <c r="F331" t="n">
        <v>-4.810489762795555</v>
      </c>
      <c r="G331" t="n">
        <v>5.053391751407843</v>
      </c>
      <c r="H331" t="n">
        <v>22.92472015119527</v>
      </c>
      <c r="I331" t="n">
        <v>15.6491848403083</v>
      </c>
      <c r="J331" t="n">
        <v>41.48894681312014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39.62124951937469</v>
      </c>
      <c r="F332" t="n">
        <v>-5.650137475821381</v>
      </c>
      <c r="G332" t="n">
        <v>3.576547554397935</v>
      </c>
      <c r="H332" t="n">
        <v>22.06145107535033</v>
      </c>
      <c r="I332" t="n">
        <v>12.91270807160805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39.80414877237926</v>
      </c>
      <c r="F333" t="n">
        <v>-5.432079231214826</v>
      </c>
      <c r="G333" t="n">
        <v>3.806554231128034</v>
      </c>
      <c r="H333" t="n">
        <v>13.46124572889349</v>
      </c>
      <c r="I333" t="n">
        <v>13.25439924643954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4.478572013684023</v>
      </c>
      <c r="E334" t="n">
        <v>37.84364472955046</v>
      </c>
      <c r="F334" t="n">
        <v>-6.333618537224083</v>
      </c>
      <c r="G334" t="n">
        <v>6.868343882876271</v>
      </c>
      <c r="H334" t="n">
        <v>13.2512094359218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5.906985154654576</v>
      </c>
      <c r="E335" t="n">
        <v>34.96327317251882</v>
      </c>
      <c r="F335" t="n">
        <v>-6.978335318549767</v>
      </c>
      <c r="G335" t="n">
        <v>6.112809664564978</v>
      </c>
      <c r="H335" t="n">
        <v>12.66636694903223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7.549845145363943</v>
      </c>
      <c r="E336" t="n">
        <v>34.53985660212644</v>
      </c>
      <c r="F336" t="n">
        <v>-7.277734965233384</v>
      </c>
      <c r="G336" t="n">
        <v>8.621558236409999</v>
      </c>
      <c r="H336" t="n">
        <v>13.12197436893565</v>
      </c>
      <c r="I336" t="n">
        <v>13.10305183039979</v>
      </c>
      <c r="J336" t="n">
        <v>43.45761969309289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9.092934570107779</v>
      </c>
      <c r="E337" t="n">
        <v>33.76388450466001</v>
      </c>
      <c r="F337" t="n">
        <v>-7.769486514090596</v>
      </c>
      <c r="G337" t="n">
        <v>8.96664217825105</v>
      </c>
      <c r="H337" t="n">
        <v>14.3767720817986</v>
      </c>
      <c r="I337" t="n">
        <v>14.50549295963035</v>
      </c>
      <c r="J337" t="n">
        <v>43.2228601375763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31.40015220387091</v>
      </c>
      <c r="F338" t="n">
        <v>-9.628480651016735</v>
      </c>
      <c r="G338" t="n">
        <v>5.844817598744689</v>
      </c>
      <c r="H338" t="n">
        <v>14.5695136924427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32.92962771921941</v>
      </c>
      <c r="F339" t="n">
        <v>-9.503092163111971</v>
      </c>
      <c r="G339" t="n">
        <v>5.655226262556279</v>
      </c>
      <c r="H339" t="n">
        <v>14.45434600459414</v>
      </c>
      <c r="I339" t="n">
        <v>13.91783973504357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10.01817390809443</v>
      </c>
      <c r="E340" t="n">
        <v>32.33719489926923</v>
      </c>
      <c r="F340" t="n">
        <v>-8.585171108133194</v>
      </c>
      <c r="G340" t="n">
        <v>4.146420464689227</v>
      </c>
      <c r="H340" t="n">
        <v>17.54755490772206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7.161841298904048</v>
      </c>
      <c r="E341" t="n">
        <v>30.43841518607926</v>
      </c>
      <c r="F341" t="n">
        <v>-8.266913474541793</v>
      </c>
      <c r="G341" t="n">
        <v>6.589067386423419</v>
      </c>
      <c r="H341" t="n">
        <v>15.72831031892294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27.74365050204537</v>
      </c>
      <c r="F342" t="n">
        <v>-9.595454410937821</v>
      </c>
      <c r="G342" t="n">
        <v>4.795537610779621</v>
      </c>
      <c r="H342" t="n">
        <v>15.69175797235558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5.406700798834008</v>
      </c>
      <c r="E343" t="n">
        <v>26.48704116225804</v>
      </c>
      <c r="F343" t="n">
        <v>-10.34104091631689</v>
      </c>
      <c r="G343" t="n">
        <v>4.222015867446061</v>
      </c>
      <c r="H343" t="n">
        <v>14.38341392418532</v>
      </c>
      <c r="I343" t="n">
        <v>10.50431785592572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4.647338521096378</v>
      </c>
      <c r="E344" t="n">
        <v>30.2401480307952</v>
      </c>
      <c r="F344" t="n">
        <v>-8.969248223822902</v>
      </c>
      <c r="G344" t="n">
        <v>4.096815855944502</v>
      </c>
      <c r="H344" t="n">
        <v>14.8194902394301</v>
      </c>
      <c r="I344" t="n">
        <v>10.98172694382005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10.86263517583745</v>
      </c>
      <c r="E345" t="n">
        <v>33.49540364473263</v>
      </c>
      <c r="F345" t="n">
        <v>-3.051826109415701</v>
      </c>
      <c r="G345" t="n">
        <v>1.257039621460865</v>
      </c>
      <c r="H345" t="n">
        <v>17.88810458585463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91.72546873033021</v>
      </c>
      <c r="D346" t="n">
        <v>14.34149968896505</v>
      </c>
      <c r="E346" t="n">
        <v>40.33947864321024</v>
      </c>
      <c r="F346" t="n">
        <v>1.771206487695376</v>
      </c>
      <c r="G346" t="n">
        <v>3.119795461937391</v>
      </c>
      <c r="H346" t="n">
        <v>24.41104151260116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11.25276193466362</v>
      </c>
      <c r="E347" t="n">
        <v>35.21559348993997</v>
      </c>
      <c r="F347" t="n">
        <v>-2.378051488083655</v>
      </c>
      <c r="G347" t="n">
        <v>3.765713863798426</v>
      </c>
      <c r="H347" t="n">
        <v>19.38928551046797</v>
      </c>
      <c r="I347" t="n">
        <v>15.50386892837095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12.91297709431141</v>
      </c>
      <c r="E348" t="n">
        <v>38.04061689139107</v>
      </c>
      <c r="F348" t="n">
        <v>-1.221962186803927</v>
      </c>
      <c r="G348" t="n">
        <v>3.377694725070213</v>
      </c>
      <c r="H348" t="n">
        <v>22.21375931634875</v>
      </c>
      <c r="I348" t="n">
        <v>16.16006365353235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37.59802441459954</v>
      </c>
      <c r="F349" t="n">
        <v>-1.930291066918421</v>
      </c>
      <c r="G349" t="n">
        <v>0.4097791930730565</v>
      </c>
      <c r="H349" t="n">
        <v>22.53532467847248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11.54335596442044</v>
      </c>
      <c r="E350" t="n">
        <v>36.73024899901978</v>
      </c>
      <c r="F350" t="n">
        <v>-2.677351731634392</v>
      </c>
      <c r="G350" t="n">
        <v>0.49632995790867</v>
      </c>
      <c r="H350" t="n">
        <v>21.39234873428602</v>
      </c>
      <c r="I350" t="n">
        <v>18.30039842836349</v>
      </c>
      <c r="J350" t="n">
        <v>43.1702580748051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12.34000109815958</v>
      </c>
      <c r="E351" t="n">
        <v>36.07753916758174</v>
      </c>
      <c r="F351" t="n">
        <v>-4.812978942027968</v>
      </c>
      <c r="G351" t="n">
        <v>1.657338124162044</v>
      </c>
      <c r="H351" t="n">
        <v>15.24237176320034</v>
      </c>
      <c r="I351" t="n">
        <v>16.99787085891364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34.49604064372154</v>
      </c>
      <c r="F352" t="n">
        <v>-7.015600186954019</v>
      </c>
      <c r="G352" t="n">
        <v>0.3426906532483454</v>
      </c>
      <c r="H352" t="n">
        <v>13.29642663760444</v>
      </c>
      <c r="I352" t="n">
        <v>16.74536307838841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34.04113158811764</v>
      </c>
      <c r="F353" t="n">
        <v>-5.672749247212638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10.70885395270691</v>
      </c>
      <c r="E354" t="n">
        <v>34.69317702771553</v>
      </c>
      <c r="F354" t="n">
        <v>-5.262074996640209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8.618973036695809</v>
      </c>
      <c r="E355" t="n">
        <v>32.27732331161877</v>
      </c>
      <c r="F355" t="n">
        <v>-7.240103628354633</v>
      </c>
      <c r="G355" t="n">
        <v>-1.330439285458584</v>
      </c>
      <c r="H355" t="n">
        <v>15.29893428922329</v>
      </c>
      <c r="I355" t="n">
        <v>13.90950124977417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30.25964745533969</v>
      </c>
      <c r="F356" t="n">
        <v>-5.019366811205939</v>
      </c>
      <c r="G356" t="n">
        <v>-1.178238045410518</v>
      </c>
      <c r="H356" t="n">
        <v>17.32937708807296</v>
      </c>
      <c r="I356" t="n">
        <v>15.65892721801918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32.69225036526584</v>
      </c>
      <c r="F357" t="n">
        <v>-5.03585396364511</v>
      </c>
      <c r="G357" t="n">
        <v>-1.047803606884867</v>
      </c>
      <c r="H357" t="n">
        <v>16.47232903680098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9.406867641737016</v>
      </c>
      <c r="E358" t="n">
        <v>33.90277910975683</v>
      </c>
      <c r="F358" t="n">
        <v>-5.26139295562581</v>
      </c>
      <c r="G358" t="n">
        <v>0.167430275221303</v>
      </c>
      <c r="H358" t="n">
        <v>17.94135605686906</v>
      </c>
      <c r="I358" t="n">
        <v>14.49116702989195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31.95437344309408</v>
      </c>
      <c r="F359" t="n">
        <v>-6.793469211286618</v>
      </c>
      <c r="G359" t="n">
        <v>-1.732915130087975</v>
      </c>
      <c r="H359" t="n">
        <v>16.57865643401863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33.88943435346594</v>
      </c>
      <c r="F360" t="n">
        <v>-7.073472041926365</v>
      </c>
      <c r="G360" t="n">
        <v>-1.382759435163938</v>
      </c>
      <c r="H360" t="n">
        <v>15.76607893733681</v>
      </c>
      <c r="I360" t="n">
        <v>12.46414656836416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6.356546269643348</v>
      </c>
      <c r="E361" t="n">
        <v>27.96171128303775</v>
      </c>
      <c r="F361" t="n">
        <v>-6.129848922830794</v>
      </c>
      <c r="G361" t="n">
        <v>-1.794302742658127</v>
      </c>
      <c r="H361" t="n">
        <v>14.21244040266862</v>
      </c>
      <c r="I361" t="n">
        <v>11.27940052644987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6.259556548484269</v>
      </c>
      <c r="E362" t="n">
        <v>30.19317243672555</v>
      </c>
      <c r="F362" t="n">
        <v>-6.61521746994188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32.69697589045914</v>
      </c>
      <c r="F363" t="n">
        <v>-5.038372347829023</v>
      </c>
      <c r="G363" t="n">
        <v>-2.198648884532994</v>
      </c>
      <c r="H363" t="n">
        <v>18.12834526167957</v>
      </c>
      <c r="I363" t="n">
        <v>13.63584949716485</v>
      </c>
      <c r="J363" t="n">
        <v>28.59934805009512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6.40738305098596</v>
      </c>
      <c r="E364" t="n">
        <v>29.51843108677559</v>
      </c>
      <c r="F364" t="n">
        <v>-5.54291275612051</v>
      </c>
      <c r="G364" t="n">
        <v>-2.847240405099905</v>
      </c>
      <c r="H364" t="n">
        <v>14.5790238709341</v>
      </c>
      <c r="I364" t="n">
        <v>11.80119307538103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30.22928954755801</v>
      </c>
      <c r="F365" t="n">
        <v>-4.602913028792521</v>
      </c>
      <c r="G365" t="n">
        <v>-0.9391624125077436</v>
      </c>
      <c r="H365" t="n">
        <v>17.36472547193355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8.759914931460088</v>
      </c>
      <c r="E366" t="n">
        <v>32.66566949682417</v>
      </c>
      <c r="F366" t="n">
        <v>-4.355080220985263</v>
      </c>
      <c r="G366" t="n">
        <v>-0.8987084743948048</v>
      </c>
      <c r="H366" t="n">
        <v>18.12079244179559</v>
      </c>
      <c r="I366" t="n">
        <v>13.9295738472655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8.714398822901392</v>
      </c>
      <c r="E367" t="n">
        <v>34.2720594721061</v>
      </c>
      <c r="F367" t="n">
        <v>-1.927749390328914</v>
      </c>
      <c r="G367" t="n">
        <v>0.8169135887048373</v>
      </c>
      <c r="H367" t="n">
        <v>18.57761125115156</v>
      </c>
      <c r="I367" t="n">
        <v>15.20751499286526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39.86675581223249</v>
      </c>
      <c r="F368" t="n">
        <v>-0.7761783812793355</v>
      </c>
      <c r="G368" t="n">
        <v>2.91032250401424</v>
      </c>
      <c r="H368" t="n">
        <v>23.53141827606169</v>
      </c>
      <c r="I368" t="n">
        <v>16.03289550757121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11.53650175151806</v>
      </c>
      <c r="E369" t="n">
        <v>37.83401133924853</v>
      </c>
      <c r="F369" t="n">
        <v>-0.6330226935974403</v>
      </c>
      <c r="G369" t="n">
        <v>5.139753000270075</v>
      </c>
      <c r="H369" t="n">
        <v>22.82239757580214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36.76656517488431</v>
      </c>
      <c r="F370" t="n">
        <v>-0.2268007315739062</v>
      </c>
      <c r="G370" t="n">
        <v>3.880719642689989</v>
      </c>
      <c r="H370" t="n">
        <v>25.8124298170463</v>
      </c>
      <c r="I370" t="n">
        <v>16.03364385156336</v>
      </c>
      <c r="J370" t="n">
        <v>35.53238230402529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34.96126021577379</v>
      </c>
      <c r="F371" t="n">
        <v>-0.9171507066333739</v>
      </c>
      <c r="G371" t="n">
        <v>5.011649001527085</v>
      </c>
      <c r="H371" t="n">
        <v>23.67928162705615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9.27014593001536</v>
      </c>
      <c r="E372" t="n">
        <v>37.79807800952153</v>
      </c>
      <c r="F372" t="n">
        <v>-1.252586670320655</v>
      </c>
      <c r="G372" t="n">
        <v>2.460064258210459</v>
      </c>
      <c r="H372" t="n">
        <v>24.15804467885894</v>
      </c>
      <c r="I372" t="n">
        <v>16.27353661596815</v>
      </c>
      <c r="J372" t="n">
        <v>35.08692563208977</v>
      </c>
      <c r="K372" t="n">
        <v>41.26245526659422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36.9882822139826</v>
      </c>
      <c r="F373" t="n">
        <v>-1.287630433198994</v>
      </c>
      <c r="G373" t="n">
        <v>2.743448845912311</v>
      </c>
      <c r="H373" t="n">
        <v>26.3130750772524</v>
      </c>
      <c r="I373" t="n">
        <v>16.14333677152369</v>
      </c>
      <c r="J373" t="n">
        <v>35.20197755481416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34.09270433428308</v>
      </c>
      <c r="F374" t="n">
        <v>-0.7728139212482499</v>
      </c>
      <c r="G374" t="n">
        <v>1.319105503819928</v>
      </c>
      <c r="H374" t="n">
        <v>26.1981833331185</v>
      </c>
      <c r="I374" t="n">
        <v>15.33927648057056</v>
      </c>
      <c r="J374" t="n">
        <v>40.01175782424895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10.01302520533056</v>
      </c>
      <c r="E375" t="n">
        <v>37.38176904503152</v>
      </c>
      <c r="F375" t="n">
        <v>1.024948727721942</v>
      </c>
      <c r="G375" t="n">
        <v>2.601115088353612</v>
      </c>
      <c r="H375" t="n">
        <v>32.1702956504101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12.17953785613652</v>
      </c>
      <c r="E376" t="n">
        <v>38.34637839325305</v>
      </c>
      <c r="F376" t="n">
        <v>2.804311637524504</v>
      </c>
      <c r="G376" t="n">
        <v>4.755082765752028</v>
      </c>
      <c r="H376" t="n">
        <v>31.70183410005667</v>
      </c>
      <c r="I376" t="n">
        <v>14.88961966851616</v>
      </c>
      <c r="J376" t="n">
        <v>41.79476800740667</v>
      </c>
      <c r="K376" t="n">
        <v>42.98894428622746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41.11458234389871</v>
      </c>
      <c r="F377" t="n">
        <v>4.73002968618339</v>
      </c>
      <c r="G377" t="n">
        <v>3.552849592642771</v>
      </c>
      <c r="H377" t="n">
        <v>29.07479560961026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13.73972396661269</v>
      </c>
      <c r="E378" t="n">
        <v>44.62300744447456</v>
      </c>
      <c r="F378" t="n">
        <v>4.81611027991673</v>
      </c>
      <c r="G378" t="n">
        <v>7.560486029795599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10.24324153396787</v>
      </c>
      <c r="E379" t="n">
        <v>38.2794683918728</v>
      </c>
      <c r="F379" t="n">
        <v>3.365923679217109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42.23820943245404</v>
      </c>
      <c r="F380" t="n">
        <v>3.726361092750996</v>
      </c>
      <c r="G380" t="n">
        <v>7.329677689214309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39.78680336887732</v>
      </c>
      <c r="F381" t="n">
        <v>3.012439106693821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11.67159089639065</v>
      </c>
      <c r="E382" t="n">
        <v>41.02291811798848</v>
      </c>
      <c r="F382" t="n">
        <v>2.848910260358051</v>
      </c>
      <c r="G382" t="n">
        <v>8.585434528933678</v>
      </c>
      <c r="H382" t="n">
        <v>30.84351866360871</v>
      </c>
      <c r="I382" t="n">
        <v>8.469532448695372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39.91240085547123</v>
      </c>
      <c r="F383" t="n">
        <v>2.040889268419144</v>
      </c>
      <c r="G383" t="n">
        <v>7.205155235711014</v>
      </c>
      <c r="H383" t="n">
        <v>30.73362014014847</v>
      </c>
      <c r="I383" t="n">
        <v>8.353673348166035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12.21496404928197</v>
      </c>
      <c r="E384" t="n">
        <v>39.7431598396365</v>
      </c>
      <c r="F384" t="n">
        <v>3.011198492988321</v>
      </c>
      <c r="G384" t="n">
        <v>6.960309673127352</v>
      </c>
      <c r="H384" t="n">
        <v>29.0805120511344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40.38552659386026</v>
      </c>
      <c r="F385" t="n">
        <v>2.177650961268007</v>
      </c>
      <c r="G385" t="n">
        <v>3.723141189026991</v>
      </c>
      <c r="H385" t="n">
        <v>27.48391729281414</v>
      </c>
      <c r="I385" t="n">
        <v>9.368806702547939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12.08330598226315</v>
      </c>
      <c r="E386" t="n">
        <v>39.83334935049454</v>
      </c>
      <c r="F386" t="n">
        <v>5.173676025756713</v>
      </c>
      <c r="G386" t="n">
        <v>3.112885259530107</v>
      </c>
      <c r="H386" t="n">
        <v>25.23888684366607</v>
      </c>
      <c r="I386" t="n">
        <v>9.978932709431575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42.84511112419589</v>
      </c>
      <c r="F387" t="n">
        <v>7.062221084322395</v>
      </c>
      <c r="G387" t="n">
        <v>6.61118337658575</v>
      </c>
      <c r="H387" t="n">
        <v>27.85371587162022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44.66859177554707</v>
      </c>
      <c r="F388" t="n">
        <v>8.91920856938675</v>
      </c>
      <c r="G388" t="n">
        <v>8.765313891516513</v>
      </c>
      <c r="H388" t="n">
        <v>18.40085270421881</v>
      </c>
      <c r="I388" t="n">
        <v>11.58750302084632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12.22708216338406</v>
      </c>
      <c r="E389" t="n">
        <v>46.61000722343296</v>
      </c>
      <c r="F389" t="n">
        <v>8.044197634742201</v>
      </c>
      <c r="G389" t="n">
        <v>7.863998737009381</v>
      </c>
      <c r="H389" t="n">
        <v>24.08549144560694</v>
      </c>
      <c r="I389" t="n">
        <v>12.0907233002828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43.91172295151393</v>
      </c>
      <c r="F390" t="n">
        <v>8.180223283240796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41.21143821509663</v>
      </c>
      <c r="F391" t="n">
        <v>8.113809652188731</v>
      </c>
      <c r="G391" t="n">
        <v>9.456333763867587</v>
      </c>
      <c r="H391" t="n">
        <v>15.78760969371524</v>
      </c>
      <c r="I391" t="n">
        <v>12.8656520045362</v>
      </c>
      <c r="J391" t="n">
        <v>38.9803692950357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8.795464794936469</v>
      </c>
      <c r="E392" t="n">
        <v>36.10951661025772</v>
      </c>
      <c r="F392" t="n">
        <v>9.178203581935907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37.77011729616726</v>
      </c>
      <c r="F393" t="n">
        <v>9.302266679188808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36.14373979957472</v>
      </c>
      <c r="F394" t="n">
        <v>7.776664272535383</v>
      </c>
      <c r="G394" t="n">
        <v>10.61127247996894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12.32330096284426</v>
      </c>
      <c r="E395" t="n">
        <v>40.74318743590679</v>
      </c>
      <c r="F395" t="n">
        <v>9.566801431180295</v>
      </c>
      <c r="G395" t="n">
        <v>13.96284337825797</v>
      </c>
      <c r="H395" t="n">
        <v>17.62459775385021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10.09050919507548</v>
      </c>
      <c r="E396" t="n">
        <v>40.18146922931906</v>
      </c>
      <c r="F396" t="n">
        <v>9.567175654815774</v>
      </c>
      <c r="G396" t="n">
        <v>13.96564753359795</v>
      </c>
      <c r="H396" t="n">
        <v>18.27032787809981</v>
      </c>
      <c r="I396" t="n">
        <v>12.928434188426</v>
      </c>
      <c r="J396" t="n">
        <v>42.01215499033704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37.44157788849205</v>
      </c>
      <c r="F397" t="n">
        <v>8.914285426862701</v>
      </c>
      <c r="G397" t="n">
        <v>13.37584760264805</v>
      </c>
      <c r="H397" t="n">
        <v>18.30827385367362</v>
      </c>
      <c r="I397" t="n">
        <v>13.59663609794524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40.05800498845939</v>
      </c>
      <c r="F398" t="n">
        <v>10.64809391283221</v>
      </c>
      <c r="G398" t="n">
        <v>15.52357525818118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43.6793043591279</v>
      </c>
      <c r="F399" t="n">
        <v>11.30366122809494</v>
      </c>
      <c r="G399" t="n">
        <v>13.74513400450441</v>
      </c>
      <c r="H399" t="n">
        <v>18.86314485658696</v>
      </c>
      <c r="I399" t="n">
        <v>16.31009144614206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41.43205939074355</v>
      </c>
      <c r="F400" t="n">
        <v>12.89796515549368</v>
      </c>
      <c r="G400" t="n">
        <v>15.76859198170211</v>
      </c>
      <c r="H400" t="n">
        <v>19.73481804941411</v>
      </c>
      <c r="I400" t="n">
        <v>16.51520297604954</v>
      </c>
      <c r="J400" t="n">
        <v>41.67905940151808</v>
      </c>
      <c r="K400" t="n">
        <v>42.53101592528934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17.33119534764786</v>
      </c>
      <c r="E401" t="n">
        <v>44.91450894948809</v>
      </c>
      <c r="F401" t="n">
        <v>14.6985280231807</v>
      </c>
      <c r="G401" t="n">
        <v>16.51946087502989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14.98540941367796</v>
      </c>
      <c r="E402" t="n">
        <v>42.91643058738417</v>
      </c>
      <c r="F402" t="n">
        <v>11.10291796425502</v>
      </c>
      <c r="G402" t="n">
        <v>15.22882451001792</v>
      </c>
      <c r="H402" t="n">
        <v>21.1487584961576</v>
      </c>
      <c r="I402" t="n">
        <v>16.63688863521142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44.16364369824206</v>
      </c>
      <c r="F403" t="n">
        <v>10.1525425856827</v>
      </c>
      <c r="G403" t="n">
        <v>14.20228752838564</v>
      </c>
      <c r="H403" t="n">
        <v>20.45927584892804</v>
      </c>
      <c r="I403" t="n">
        <v>15.04347851973577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15.86816279436931</v>
      </c>
      <c r="E404" t="n">
        <v>46.39072654482783</v>
      </c>
      <c r="F404" t="n">
        <v>11.39337654203743</v>
      </c>
      <c r="G404" t="n">
        <v>18.42646671726942</v>
      </c>
      <c r="H404" t="n">
        <v>20.49760863963692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46.64372825011049</v>
      </c>
      <c r="F405" t="n">
        <v>10.60330763623003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13.19791950486342</v>
      </c>
      <c r="E406" t="n">
        <v>45.54692199897163</v>
      </c>
      <c r="F406" t="n">
        <v>10.69662594091689</v>
      </c>
      <c r="G406" t="n">
        <v>17.77108732666326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12.09148113570562</v>
      </c>
      <c r="E407" t="n">
        <v>43.08571154039817</v>
      </c>
      <c r="F407" t="n">
        <v>10.7731473590859</v>
      </c>
      <c r="G407" t="n">
        <v>15.95088788148222</v>
      </c>
      <c r="H407" t="n">
        <v>16.64952388546417</v>
      </c>
      <c r="I407" t="n">
        <v>16.39501934785477</v>
      </c>
      <c r="J407" t="n">
        <v>42.23214034175093</v>
      </c>
      <c r="K407" t="n">
        <v>44.11217544394695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46.48059762490637</v>
      </c>
      <c r="F408" t="n">
        <v>12.27335167662602</v>
      </c>
      <c r="G408" t="n">
        <v>16.22892593294185</v>
      </c>
      <c r="H408" t="n">
        <v>18.79841893807668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42.19073290978066</v>
      </c>
      <c r="F409" t="n">
        <v>11.84985862867713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16.56742204064561</v>
      </c>
      <c r="E410" t="n">
        <v>42.36544234108786</v>
      </c>
      <c r="F410" t="n">
        <v>12.64195170934872</v>
      </c>
      <c r="G410" t="n">
        <v>17.0058046170535</v>
      </c>
      <c r="H410" t="n">
        <v>20.93924799324039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47.48083829558878</v>
      </c>
      <c r="F411" t="n">
        <v>16.28531768496928</v>
      </c>
      <c r="G411" t="n">
        <v>19.87691556743003</v>
      </c>
      <c r="H411" t="n">
        <v>23.34492756310744</v>
      </c>
      <c r="I411" t="n">
        <v>15.70647679523878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22.06707732394349</v>
      </c>
      <c r="E412" t="n">
        <v>50.73063024745095</v>
      </c>
      <c r="F412" t="n">
        <v>16.71144369466497</v>
      </c>
      <c r="G412" t="n">
        <v>20.66566110521872</v>
      </c>
      <c r="H412" t="n">
        <v>23.11524698539487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49.35856110913252</v>
      </c>
      <c r="F413" t="n">
        <v>16.66707327766472</v>
      </c>
      <c r="G413" t="n">
        <v>20.10500999925087</v>
      </c>
      <c r="H413" t="n">
        <v>21.33094520080059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20.04140174112645</v>
      </c>
      <c r="G414" t="n">
        <v>22.16283324631581</v>
      </c>
      <c r="H414" t="n">
        <v>22.57446591794798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50.74238389128652</v>
      </c>
      <c r="F415" t="n">
        <v>19.10110840767776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47.81975286815838</v>
      </c>
      <c r="F416" t="n">
        <v>16.58534665037719</v>
      </c>
      <c r="G416" t="n">
        <v>20.79192150478153</v>
      </c>
      <c r="H416" t="n">
        <v>22.58735152287301</v>
      </c>
      <c r="I416" t="n">
        <v>18.81418569454072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19.03257006549821</v>
      </c>
      <c r="E417" t="n">
        <v>46.96967739680329</v>
      </c>
      <c r="F417" t="n">
        <v>16.5822567534202</v>
      </c>
      <c r="G417" t="n">
        <v>18.48359017757626</v>
      </c>
      <c r="H417" t="n">
        <v>22.0019554797847</v>
      </c>
      <c r="I417" t="n">
        <v>17.51695932337838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17.63853767055101</v>
      </c>
      <c r="E418" t="n">
        <v>43.82637655162232</v>
      </c>
      <c r="F418" t="n">
        <v>15.91701820574345</v>
      </c>
      <c r="G418" t="n">
        <v>17.23929339336141</v>
      </c>
      <c r="H418" t="n">
        <v>20.37485183509902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18.11528204739161</v>
      </c>
      <c r="G419" t="n">
        <v>17.85552652511349</v>
      </c>
      <c r="H419" t="n">
        <v>21.5369521941841</v>
      </c>
      <c r="I419" t="n">
        <v>21.87030418090799</v>
      </c>
      <c r="J419" t="n">
        <v>42.49777292016337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18.82803659454098</v>
      </c>
      <c r="E420" t="n">
        <v>45.07746793914495</v>
      </c>
      <c r="F420" t="n">
        <v>20.48137808379653</v>
      </c>
      <c r="G420" t="n">
        <v>20.15738845934696</v>
      </c>
      <c r="H420" t="n">
        <v>23.08146960456763</v>
      </c>
      <c r="I420" t="n">
        <v>24.96813279540726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42.45157770222308</v>
      </c>
      <c r="F421" t="n">
        <v>21.45824397540299</v>
      </c>
      <c r="G421" t="n">
        <v>19.52445618363661</v>
      </c>
      <c r="H421" t="n">
        <v>22.41214148071078</v>
      </c>
      <c r="I421" t="n">
        <v>24.76322619303426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17.03427359337271</v>
      </c>
      <c r="E422" t="n">
        <v>45.24525295673558</v>
      </c>
      <c r="F422" t="n">
        <v>20.10112782335947</v>
      </c>
      <c r="G422" t="n">
        <v>18.08834852068162</v>
      </c>
      <c r="H422" t="n">
        <v>23.54161043116982</v>
      </c>
      <c r="I422" t="n">
        <v>22.39218224434607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11.92568754698182</v>
      </c>
      <c r="E423" t="n">
        <v>44.74535886298254</v>
      </c>
      <c r="F423" t="n">
        <v>19.66723347574193</v>
      </c>
      <c r="G423" t="n">
        <v>18.00082725838323</v>
      </c>
      <c r="H423" t="n">
        <v>20.31072770660793</v>
      </c>
      <c r="I423" t="n">
        <v>23.19681423717921</v>
      </c>
      <c r="J423" t="n">
        <v>34.69037865087359</v>
      </c>
      <c r="K423" t="n">
        <v>59.24395195351286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11.31868326711991</v>
      </c>
      <c r="E424" t="n">
        <v>43.59636160278255</v>
      </c>
      <c r="F424" t="n">
        <v>21.45338786467785</v>
      </c>
      <c r="G424" t="n">
        <v>20.12677138868149</v>
      </c>
      <c r="H424" t="n">
        <v>21.62084599318175</v>
      </c>
      <c r="I424" t="n">
        <v>24.18476435008941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12.9967396284155</v>
      </c>
      <c r="E425" t="n">
        <v>40.82863601258479</v>
      </c>
      <c r="F425" t="n">
        <v>22.16528511686322</v>
      </c>
      <c r="G425" t="n">
        <v>20.54392616966687</v>
      </c>
      <c r="H425" t="n">
        <v>21.55523417728129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20.91014210150035</v>
      </c>
      <c r="G426" t="n">
        <v>18.51656858783311</v>
      </c>
      <c r="H426" t="n">
        <v>21.68505126947777</v>
      </c>
      <c r="I426" t="n">
        <v>19.41524584347132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95.5585823291609</v>
      </c>
      <c r="D427" t="n">
        <v>11.35416894291752</v>
      </c>
      <c r="E427" t="n">
        <v>42.48731448675223</v>
      </c>
      <c r="F427" t="n">
        <v>20.55403159039728</v>
      </c>
      <c r="G427" t="n">
        <v>17.83593252609104</v>
      </c>
      <c r="H427" t="n">
        <v>22.9633970973862</v>
      </c>
      <c r="I427" t="n">
        <v>20.91169574833023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38.76159693723669</v>
      </c>
      <c r="F428" t="n">
        <v>18.98704190676923</v>
      </c>
      <c r="G428" t="n">
        <v>18.47388355324398</v>
      </c>
      <c r="H428" t="n">
        <v>23.88831180755273</v>
      </c>
      <c r="I428" t="n">
        <v>20.251502018509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38.42079961339066</v>
      </c>
      <c r="F429" t="n">
        <v>16.72346925315122</v>
      </c>
      <c r="G429" t="n">
        <v>17.50351905271266</v>
      </c>
      <c r="H429" t="n">
        <v>22.47974942490765</v>
      </c>
      <c r="I429" t="n">
        <v>16.80853197096841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38.60470903195383</v>
      </c>
      <c r="F430" t="n">
        <v>16.40398406241415</v>
      </c>
      <c r="G430" t="n">
        <v>19.18978909466673</v>
      </c>
      <c r="H430" t="n">
        <v>19.43697733814869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3.110023173272203</v>
      </c>
      <c r="E431" t="n">
        <v>35.45614882381827</v>
      </c>
      <c r="F431" t="n">
        <v>15.65938348061344</v>
      </c>
      <c r="G431" t="n">
        <v>18.7044053772134</v>
      </c>
      <c r="H431" t="n">
        <v>22.0386601563372</v>
      </c>
      <c r="I431" t="n">
        <v>13.68452765159058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1.67605974971532</v>
      </c>
      <c r="E432" t="n">
        <v>35.51625847219142</v>
      </c>
      <c r="F432" t="n">
        <v>12.57850290580849</v>
      </c>
      <c r="G432" t="n">
        <v>13.19280758740873</v>
      </c>
      <c r="H432" t="n">
        <v>21.79831843381312</v>
      </c>
      <c r="I432" t="n">
        <v>11.43133130341902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35.08727678271919</v>
      </c>
      <c r="F433" t="n">
        <v>13.88373800186482</v>
      </c>
      <c r="G433" t="n">
        <v>15.4322015898815</v>
      </c>
      <c r="H433" t="n">
        <v>24.63687628883762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34.83664047758979</v>
      </c>
      <c r="F434" t="n">
        <v>14.81698391606956</v>
      </c>
      <c r="G434" t="n">
        <v>13.58833419270551</v>
      </c>
      <c r="H434" t="n">
        <v>24.29888268909739</v>
      </c>
      <c r="I434" t="n">
        <v>13.05486413346584</v>
      </c>
      <c r="J434" t="n">
        <v>27.81094512485567</v>
      </c>
      <c r="K434" t="n">
        <v>52.0351647013313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34.34280247229646</v>
      </c>
      <c r="F435" t="n">
        <v>14.90658391535515</v>
      </c>
      <c r="G435" t="n">
        <v>16.84679819870354</v>
      </c>
      <c r="H435" t="n">
        <v>21.94642025739755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3.79203508558974</v>
      </c>
      <c r="E436" t="n">
        <v>37.73780682652423</v>
      </c>
      <c r="F436" t="n">
        <v>12.81165556034207</v>
      </c>
      <c r="G436" t="n">
        <v>18.204140817402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41.62143883808467</v>
      </c>
      <c r="F437" t="n">
        <v>12.27971752224379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40.91005376464653</v>
      </c>
      <c r="F438" t="n">
        <v>11.45128708642844</v>
      </c>
      <c r="G438" t="n">
        <v>14.33005391539985</v>
      </c>
      <c r="H438" t="n">
        <v>26.21961816768399</v>
      </c>
      <c r="I438" t="n">
        <v>5.169958109048101</v>
      </c>
      <c r="J438" t="n">
        <v>25.48338914027568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6.472162205266585</v>
      </c>
      <c r="E439" t="n">
        <v>40.49581935448552</v>
      </c>
      <c r="F439" t="n">
        <v>10.05034000317191</v>
      </c>
      <c r="G439" t="n">
        <v>14.2548868960104</v>
      </c>
      <c r="H439" t="n">
        <v>26.68455306143322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36.91004694259647</v>
      </c>
      <c r="F440" t="n">
        <v>8.884024896137689</v>
      </c>
      <c r="G440" t="n">
        <v>12.52969434218427</v>
      </c>
      <c r="H440" t="n">
        <v>25.56174191686558</v>
      </c>
      <c r="I440" t="n">
        <v>3.853710072753036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33.96347159053086</v>
      </c>
      <c r="F441" t="n">
        <v>6.700295803488943</v>
      </c>
      <c r="G441" t="n">
        <v>11.13643597658356</v>
      </c>
      <c r="H441" t="n">
        <v>24.80877671130908</v>
      </c>
      <c r="I441" t="n">
        <v>2.614211806989908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34.42286535169799</v>
      </c>
      <c r="F442" t="n">
        <v>5.784230554128955</v>
      </c>
      <c r="G442" t="n">
        <v>10.19966502143472</v>
      </c>
      <c r="H442" t="n">
        <v>23.9352241704432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1.350116389947575</v>
      </c>
      <c r="E443" t="n">
        <v>29.75807528450738</v>
      </c>
      <c r="F443" t="n">
        <v>-0.832538937467997</v>
      </c>
      <c r="G443" t="n">
        <v>8.782410896920712</v>
      </c>
      <c r="H443" t="n">
        <v>19.13147438925336</v>
      </c>
      <c r="I443" t="n">
        <v>-2.860110959220818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33.00830998806845</v>
      </c>
      <c r="F444" t="n">
        <v>0.5121041043290031</v>
      </c>
      <c r="G444" t="n">
        <v>11.0783200135008</v>
      </c>
      <c r="H444" t="n">
        <v>20.08630746225415</v>
      </c>
      <c r="I444" t="n">
        <v>-0.8962660926236987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32.14470570706722</v>
      </c>
      <c r="F445" t="n">
        <v>2.496770241061297</v>
      </c>
      <c r="G445" t="n">
        <v>10.39782875620003</v>
      </c>
      <c r="H445" t="n">
        <v>18.34241285194822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29.97482412789294</v>
      </c>
      <c r="F446" t="n">
        <v>1.690867877283342</v>
      </c>
      <c r="G446" t="n">
        <v>11.70775241054487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34.27545208542053</v>
      </c>
      <c r="F447" t="n">
        <v>1.988261990775442</v>
      </c>
      <c r="G447" t="n">
        <v>12.84422230982569</v>
      </c>
      <c r="H447" t="n">
        <v>21.21039853578663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32.46943484163245</v>
      </c>
      <c r="F448" t="n">
        <v>3.064157278801694</v>
      </c>
      <c r="G448" t="n">
        <v>15.31073958235909</v>
      </c>
      <c r="H448" t="n">
        <v>20.34466790094454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5.052198553399356</v>
      </c>
      <c r="E449" t="n">
        <v>32.61808318188617</v>
      </c>
      <c r="F449" t="n">
        <v>3.926457443344322</v>
      </c>
      <c r="G449" t="n">
        <v>16.30142314756036</v>
      </c>
      <c r="H449" t="n">
        <v>22.48115357566507</v>
      </c>
      <c r="I449" t="n">
        <v>-4.452892978424283</v>
      </c>
      <c r="J449" t="n">
        <v>14.48563411780102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33.10514039685437</v>
      </c>
      <c r="F450" t="n">
        <v>3.665120566786895</v>
      </c>
      <c r="G450" t="n">
        <v>15.79946777221664</v>
      </c>
      <c r="H450" t="n">
        <v>19.16403413096781</v>
      </c>
      <c r="I450" t="n">
        <v>-6.215942051201528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3.561114418992029</v>
      </c>
      <c r="G451" t="n">
        <v>14.31213699470661</v>
      </c>
      <c r="H451" t="n">
        <v>20.18170453225221</v>
      </c>
      <c r="I451" t="n">
        <v>-2.660533156846034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3.843629207201538</v>
      </c>
      <c r="E452" t="n">
        <v>31.76354843689371</v>
      </c>
      <c r="F452" t="n">
        <v>3.671507786287642</v>
      </c>
      <c r="G452" t="n">
        <v>14.6847987456934</v>
      </c>
      <c r="H452" t="n">
        <v>22.85393413768833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3.078311254180921</v>
      </c>
      <c r="E453" t="n">
        <v>31.24616709192838</v>
      </c>
      <c r="F453" t="n">
        <v>2.757213432481476</v>
      </c>
      <c r="G453" t="n">
        <v>14.79534685105479</v>
      </c>
      <c r="H453" t="n">
        <v>20.87242668151699</v>
      </c>
      <c r="I453" t="n">
        <v>-5.165056860860484</v>
      </c>
      <c r="J453" t="n">
        <v>10.97755291611415</v>
      </c>
      <c r="K453" t="n">
        <v>41.09233524567739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28.6737029494972</v>
      </c>
      <c r="F454" t="n">
        <v>3.880104477197288</v>
      </c>
      <c r="G454" t="n">
        <v>15.38088586910065</v>
      </c>
      <c r="H454" t="n">
        <v>19.55078621234792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2.578077786749056</v>
      </c>
      <c r="E455" t="n">
        <v>27.78347441469897</v>
      </c>
      <c r="F455" t="n">
        <v>3.680824267448668</v>
      </c>
      <c r="G455" t="n">
        <v>15.19606556679975</v>
      </c>
      <c r="H455" t="n">
        <v>17.45912123874347</v>
      </c>
      <c r="I455" t="n">
        <v>-3.84852879243176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21.06059746448945</v>
      </c>
      <c r="F456" t="n">
        <v>1.109921965914595</v>
      </c>
      <c r="G456" t="n">
        <v>13.39790074148424</v>
      </c>
      <c r="H456" t="n">
        <v>13.53764831142243</v>
      </c>
      <c r="I456" t="n">
        <v>-5.756448143109494</v>
      </c>
      <c r="J456" t="n">
        <v>6.910363863725011</v>
      </c>
      <c r="K456" t="n">
        <v>37.91041066182175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18.32541731939583</v>
      </c>
      <c r="F457" t="n">
        <v>0.345753456537623</v>
      </c>
      <c r="G457" t="n">
        <v>12.69314454125459</v>
      </c>
      <c r="H457" t="n">
        <v>15.17821217655868</v>
      </c>
      <c r="I457" t="n">
        <v>-6.192905418313344</v>
      </c>
      <c r="J457" t="n">
        <v>4.992740366704407</v>
      </c>
      <c r="K457" t="n">
        <v>34.31756614191346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16.93038636442541</v>
      </c>
      <c r="F458" t="n">
        <v>-2.276451246530709</v>
      </c>
      <c r="G458" t="n">
        <v>10.66513546999079</v>
      </c>
      <c r="H458" t="n">
        <v>12.95082267526206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-3.754567722999835</v>
      </c>
      <c r="E459" t="n">
        <v>18.0253698050532</v>
      </c>
      <c r="F459" t="n">
        <v>-0.8603468499666977</v>
      </c>
      <c r="G459" t="n">
        <v>11.48625680783457</v>
      </c>
      <c r="H459" t="n">
        <v>14.9214589673146</v>
      </c>
      <c r="I459" t="n">
        <v>-8.530209681217748</v>
      </c>
      <c r="J459" t="n">
        <v>1.639494786257334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-4.373229383298883</v>
      </c>
      <c r="E460" t="n">
        <v>19.07194973854986</v>
      </c>
      <c r="F460" t="n">
        <v>-2.270335151647795</v>
      </c>
      <c r="G460" t="n">
        <v>10.59118338875558</v>
      </c>
      <c r="H460" t="n">
        <v>15.00958009034525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-4.051341319604063</v>
      </c>
      <c r="E461" t="n">
        <v>21.11774101206094</v>
      </c>
      <c r="F461" t="n">
        <v>-1.723641208888027</v>
      </c>
      <c r="G461" t="n">
        <v>8.812539751250782</v>
      </c>
      <c r="H461" t="n">
        <v>15.00694319841487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22.96330376337106</v>
      </c>
      <c r="F462" t="n">
        <v>0.4525386461523784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26.14734828471321</v>
      </c>
      <c r="F463" t="n">
        <v>1.872996148816353</v>
      </c>
      <c r="G463" t="n">
        <v>13.07322444796501</v>
      </c>
      <c r="H463" t="n">
        <v>18.14130766299051</v>
      </c>
      <c r="I463" t="n">
        <v>-5.623564861417584</v>
      </c>
      <c r="J463" t="n">
        <v>4.99034945109651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27.43979813765651</v>
      </c>
      <c r="F464" t="n">
        <v>1.853366661359201</v>
      </c>
      <c r="G464" t="n">
        <v>11.5977080614053</v>
      </c>
      <c r="H464" t="n">
        <v>22.58276827036267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30.70788051184734</v>
      </c>
      <c r="F465" t="n">
        <v>1.972840688932886</v>
      </c>
      <c r="G465" t="n">
        <v>12.42546832847722</v>
      </c>
      <c r="H465" t="n">
        <v>27.2895721141055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-0.5411121227906102</v>
      </c>
      <c r="G466" t="n">
        <v>11.78934070139472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-2.035055035431299</v>
      </c>
      <c r="E467" t="n">
        <v>26.6763092858193</v>
      </c>
      <c r="F467" t="n">
        <v>1.72938806040277</v>
      </c>
      <c r="G467" t="n">
        <v>12.85428970802007</v>
      </c>
      <c r="H467" t="n">
        <v>24.22975460342396</v>
      </c>
      <c r="I467" t="n">
        <v>-7.389260355339832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24.51443181205</v>
      </c>
      <c r="F468" t="n">
        <v>1.08496221558505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23.84045476063354</v>
      </c>
      <c r="F469" t="n">
        <v>0.5674576238078322</v>
      </c>
      <c r="G469" t="n">
        <v>11.12231903623451</v>
      </c>
      <c r="H469" t="n">
        <v>21.9910949359841</v>
      </c>
      <c r="I469" t="n">
        <v>-6.454146550374373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-0.09659607526898428</v>
      </c>
      <c r="G470" t="n">
        <v>9.67861586121408</v>
      </c>
      <c r="H470" t="n">
        <v>20.47810497116682</v>
      </c>
      <c r="I470" t="n">
        <v>-6.77795763617719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1.312527714749967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-0.9434517293899991</v>
      </c>
      <c r="E472" t="n">
        <v>25.19393396051321</v>
      </c>
      <c r="F472" t="n">
        <v>1.060760349551981</v>
      </c>
      <c r="G472" t="n">
        <v>11.92585115043376</v>
      </c>
      <c r="H472" t="n">
        <v>22.19258582245331</v>
      </c>
      <c r="I472" t="n">
        <v>-5.68964281053489</v>
      </c>
      <c r="J472" t="n">
        <v>5.292511937481748</v>
      </c>
      <c r="K472" t="n">
        <v>46.23503865790551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-2.879331085884984</v>
      </c>
      <c r="G473" t="n">
        <v>9.960327480244047</v>
      </c>
      <c r="H473" t="n">
        <v>16.78663268463085</v>
      </c>
      <c r="I473" t="n">
        <v>-6.727509247794805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14.1632406270247</v>
      </c>
      <c r="F474" t="n">
        <v>-3.797876504052244</v>
      </c>
      <c r="G474" t="n">
        <v>10.43222595842381</v>
      </c>
      <c r="H474" t="n">
        <v>15.4169986693484</v>
      </c>
      <c r="I474" t="n">
        <v>-7.974988505557534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12.3918356574809</v>
      </c>
      <c r="F475" t="n">
        <v>-4.317699719520707</v>
      </c>
      <c r="G475" t="n">
        <v>6.949046731731823</v>
      </c>
      <c r="H475" t="n">
        <v>19.37695146115874</v>
      </c>
      <c r="I475" t="n">
        <v>-7.261605790740989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8.269733411965753</v>
      </c>
      <c r="F476" t="n">
        <v>-7.952702617431029</v>
      </c>
      <c r="G476" t="n">
        <v>4.889084960319035</v>
      </c>
      <c r="H476" t="n">
        <v>20.1442091928999</v>
      </c>
      <c r="I476" t="n">
        <v>-8.207205048817245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-6.221090777212057</v>
      </c>
      <c r="E477" t="n">
        <v>7.858632559785006</v>
      </c>
      <c r="F477" t="n">
        <v>-4.751123793676005</v>
      </c>
      <c r="G477" t="n">
        <v>7.574607692345836</v>
      </c>
      <c r="H477" t="n">
        <v>20.74589487420804</v>
      </c>
      <c r="I477" t="n">
        <v>-7.77066677712881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-5.867158914948678</v>
      </c>
      <c r="G478" t="n">
        <v>4.926429544870037</v>
      </c>
      <c r="H478" t="n">
        <v>21.09168576539586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22.92818930766018</v>
      </c>
      <c r="D479" t="n">
        <v>-6.524462371137563</v>
      </c>
      <c r="E479" t="n">
        <v>8.499275454458456</v>
      </c>
      <c r="F479" t="n">
        <v>-4.138206478326789</v>
      </c>
      <c r="G479" t="n">
        <v>5.981861683501011</v>
      </c>
      <c r="H479" t="n">
        <v>20.23088663648935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-4.456128747369325</v>
      </c>
      <c r="G480" t="n">
        <v>8.312436401862255</v>
      </c>
      <c r="H480" t="n">
        <v>22.33473257536718</v>
      </c>
      <c r="I480" t="n">
        <v>-11.10210965633133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24.22803083377507</v>
      </c>
      <c r="D481" t="n">
        <v>-7.588434361806495</v>
      </c>
      <c r="E481" t="n">
        <v>4.95219765924706</v>
      </c>
      <c r="F481" t="n">
        <v>-3.717902155119057</v>
      </c>
      <c r="G481" t="n">
        <v>6.619728624892285</v>
      </c>
      <c r="H481" t="n">
        <v>20.05679474852873</v>
      </c>
      <c r="I481" t="n">
        <v>-13.1152382087813</v>
      </c>
      <c r="J481" t="n">
        <v>-3.903006235713191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5.251311084958821</v>
      </c>
      <c r="F482" t="n">
        <v>-4.742401609436985</v>
      </c>
      <c r="G482" t="n">
        <v>6.033214020942657</v>
      </c>
      <c r="H482" t="n">
        <v>17.75243480167678</v>
      </c>
      <c r="I482" t="n">
        <v>-12.65467463856212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4.205080483912571</v>
      </c>
      <c r="F483" t="n">
        <v>-4.886084250158063</v>
      </c>
      <c r="G483" t="n">
        <v>7.618264809113828</v>
      </c>
      <c r="H483" t="n">
        <v>19.42038778389918</v>
      </c>
      <c r="I483" t="n">
        <v>-13.47240985834363</v>
      </c>
      <c r="J483" t="n">
        <v>-5.048155344111627</v>
      </c>
      <c r="K483" t="n">
        <v>44.61007079096415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4.748362310934562</v>
      </c>
      <c r="F484" t="n">
        <v>-5.190256450361885</v>
      </c>
      <c r="G484" t="n">
        <v>7.521261266788759</v>
      </c>
      <c r="H484" t="n">
        <v>19.20648541491976</v>
      </c>
      <c r="I484" t="n">
        <v>-11.98268646404524</v>
      </c>
      <c r="J484" t="n">
        <v>-3.881821128324736</v>
      </c>
      <c r="K484" t="n">
        <v>44.80684337893381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-5.430534653589292</v>
      </c>
      <c r="E485" t="n">
        <v>4.341666861911286</v>
      </c>
      <c r="F485" t="n">
        <v>-5.549789825142937</v>
      </c>
      <c r="G485" t="n">
        <v>7.628614894555086</v>
      </c>
      <c r="H485" t="n">
        <v>19.69935647581391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5.176156292706402</v>
      </c>
      <c r="F486" t="n">
        <v>-5.676702073069206</v>
      </c>
      <c r="G486" t="n">
        <v>9.567230759251565</v>
      </c>
      <c r="H486" t="n">
        <v>18.53658310007496</v>
      </c>
      <c r="I486" t="n">
        <v>-10.4414242387901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-6.515186675227502</v>
      </c>
      <c r="G487" t="n">
        <v>8.135516854444958</v>
      </c>
      <c r="H487" t="n">
        <v>18.71003615396749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4.57569969078595</v>
      </c>
      <c r="F488" t="n">
        <v>-7.063244091808707</v>
      </c>
      <c r="G488" t="n">
        <v>10.88291984198746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2.141194244585565</v>
      </c>
      <c r="F489" t="n">
        <v>-7.096736590294839</v>
      </c>
      <c r="G489" t="n">
        <v>10.8410969269463</v>
      </c>
      <c r="H489" t="n">
        <v>23.77598714402678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3.326343692625655</v>
      </c>
      <c r="F490" t="n">
        <v>-6.005000198736832</v>
      </c>
      <c r="G490" t="n">
        <v>11.08645494876281</v>
      </c>
      <c r="H490" t="n">
        <v>26.5457568464662</v>
      </c>
      <c r="I490" t="n">
        <v>-12.64818856648223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3.70375196551056</v>
      </c>
      <c r="F491" t="n">
        <v>-4.905160419866306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5.04465203589497</v>
      </c>
      <c r="F492" t="n">
        <v>-6.940609983424895</v>
      </c>
      <c r="G492" t="n">
        <v>3.985115242378212</v>
      </c>
      <c r="H492" t="n">
        <v>22.9322160640864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5.280521186579201</v>
      </c>
      <c r="F493" t="n">
        <v>-7.275323679908318</v>
      </c>
      <c r="G493" t="n">
        <v>2.058094945672928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3.759964492746781</v>
      </c>
      <c r="F494" t="n">
        <v>-7.933653383570527</v>
      </c>
      <c r="G494" t="n">
        <v>4.463350971645985</v>
      </c>
      <c r="H494" t="n">
        <v>17.86777178169478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-6.290964615734184</v>
      </c>
      <c r="G495" t="n">
        <v>3.261573361586811</v>
      </c>
      <c r="H495" t="n">
        <v>24.54893166686265</v>
      </c>
      <c r="I495" t="n">
        <v>-16.98827841576195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2.838791358950465</v>
      </c>
      <c r="F496" t="n">
        <v>-4.562962107866609</v>
      </c>
      <c r="G496" t="n">
        <v>1.569476219409038</v>
      </c>
      <c r="H496" t="n">
        <v>24.76333354137832</v>
      </c>
      <c r="I496" t="n">
        <v>-16.83467385740808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-6.443460996192596</v>
      </c>
      <c r="E497" t="n">
        <v>0.7212222303149218</v>
      </c>
      <c r="F497" t="n">
        <v>-3.946745692599729</v>
      </c>
      <c r="G497" t="n">
        <v>-1.215244163677542</v>
      </c>
      <c r="H497" t="n">
        <v>24.53051238002233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-6.700325717425482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-6.069051075486009</v>
      </c>
      <c r="F499" t="n">
        <v>-7.482693286213271</v>
      </c>
      <c r="G499" t="n">
        <v>-0.9125787897371285</v>
      </c>
      <c r="H499" t="n">
        <v>22.36735543032115</v>
      </c>
      <c r="I499" t="n">
        <v>-16.91322619008799</v>
      </c>
      <c r="J499" t="n">
        <v>-14.32049566169252</v>
      </c>
      <c r="K499" t="n">
        <v>28.64203966831298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-0.7161801159343173</v>
      </c>
      <c r="F500" t="n">
        <v>-7.092100901516996</v>
      </c>
      <c r="G500" t="n">
        <v>-0.1519219760626078</v>
      </c>
      <c r="H500" t="n">
        <v>26.18327578299564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3.699049556147083</v>
      </c>
      <c r="F501" t="n">
        <v>-6.789744966843447</v>
      </c>
      <c r="G501" t="n">
        <v>1.75119196986786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3.766759700591815</v>
      </c>
      <c r="F502" t="n">
        <v>-7.053526409809852</v>
      </c>
      <c r="G502" t="n">
        <v>1.44629440536761</v>
      </c>
      <c r="H502" t="n">
        <v>25.3146182417807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1.850342931133353</v>
      </c>
      <c r="F503" t="n">
        <v>-5.732941703242888</v>
      </c>
      <c r="G503" t="n">
        <v>1.554015048632329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-5.923608505694267</v>
      </c>
      <c r="G504" t="n">
        <v>0.5461786652915412</v>
      </c>
      <c r="H504" t="n">
        <v>26.43964062420876</v>
      </c>
      <c r="I504" t="n">
        <v>-12.78496017084086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-4.435378078667018</v>
      </c>
      <c r="E505" t="n">
        <v>2.514595270368702</v>
      </c>
      <c r="F505" t="n">
        <v>-7.83472248160767</v>
      </c>
      <c r="G505" t="n">
        <v>1.087510001352654</v>
      </c>
      <c r="H505" t="n">
        <v>27.63076619916858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2.194600970366967</v>
      </c>
      <c r="F506" t="n">
        <v>-5.842725894346446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3.924135370432702</v>
      </c>
      <c r="F507" t="n">
        <v>-4.628487157896554</v>
      </c>
      <c r="G507" t="n">
        <v>1.281141409483388</v>
      </c>
      <c r="H507" t="n">
        <v>26.01597686540564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3.530500626007149</v>
      </c>
      <c r="F508" t="n">
        <v>-4.231147268772828</v>
      </c>
      <c r="G508" t="n">
        <v>0.4478303325350597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-1.235009158994704</v>
      </c>
      <c r="F509" t="n">
        <v>-5.075836760713726</v>
      </c>
      <c r="G509" t="n">
        <v>-1.30865176496705</v>
      </c>
      <c r="H509" t="n">
        <v>28.31292796388756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3.576785306368446</v>
      </c>
      <c r="G510" t="n">
        <v>1.97912005238372</v>
      </c>
      <c r="H510" t="n">
        <v>30.66189260986343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-2.161568789665558</v>
      </c>
      <c r="F511" t="n">
        <v>3.285026895872667</v>
      </c>
      <c r="G511" t="n">
        <v>3.650533208225948</v>
      </c>
      <c r="H511" t="n">
        <v>28.22884483337786</v>
      </c>
      <c r="I511" t="n">
        <v>-7.325497368935496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4.529368695756708</v>
      </c>
      <c r="F512" t="n">
        <v>5.419809750304805</v>
      </c>
      <c r="G512" t="n">
        <v>9.005717759981424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0.8445069650322656</v>
      </c>
      <c r="F513" t="n">
        <v>2.04678301190464</v>
      </c>
      <c r="G513" t="n">
        <v>8.465861027285859</v>
      </c>
      <c r="H513" t="n">
        <v>31.99737768582658</v>
      </c>
      <c r="I513" t="n">
        <v>-6.597107155792514</v>
      </c>
      <c r="J513" t="n">
        <v>-8.553989506732373</v>
      </c>
      <c r="K513" t="n">
        <v>35.18659375825197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-1.239926162907612</v>
      </c>
      <c r="F514" t="n">
        <v>1.293293627984426</v>
      </c>
      <c r="G514" t="n">
        <v>11.57137858639567</v>
      </c>
      <c r="H514" t="n">
        <v>31.06093708978907</v>
      </c>
      <c r="I514" t="n">
        <v>-7.066809862118905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-0.567666224363983</v>
      </c>
      <c r="E515" t="n">
        <v>-2.039952924079269</v>
      </c>
      <c r="F515" t="n">
        <v>-1.576132196548719</v>
      </c>
      <c r="G515" t="n">
        <v>8.984671005352563</v>
      </c>
      <c r="H515" t="n">
        <v>28.3015906815459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-9.025766254250488</v>
      </c>
      <c r="F516" t="n">
        <v>-2.017580390950802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-2.30513581493671</v>
      </c>
      <c r="E517" t="n">
        <v>-8.78295380013533</v>
      </c>
      <c r="F517" t="n">
        <v>-1.547231517409386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-8.702270683964775</v>
      </c>
      <c r="F518" t="n">
        <v>-0.3016754717205195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-11.72311274566496</v>
      </c>
      <c r="F519" t="n">
        <v>-2.528144334508264</v>
      </c>
      <c r="G519" t="n">
        <v>4.11892739201849</v>
      </c>
      <c r="H519" t="n">
        <v>24.07380751816077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-11.66375143420294</v>
      </c>
      <c r="F520" t="n">
        <v>-1.765478108448049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-1.718066381238104</v>
      </c>
      <c r="E521" t="n">
        <v>-11.82503124300291</v>
      </c>
      <c r="F521" t="n">
        <v>-1.888974978167191</v>
      </c>
      <c r="G521" t="n">
        <v>6.178056733514681</v>
      </c>
      <c r="H521" t="n">
        <v>23.65482289605441</v>
      </c>
      <c r="I521" t="n">
        <v>-8.907702236700688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-11.42330093966881</v>
      </c>
      <c r="F522" t="n">
        <v>-2.309050981972716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-11.67178098360503</v>
      </c>
      <c r="F523" t="n">
        <v>-0.2593656533022459</v>
      </c>
      <c r="G523" t="n">
        <v>7.897102063019878</v>
      </c>
      <c r="H523" t="n">
        <v>21.10556033361224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-3.474371987321012</v>
      </c>
      <c r="E524" t="n">
        <v>-13.57803442066489</v>
      </c>
      <c r="F524" t="n">
        <v>-2.032374289623384</v>
      </c>
      <c r="G524" t="n">
        <v>7.038789709743343</v>
      </c>
      <c r="H524" t="n">
        <v>21.38851316408459</v>
      </c>
      <c r="I524" t="n">
        <v>-8.329179952908694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-6.443045486304544</v>
      </c>
      <c r="E525" t="n">
        <v>-13.01243263019392</v>
      </c>
      <c r="F525" t="n">
        <v>-3.734809607443146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18.15098566465931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-11.06961998591596</v>
      </c>
      <c r="F526" t="n">
        <v>-2.317702157188095</v>
      </c>
      <c r="G526" t="n">
        <v>6.942882593780553</v>
      </c>
      <c r="H526" t="n">
        <v>25.13432189115605</v>
      </c>
      <c r="I526" t="n">
        <v>-9.090321977272442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-13.59327716353983</v>
      </c>
      <c r="F527" t="n">
        <v>-3.596399344663703</v>
      </c>
      <c r="G527" t="n">
        <v>6.452503277962474</v>
      </c>
      <c r="H527" t="n">
        <v>21.43899381618695</v>
      </c>
      <c r="I527" t="n">
        <v>-10.0033080490753</v>
      </c>
      <c r="J527" t="n">
        <v>-11.89838168240649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-13.42582310896168</v>
      </c>
      <c r="F528" t="n">
        <v>-4.085516249286858</v>
      </c>
      <c r="G528" t="n">
        <v>5.505476211562876</v>
      </c>
      <c r="H528" t="n">
        <v>20.12976834726539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-10.42630779180821</v>
      </c>
      <c r="J529" t="n">
        <v>-12.35466106782538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-13.29226318434602</v>
      </c>
      <c r="F530" t="n">
        <v>-4.731949699371285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-18.44254437863832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-16.31356299547762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-18.64459970162834</v>
      </c>
      <c r="F532" t="n">
        <v>-7.120251248391785</v>
      </c>
      <c r="G532" t="n">
        <v>3.792004494439416</v>
      </c>
      <c r="H532" t="n">
        <v>14.09848889124592</v>
      </c>
      <c r="I532" t="n">
        <v>-14.34330902967533</v>
      </c>
      <c r="J532" t="n">
        <v>-17.22170038844092</v>
      </c>
      <c r="K532" t="n">
        <v>12.452650420881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-19.41739727359645</v>
      </c>
      <c r="F533" t="n">
        <v>-8.340853336042532</v>
      </c>
      <c r="G533" t="n">
        <v>3.667402736852887</v>
      </c>
      <c r="H533" t="n">
        <v>13.8357139625068</v>
      </c>
      <c r="I533" t="n">
        <v>-16.03330961669391</v>
      </c>
      <c r="J533" t="n">
        <v>-18.34753328787311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-8.080346411523943</v>
      </c>
      <c r="E534" t="n">
        <v>-20.17856021793055</v>
      </c>
      <c r="F534" t="n">
        <v>-7.824542273919999</v>
      </c>
      <c r="G534" t="n">
        <v>5.841026650006675</v>
      </c>
      <c r="H534" t="n">
        <v>14.63025917215743</v>
      </c>
      <c r="I534" t="n">
        <v>-14.54729426174987</v>
      </c>
      <c r="J534" t="n">
        <v>-18.60455412670126</v>
      </c>
      <c r="K534" t="n">
        <v>14.91884774555894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-14.89120538426303</v>
      </c>
      <c r="F535" t="n">
        <v>-6.39720889752915</v>
      </c>
      <c r="G535" t="n">
        <v>6.750861928039398</v>
      </c>
      <c r="H535" t="n">
        <v>18.2169119454606</v>
      </c>
      <c r="I535" t="n">
        <v>-13.45815500731136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-6.648033628811422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14.34050692266247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-7.960582207191058</v>
      </c>
      <c r="E537" t="n">
        <v>-16.03213594217332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-15.48870412198876</v>
      </c>
      <c r="F538" t="n">
        <v>-6.498936147109902</v>
      </c>
      <c r="G538" t="n">
        <v>6.673426255567239</v>
      </c>
      <c r="H538" t="n">
        <v>17.12650645983196</v>
      </c>
      <c r="I538" t="n">
        <v>-12.10672010813005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-14.54655287619616</v>
      </c>
      <c r="F539" t="n">
        <v>-6.659641782210901</v>
      </c>
      <c r="G539" t="n">
        <v>9.088233065018226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-7.46669006418429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-13.08796085646271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-13.37222724759419</v>
      </c>
      <c r="F542" t="n">
        <v>-7.194452141572427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-5.454601467215891</v>
      </c>
      <c r="E543" t="n">
        <v>-9.6681292397232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-3.119747873250567</v>
      </c>
      <c r="E544" t="n">
        <v>-6.118813493976516</v>
      </c>
      <c r="F544" t="n">
        <v>-0.9516430001290321</v>
      </c>
      <c r="G544" t="n">
        <v>2.730177609264262</v>
      </c>
      <c r="H544" t="n">
        <v>28.12925628685321</v>
      </c>
      <c r="I544" t="n">
        <v>-13.06554189361939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-1.818960288421323</v>
      </c>
      <c r="E547" t="n">
        <v>-7.24281774151756</v>
      </c>
      <c r="F547" t="n">
        <v>0.8767014481727342</v>
      </c>
      <c r="G547" t="n">
        <v>5.466179543984784</v>
      </c>
      <c r="H547" t="n">
        <v>26.25591121824784</v>
      </c>
      <c r="I547" t="n">
        <v>-11.6735257600047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1.202883207374672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-3.98690444533677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-4.052591630964408</v>
      </c>
      <c r="F550" t="n">
        <v>2.900809983661645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26.74797131850981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1.121592813473904</v>
      </c>
      <c r="G551" t="n">
        <v>1.932885252392569</v>
      </c>
      <c r="H551" t="n">
        <v>30.78737647830736</v>
      </c>
      <c r="I551" t="n">
        <v>-12.25391168907012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-1.154909691942063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-10.90015477076318</v>
      </c>
      <c r="E554" t="n">
        <v>-5.812852881993857</v>
      </c>
      <c r="F554" t="n">
        <v>1.255956877627895</v>
      </c>
      <c r="G554" t="n">
        <v>2.757345953043489</v>
      </c>
      <c r="H554" t="n">
        <v>36.94737412168627</v>
      </c>
      <c r="I554" t="n">
        <v>-12.8068152926999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-3.724272863076172</v>
      </c>
      <c r="F555" t="n">
        <v>0.5180993557851732</v>
      </c>
      <c r="G555" t="n">
        <v>2.235695525736503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0.9364815194220943</v>
      </c>
      <c r="F556" t="n">
        <v>2.263056900184401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24.44008142546703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5.973235216029327</v>
      </c>
      <c r="G557" t="n">
        <v>5.186239933427328</v>
      </c>
      <c r="H557" t="n">
        <v>40.53792480096494</v>
      </c>
      <c r="I557" t="n">
        <v>-7.198603744919074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5.926224956407178</v>
      </c>
      <c r="F558" t="n">
        <v>6.713264991942358</v>
      </c>
      <c r="G558" t="n">
        <v>7.130010961766842</v>
      </c>
      <c r="H558" t="n">
        <v>45.21385428179177</v>
      </c>
      <c r="I558" t="n">
        <v>-6.384161335424787</v>
      </c>
      <c r="J558" t="n">
        <v>-1.116379939116707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-5.839817002976622</v>
      </c>
      <c r="E559" t="n">
        <v>2.462023564485172</v>
      </c>
      <c r="F559" t="n">
        <v>6.409586032973125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1.808829460161543</v>
      </c>
      <c r="F560" t="n">
        <v>6.545412356025482</v>
      </c>
      <c r="G560" t="n">
        <v>6.270758205532934</v>
      </c>
      <c r="H560" t="n">
        <v>39.55336143120643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7.150267498877838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-5.174013880973205</v>
      </c>
      <c r="E562" t="n">
        <v>0.5517014231223305</v>
      </c>
      <c r="F562" t="n">
        <v>6.219937522817265</v>
      </c>
      <c r="G562" t="n">
        <v>3.968150543580617</v>
      </c>
      <c r="H562" t="n">
        <v>35.64582839788108</v>
      </c>
      <c r="I562" t="n">
        <v>-4.049743486674884</v>
      </c>
      <c r="J562" t="n">
        <v>-1.446898535896735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9.763563445266632</v>
      </c>
      <c r="G563" t="n">
        <v>8.309250355117737</v>
      </c>
      <c r="H563" t="n">
        <v>38.55248982757613</v>
      </c>
      <c r="I563" t="n">
        <v>-4.060246351429786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9.827202881888963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8.481852393707667</v>
      </c>
      <c r="H565" t="n">
        <v>41.0097343103234</v>
      </c>
      <c r="I565" t="n">
        <v>-3.40508324462081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7.563800207178217</v>
      </c>
      <c r="G566" t="n">
        <v>9.730657099691564</v>
      </c>
      <c r="H566" t="n">
        <v>41.0305104715782</v>
      </c>
      <c r="I566" t="n">
        <v>-0.9364028347245035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10.40383456241554</v>
      </c>
      <c r="F567" t="n">
        <v>6.131499031751186</v>
      </c>
      <c r="G567" t="n">
        <v>8.459379693528014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-3.539786803954725</v>
      </c>
      <c r="E568" t="n">
        <v>8.578054631016929</v>
      </c>
      <c r="F568" t="n">
        <v>5.804026787252425</v>
      </c>
      <c r="G568" t="n">
        <v>7.611808370266226</v>
      </c>
      <c r="H568" t="n">
        <v>41.33072434846923</v>
      </c>
      <c r="I568" t="n">
        <v>-1.850121887343203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9.046571266809856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5.780960510916899</v>
      </c>
      <c r="F570" t="n">
        <v>4.78622423241557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7.540859770587671</v>
      </c>
      <c r="G571" t="n">
        <v>7.287670184751271</v>
      </c>
      <c r="H571" t="n">
        <v>42.40785200928465</v>
      </c>
      <c r="I571" t="n">
        <v>-8.1703581269146</v>
      </c>
      <c r="J571" t="n">
        <v>5.718245131117827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9.463418147917668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8.789030804183939</v>
      </c>
      <c r="G573" t="n">
        <v>5.706503041401656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3.703497457928129</v>
      </c>
      <c r="F574" t="n">
        <v>7.848647773156392</v>
      </c>
      <c r="G574" t="n">
        <v>6.189612218392648</v>
      </c>
      <c r="H574" t="n">
        <v>39.64808042918824</v>
      </c>
      <c r="I574" t="n">
        <v>-5.643038907950215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7.04027565274834</v>
      </c>
      <c r="G575" t="n">
        <v>3.653960102705911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5.060175694121871</v>
      </c>
      <c r="F576" t="n">
        <v>9.772163993041506</v>
      </c>
      <c r="G576" t="n">
        <v>7.201136853534296</v>
      </c>
      <c r="H576" t="n">
        <v>43.5530558304358</v>
      </c>
      <c r="I576" t="n">
        <v>-1.898498747984523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-2.50978321502634</v>
      </c>
      <c r="J577" t="n">
        <v>2.564512794761886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0.9084713669071043</v>
      </c>
      <c r="G578" t="n">
        <v>4.690263769531722</v>
      </c>
      <c r="H578" t="n">
        <v>24.48896274659471</v>
      </c>
      <c r="I578" t="n">
        <v>-4.493384414081802</v>
      </c>
      <c r="J578" t="n">
        <v>2.612753544768331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-0.07790429515149855</v>
      </c>
      <c r="F580" t="n">
        <v>4.597857885415646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0.05500058100560423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-3.589714010305978</v>
      </c>
      <c r="F582" t="n">
        <v>1.303203812172482</v>
      </c>
      <c r="G582" t="n">
        <v>8.193756702175904</v>
      </c>
      <c r="H582" t="n">
        <v>19.04713064774153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-0.5187921133477102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-11.77597949117381</v>
      </c>
      <c r="E584" t="n">
        <v>-0.5986025570826725</v>
      </c>
      <c r="F584" t="n">
        <v>2.474516463829834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0.7405148488913493</v>
      </c>
      <c r="F586" t="n">
        <v>5.395869880959547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0.5188160855418733</v>
      </c>
      <c r="F587" t="n">
        <v>5.221557920806141</v>
      </c>
      <c r="G587" t="n">
        <v>7.212605550845708</v>
      </c>
      <c r="H587" t="n">
        <v>21.91076730765433</v>
      </c>
      <c r="I587" t="n">
        <v>1.080989412744993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-2.057250147619694</v>
      </c>
      <c r="F588" t="n">
        <v>1.937703787461698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1.471742908763951</v>
      </c>
      <c r="G589" t="n">
        <v>3.811738004693455</v>
      </c>
      <c r="H589" t="n">
        <v>19.59184472038487</v>
      </c>
      <c r="I589" t="n">
        <v>-0.5225086659322975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-3.231790683505009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-5.487044315378354</v>
      </c>
      <c r="F592" t="n">
        <v>0.2882028619177079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-4.086647374787722</v>
      </c>
      <c r="F593" t="n">
        <v>1.7661325412891</v>
      </c>
      <c r="G593" t="n">
        <v>5.872698247984842</v>
      </c>
      <c r="H593" t="n">
        <v>16.73785468881879</v>
      </c>
      <c r="I593" t="n">
        <v>-2.135603953845044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-3.136173896381045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-1.987886317751208</v>
      </c>
      <c r="G597" t="n">
        <v>10.48748710548755</v>
      </c>
      <c r="H597" t="n">
        <v>14.28946695715176</v>
      </c>
      <c r="I597" t="n">
        <v>1.228839332710541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-18.1823582479814</v>
      </c>
      <c r="E598" t="n">
        <v>-12.87942086900258</v>
      </c>
      <c r="F598" t="n">
        <v>-6.734299946462108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-12.78938746902309</v>
      </c>
      <c r="F599" t="n">
        <v>-6.54090387032713</v>
      </c>
      <c r="G599" t="n">
        <v>3.881021259617978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-15.43621912603249</v>
      </c>
      <c r="F600" t="n">
        <v>-8.10617126050378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-15.02985432108709</v>
      </c>
      <c r="F602" t="n">
        <v>-6.951500565972935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-5.840082163903171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-6.153576530910998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-11.3449886351226</v>
      </c>
      <c r="F609" t="n">
        <v>-4.493380130681047</v>
      </c>
      <c r="G609" t="n">
        <v>7.613416389231831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-13.46383131050134</v>
      </c>
      <c r="F610" t="n">
        <v>-3.436071719600697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-4.046862874484747</v>
      </c>
      <c r="G612" t="n">
        <v>5.191513824995608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-12.40359072283848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-13.33281510496652</v>
      </c>
      <c r="F615" t="n">
        <v>-4.538496259667813</v>
      </c>
      <c r="G615" t="n">
        <v>3.302598213082852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-6.039632597685484</v>
      </c>
      <c r="F616" t="n">
        <v>-0.8474539011682491</v>
      </c>
      <c r="G616" t="n">
        <v>5.073438017321008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-5.155044864326575</v>
      </c>
      <c r="F617" t="n">
        <v>-2.563583743647901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-0.7440287276288204</v>
      </c>
      <c r="G618" t="n">
        <v>5.030369801592305</v>
      </c>
      <c r="H618" t="n">
        <v>20.75233268812751</v>
      </c>
      <c r="I618" t="n">
        <v>-3.178093815237704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-4.86789274566608</v>
      </c>
      <c r="F619" t="n">
        <v>-3.335492893504022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-8.471367409438768</v>
      </c>
      <c r="F620" t="n">
        <v>-0.4417061862732496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-8.89712675403722</v>
      </c>
      <c r="F621" t="n">
        <v>-0.6754427494800153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-10.66657961159804</v>
      </c>
      <c r="F622" t="n">
        <v>-1.044459592590574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-10.84178763914412</v>
      </c>
      <c r="F623" t="n">
        <v>-1.348205366757516</v>
      </c>
      <c r="G623" t="n">
        <v>-0.5416791243169072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-2.871670288457739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-13.8762086302254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-15.40688377517522</v>
      </c>
      <c r="F629" t="n">
        <v>-8.891166085879243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-15.41771310241804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-16.9225769270063</v>
      </c>
      <c r="F632" t="n">
        <v>-7.348845407907878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-3.002852454921101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-15.7580534483885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-18.52131597094233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-7.153604929848956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-11.19640192012497</v>
      </c>
      <c r="F645" t="n">
        <v>-4.234967675904633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-9.340436428090559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-9.814006821632493</v>
      </c>
      <c r="F647" t="n">
        <v>-0.6907114313874474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-3.625362047969116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-12.29996872278247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-12.22163374290982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-14.24619505977283</v>
      </c>
      <c r="F660" t="n">
        <v>-4.94153863930209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-10.83329216668892</v>
      </c>
      <c r="F662" t="n">
        <v>-5.584704231045112</v>
      </c>
      <c r="G662" t="n">
        <v>-11.12105212512135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-14.88193964592261</v>
      </c>
      <c r="F663" t="n">
        <v>-9.713930194660914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-8.973663404474252</v>
      </c>
      <c r="G664" t="n">
        <v>-13.6824018979435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-15.35551091157819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-15.60918265592026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-8.736593458473607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-15.40204078245595</v>
      </c>
      <c r="F670" t="n">
        <v>-10.34374354723747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-15.21527298025786</v>
      </c>
      <c r="G673" t="n">
        <v>-15.8108294712017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-13.45551127399895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-13.17465063813681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-9.655909424666953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-8.758779441699339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-13.4684454579905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-14.28560240429353</v>
      </c>
      <c r="F685" t="n">
        <v>-6.519455137346553</v>
      </c>
      <c r="G685" t="n">
        <v>-12.68584727685818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-4.647288704749853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-14.59240159235454</v>
      </c>
      <c r="F690" t="n">
        <v>-2.888341677584094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-9.872933540533301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-0.3019177273690388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-7.627413063377886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0.4607745895457427</v>
      </c>
      <c r="G719" t="n">
        <v>-9.173879179445033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-3.254066144457435</v>
      </c>
      <c r="G727" t="n">
        <v>-7.240579480496756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-6.985512398170357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-1.505217992537455</v>
      </c>
      <c r="G733" t="n">
        <v>-6.370701174821757</v>
      </c>
      <c r="H733" t="n">
        <v>16.39210074690001</v>
      </c>
      <c r="I733" t="n">
        <v>17.8575714028997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-0.270451451596776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-8.797027654173329</v>
      </c>
      <c r="H735" t="n">
        <v>20.12354272640982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4.351820127416373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18.10809010533703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3.109374660527497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1.691683901889562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2.98909771241993</v>
      </c>
      <c r="F755" t="n">
        <v>4.474269881583748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-1.041499828710246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23.00190542896261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14.67577584747535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-1.407148441579409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2.996528975531576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2026-07-06T16:39:34Z</dcterms:created>
  <dcterms:modified xsi:type="dcterms:W3CDTF">2026-07-06T16:39:35Z</dcterms:modified>
</cp:coreProperties>
</file>