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3.052514338419599</v>
      </c>
      <c r="C2" t="n">
        <v>3.54289682672837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3.052514338419599</v>
      </c>
      <c r="C2" t="n">
        <v>3.54289682672837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2026-07-06T16:39:14Z</dcterms:created>
  <dcterms:modified xsi:type="dcterms:W3CDTF">2026-07-06T16:39:14Z</dcterms:modified>
</cp:coreProperties>
</file>