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72685.6015625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0.8742312452660439</v>
      </c>
      <c r="D2" t="n">
        <v>2.202835243702039</v>
      </c>
      <c r="E2" t="n">
        <v>1.97958468397097</v>
      </c>
      <c r="F2" t="n">
        <v>1.906007530466236</v>
      </c>
      <c r="G2" t="n">
        <v>0.6353012611525877</v>
      </c>
      <c r="H2" t="n">
        <v>2.365731684003225</v>
      </c>
      <c r="I2" t="n">
        <v>1.52686508397708</v>
      </c>
      <c r="J2" t="n">
        <v>1.474461120981796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0.8742312452660439</v>
      </c>
      <c r="D2" t="n">
        <v>2.202835243702039</v>
      </c>
      <c r="E2" t="n">
        <v>1.97958468397097</v>
      </c>
      <c r="F2" t="n">
        <v>1.906007530466236</v>
      </c>
      <c r="G2" t="n">
        <v>0.6353012611525877</v>
      </c>
      <c r="H2" t="n">
        <v>2.365731684003225</v>
      </c>
      <c r="I2" t="n">
        <v>1.52686508397708</v>
      </c>
      <c r="J2" t="n">
        <v>1.474461120981796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5.448117468462788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2026-07-06T16:39:07Z</dcterms:created>
  <dcterms:modified xsi:type="dcterms:W3CDTF">2026-07-06T16:39:07Z</dcterms:modified>
</cp:coreProperties>
</file>