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74.22515869140625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758.033203125</v>
      </c>
      <c r="G4" t="n">
        <v>875.8341064453125</v>
      </c>
      <c r="H4" t="n">
        <v>382.360595703125</v>
      </c>
      <c r="I4" t="n">
        <v>74.49591827392578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729.5242309570312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728.3546142578125</v>
      </c>
      <c r="F9" t="n">
        <v>792.37353515625</v>
      </c>
      <c r="G9" t="n">
        <v>912.2645874023438</v>
      </c>
      <c r="H9" t="n">
        <v>389.2135314941406</v>
      </c>
      <c r="I9" t="n">
        <v>75.69940185546875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715.5340576171875</v>
      </c>
      <c r="F13" t="n">
        <v>791.748291015625</v>
      </c>
      <c r="G13" t="n">
        <v>871.6679077148438</v>
      </c>
      <c r="H13" t="n">
        <v>386.3390502929688</v>
      </c>
      <c r="I13" t="n">
        <v>74.64636993408203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710.4808959960938</v>
      </c>
      <c r="F14" t="n">
        <v>777.800537109375</v>
      </c>
      <c r="G14" t="n">
        <v>865.4669189453125</v>
      </c>
      <c r="H14" t="n">
        <v>379.078369140625</v>
      </c>
      <c r="I14" t="n">
        <v>74.91716003417969</v>
      </c>
      <c r="J14" t="n">
        <v>471.8265686035156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764.3819580078125</v>
      </c>
      <c r="G19" t="n">
        <v>860.47705078125</v>
      </c>
      <c r="H19" t="n">
        <v>375.8160705566406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684.6528930664062</v>
      </c>
      <c r="F20" t="n">
        <v>751.3961181640625</v>
      </c>
      <c r="G20" t="n">
        <v>875.4464721679688</v>
      </c>
      <c r="H20" t="n">
        <v>377.6162719726562</v>
      </c>
      <c r="I20" t="n">
        <v>71.69783782958984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73.41277313232422</v>
      </c>
      <c r="J22" t="n">
        <v>486.919921875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706.7362670898438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74.04463195800781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73.35260772705078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698.052734375</v>
      </c>
      <c r="E25" t="n">
        <v>713.07763671875</v>
      </c>
      <c r="F25" t="n">
        <v>774.3857421875</v>
      </c>
      <c r="G25" t="n">
        <v>926.3135986328125</v>
      </c>
      <c r="H25" t="n">
        <v>374.8114929199219</v>
      </c>
      <c r="I25" t="n">
        <v>72.14912414550781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72.20928955078125</v>
      </c>
      <c r="J26" t="n">
        <v>487.7890319824219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908.534423828125</v>
      </c>
      <c r="H27" t="n">
        <v>361.6029357910156</v>
      </c>
      <c r="I27" t="n">
        <v>71.06598663330078</v>
      </c>
      <c r="J27" t="n">
        <v>486.0509338378906</v>
      </c>
      <c r="K27" t="n">
        <v>228.1486968994141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74.10478973388672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72.99155426025391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724.99169921875</v>
      </c>
      <c r="G31" t="n">
        <v>912.31298828125</v>
      </c>
      <c r="H31" t="n">
        <v>347.4893493652344</v>
      </c>
      <c r="I31" t="n">
        <v>70.5244140625</v>
      </c>
      <c r="J31" t="n">
        <v>458.6542663574219</v>
      </c>
      <c r="K31" t="n">
        <v>213.5428161621094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72.05886077880859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709.217529296875</v>
      </c>
      <c r="F33" t="n">
        <v>734.9473876953125</v>
      </c>
      <c r="G33" t="n">
        <v>938.2794799804688</v>
      </c>
      <c r="H33" t="n">
        <v>364.039794921875</v>
      </c>
      <c r="I33" t="n">
        <v>72.57032775878906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71.30669403076172</v>
      </c>
      <c r="J36" t="n">
        <v>468.2134094238281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221.5172119140625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921.1300659179688</v>
      </c>
      <c r="H38" t="n">
        <v>375.1894226074219</v>
      </c>
      <c r="I38" t="n">
        <v>71.27658843994141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643.0098876953125</v>
      </c>
      <c r="F42" t="n">
        <v>687.6213989257812</v>
      </c>
      <c r="G42" t="n">
        <v>878.1594848632812</v>
      </c>
      <c r="H42" t="n">
        <v>359.2556457519531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639.3836669921875</v>
      </c>
      <c r="F44" t="n">
        <v>661.8423461914062</v>
      </c>
      <c r="G44" t="n">
        <v>873.8478393554688</v>
      </c>
      <c r="H44" t="n">
        <v>348.5436401367188</v>
      </c>
      <c r="I44" t="n">
        <v>69.35039520263672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69.00064086914062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345.9476623535156</v>
      </c>
      <c r="I47" t="n">
        <v>70.55868530273438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650.8283081054688</v>
      </c>
      <c r="G48" t="n">
        <v>876.1731567382812</v>
      </c>
      <c r="H48" t="n">
        <v>348.9812316894531</v>
      </c>
      <c r="I48" t="n">
        <v>70.87667846679688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652.0789794921875</v>
      </c>
      <c r="G49" t="n">
        <v>873.7025146484375</v>
      </c>
      <c r="H49" t="n">
        <v>350.7019348144531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666.2877197265625</v>
      </c>
      <c r="F51" t="n">
        <v>670.7879638671875</v>
      </c>
      <c r="G51" t="n">
        <v>868.7611694335938</v>
      </c>
      <c r="H51" t="n">
        <v>344.8834533691406</v>
      </c>
      <c r="I51" t="n">
        <v>70.49508666992188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362.0406188964844</v>
      </c>
      <c r="I53" t="n">
        <v>73.99282073974609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884.9901123046875</v>
      </c>
      <c r="H54" t="n">
        <v>353.5067749023438</v>
      </c>
      <c r="I54" t="n">
        <v>73.35686492919922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681.2216186523438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73.92922210693359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683.2927856445312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679.2953491210938</v>
      </c>
      <c r="F60" t="n">
        <v>688.0543823242188</v>
      </c>
      <c r="G60" t="n">
        <v>900.2503662109375</v>
      </c>
      <c r="H60" t="n">
        <v>344.137451171875</v>
      </c>
      <c r="I60" t="n">
        <v>71.38543701171875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71.76699066162109</v>
      </c>
      <c r="J61" t="n">
        <v>452.1595764160156</v>
      </c>
      <c r="K61" t="n">
        <v>209.1721038818359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687.9747924804688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938.47314453125</v>
      </c>
      <c r="H63" t="n">
        <v>353.4172058105469</v>
      </c>
      <c r="I63" t="n">
        <v>73.89743041992188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713.5449829101562</v>
      </c>
      <c r="G65" t="n">
        <v>942.9786987304688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77.52234649658203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708.7027587890625</v>
      </c>
      <c r="F68" t="n">
        <v>725.5687255859375</v>
      </c>
      <c r="G68" t="n">
        <v>954.9445190429688</v>
      </c>
      <c r="H68" t="n">
        <v>354.9787902832031</v>
      </c>
      <c r="I68" t="n">
        <v>77.49053955078125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949.9546508789062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75.13755035400391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342.4068298339844</v>
      </c>
      <c r="I74" t="n">
        <v>74.97853851318359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733.312255859375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343.9086608886719</v>
      </c>
      <c r="I77" t="n">
        <v>73.70663452148438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949.9546508789062</v>
      </c>
      <c r="H78" t="n">
        <v>346.6637878417969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654.7267456054688</v>
      </c>
      <c r="E79" t="n">
        <v>642.2144775390625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74.31082916259766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634.470703125</v>
      </c>
      <c r="F83" t="n">
        <v>696.6635131835938</v>
      </c>
      <c r="G83" t="n">
        <v>947.8715209960938</v>
      </c>
      <c r="H83" t="n">
        <v>353.2083740234375</v>
      </c>
      <c r="I83" t="n">
        <v>72.40294647216797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71.98957824707031</v>
      </c>
      <c r="J84" t="n">
        <v>439.0787048339844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616.5032348632812</v>
      </c>
      <c r="F85" t="n">
        <v>691.8538818359375</v>
      </c>
      <c r="G85" t="n">
        <v>886.927978515625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683.2927856445312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566.270751953125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68.71444702148438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537.869384765625</v>
      </c>
      <c r="E90" t="n">
        <v>611.246337890625</v>
      </c>
      <c r="F90" t="n">
        <v>651.5497436523438</v>
      </c>
      <c r="G90" t="n">
        <v>845.2169189453125</v>
      </c>
      <c r="H90" t="n">
        <v>353.994140625</v>
      </c>
      <c r="I90" t="n">
        <v>66.96556854248047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360.6182556152344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69.60475921630859</v>
      </c>
      <c r="J92" t="n">
        <v>427.4613342285156</v>
      </c>
      <c r="K92" t="n">
        <v>206.2515716552734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69.38219451904297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354.7599487304688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868.6159057617188</v>
      </c>
      <c r="H95" t="n">
        <v>363.8607788085938</v>
      </c>
      <c r="I95" t="n">
        <v>69.22320556640625</v>
      </c>
      <c r="J95" t="n">
        <v>422.9790649414062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374.4931640625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865.5637817382812</v>
      </c>
      <c r="H98" t="n">
        <v>379.4563598632812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658.91162109375</v>
      </c>
      <c r="F100" t="n">
        <v>711.6211547851562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369.72900390625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899.8626708984375</v>
      </c>
      <c r="H106" t="n">
        <v>371.8474731445312</v>
      </c>
      <c r="I106" t="n">
        <v>70.08174133300781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369.6294860839844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437.8485107421875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67.40842437744141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65.99335479736328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606.4892578125</v>
      </c>
      <c r="F114" t="n">
        <v>652.656005859375</v>
      </c>
      <c r="G114" t="n">
        <v>784.4185791015625</v>
      </c>
      <c r="H114" t="n">
        <v>333.3558044433594</v>
      </c>
      <c r="I114" t="n">
        <v>64.16022491455078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63.22754287719727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64.86775207519531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760.535400390625</v>
      </c>
      <c r="H119" t="n">
        <v>335.0069274902344</v>
      </c>
      <c r="I119" t="n">
        <v>65.67174530029297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336.4888916015625</v>
      </c>
      <c r="I121" t="n">
        <v>67.11897277832031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66.8616943359375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675.982421875</v>
      </c>
      <c r="G123" t="n">
        <v>783.6435546875</v>
      </c>
      <c r="H123" t="n">
        <v>326.7217407226562</v>
      </c>
      <c r="I123" t="n">
        <v>66.79737854003906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68.11595153808594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641.6819458007812</v>
      </c>
      <c r="F126" t="n">
        <v>692.6714477539062</v>
      </c>
      <c r="G126" t="n">
        <v>806.1219482421875</v>
      </c>
      <c r="H126" t="n">
        <v>332.381103515625</v>
      </c>
      <c r="I126" t="n">
        <v>69.17726135253906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330.8195190429688</v>
      </c>
      <c r="I127" t="n">
        <v>68.85564422607422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698.2987060546875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69.27374267578125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661.302001953125</v>
      </c>
      <c r="F130" t="n">
        <v>726.9154663085938</v>
      </c>
      <c r="G130" t="n">
        <v>822.2056884765625</v>
      </c>
      <c r="H130" t="n">
        <v>347.0716247558594</v>
      </c>
      <c r="I130" t="n">
        <v>70.07775115966797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71.01040649414062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820.7037963867188</v>
      </c>
      <c r="H132" t="n">
        <v>341.9393920898438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367.1430053710938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358.1714782714844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913.1365356445312</v>
      </c>
      <c r="H140" t="n">
        <v>363.4529724121094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931.6908569335938</v>
      </c>
      <c r="H142" t="n">
        <v>350.4234924316406</v>
      </c>
      <c r="I142" t="n">
        <v>72.32898712158203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949.3248291015625</v>
      </c>
      <c r="H143" t="n">
        <v>348.9315185546875</v>
      </c>
      <c r="I143" t="n">
        <v>73.26163482666016</v>
      </c>
      <c r="J143" t="n">
        <v>490.7098999023438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692.5884399414062</v>
      </c>
      <c r="E144" t="n">
        <v>670.6503295898438</v>
      </c>
      <c r="F144" t="n">
        <v>783.5720825195312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722.2781372070312</v>
      </c>
      <c r="C145" t="n">
        <v>1501.006469726562</v>
      </c>
      <c r="D145" t="n">
        <v>705.5562744140625</v>
      </c>
      <c r="E145" t="n">
        <v>678.8628540039062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76.99225616455078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76.34902191162109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1004.067626953125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363.7016296386719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831.916748046875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846.1417236328125</v>
      </c>
      <c r="G154" t="n">
        <v>1055.28173828125</v>
      </c>
      <c r="H154" t="n">
        <v>366.4782409667969</v>
      </c>
      <c r="I154" t="n">
        <v>77.66762542724609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367.5033569335938</v>
      </c>
      <c r="I155" t="n">
        <v>77.24953460693359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366.1796875</v>
      </c>
      <c r="I156" t="n">
        <v>76.4776611328125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76.28470611572266</v>
      </c>
      <c r="J157" t="n">
        <v>494.5653381347656</v>
      </c>
      <c r="K157" t="n">
        <v>250.8408966064453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371.7329406738281</v>
      </c>
      <c r="I161" t="n">
        <v>76.02743530273438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77.50682830810547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76.28470611572266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76.92791748046875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76.37070465087891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505.9922790527344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709.345703125</v>
      </c>
      <c r="F172" t="n">
        <v>872.1239013671875</v>
      </c>
      <c r="G172" t="n">
        <v>1110.661010742188</v>
      </c>
      <c r="H172" t="n">
        <v>383.4267883300781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1709.529907226562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75.78073883056641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724.5774536132812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75.71516418457031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77.71459197998047</v>
      </c>
      <c r="J176" t="n">
        <v>531.5404663085938</v>
      </c>
      <c r="K176" t="n">
        <v>246.6554107666016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69.81528472900391</v>
      </c>
      <c r="J184" t="n">
        <v>498.4208374023438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701.9058227539062</v>
      </c>
      <c r="E188" t="n">
        <v>668.922607421875</v>
      </c>
      <c r="F188" t="n">
        <v>820.9334716796875</v>
      </c>
      <c r="G188" t="n">
        <v>1129.316040039062</v>
      </c>
      <c r="H188" t="n">
        <v>355.0731201171875</v>
      </c>
      <c r="I188" t="n">
        <v>68.07810211181641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67.29143524169922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840.2871704101562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66.83258056640625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711.7612915039062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719.8551025390625</v>
      </c>
      <c r="E197" t="n">
        <v>684.7085571289062</v>
      </c>
      <c r="F197" t="n">
        <v>856.592529296875</v>
      </c>
      <c r="G197" t="n">
        <v>1171.705322265625</v>
      </c>
      <c r="H197" t="n">
        <v>369.85205078125</v>
      </c>
      <c r="I197" t="n">
        <v>66.7342529296875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69.12696075439453</v>
      </c>
      <c r="J201" t="n">
        <v>521.0424194335938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69.61860656738281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75.55130004882812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76.66571807861328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713.9609375</v>
      </c>
      <c r="F212" t="n">
        <v>881.0748901367188</v>
      </c>
      <c r="G212" t="n">
        <v>1122.234985351562</v>
      </c>
      <c r="H212" t="n">
        <v>376.8683166503906</v>
      </c>
      <c r="I212" t="n">
        <v>77.51792907714844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78.86176300048828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78.99288940429688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81.84449768066406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765.69677734375</v>
      </c>
      <c r="F224" t="n">
        <v>900.2349853515625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383.7850646972656</v>
      </c>
      <c r="I225" t="n">
        <v>90.40487670898438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916.1535034179688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564.4279174804688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92.78925323486328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1223.959106445312</v>
      </c>
      <c r="H237" t="n">
        <v>372.8476257324219</v>
      </c>
      <c r="I237" t="n">
        <v>98.22967529296875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863.414794921875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871.543212890625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771.4478149414062</v>
      </c>
      <c r="F247" t="n">
        <v>869.898193359375</v>
      </c>
      <c r="G247" t="n">
        <v>1185.867553710938</v>
      </c>
      <c r="H247" t="n">
        <v>362.2784423828125</v>
      </c>
      <c r="I247" t="n">
        <v>92.48703002929688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103.7708511352539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106.9947814941406</v>
      </c>
      <c r="J255" t="n">
        <v>564.5672607421875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1205.645629882812</v>
      </c>
      <c r="H259" t="n">
        <v>354.3565368652344</v>
      </c>
      <c r="I259" t="n">
        <v>102.5954360961914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100.7148132324219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358.0985717773438</v>
      </c>
      <c r="I262" t="n">
        <v>101.8901977539062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351.7689819335938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91.58029174804688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832.9810791015625</v>
      </c>
      <c r="G277" t="n">
        <v>1136.690185546875</v>
      </c>
      <c r="H277" t="n">
        <v>352.4855346679688</v>
      </c>
      <c r="I277" t="n">
        <v>97.62517547607422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350.1666259765625</v>
      </c>
      <c r="I283" t="n">
        <v>99.74091339111328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98.90132141113281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344.3844299316406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758.8806762695312</v>
      </c>
      <c r="F287" t="n">
        <v>812.6113891601562</v>
      </c>
      <c r="G287" t="n">
        <v>1050.544799804688</v>
      </c>
      <c r="H287" t="n">
        <v>339.7964782714844</v>
      </c>
      <c r="I287" t="n">
        <v>99.10283660888672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99.55003356933594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98.65566253662109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757.153076171875</v>
      </c>
      <c r="F290" t="n">
        <v>827.2234497070312</v>
      </c>
      <c r="G290" t="n">
        <v>1052.595825195312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106.7393569946289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115.8550109863281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341.6973571777344</v>
      </c>
      <c r="I296" t="n">
        <v>115.6830291748047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338.2340087890625</v>
      </c>
      <c r="I297" t="n">
        <v>114.9262466430664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1020.022766113281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744.396484375</v>
      </c>
      <c r="F302" t="n">
        <v>809.2245483398438</v>
      </c>
      <c r="G302" t="n">
        <v>996.7283935546875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106.051399230957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104.8130111694336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102.4394989013672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823.4978637695312</v>
      </c>
      <c r="G310" t="n">
        <v>1032.475708007812</v>
      </c>
      <c r="H310" t="n">
        <v>342.5631713867188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104.4002304077148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563.8596801757812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846.72216796875</v>
      </c>
      <c r="G314" t="n">
        <v>1056.795776367188</v>
      </c>
      <c r="H314" t="n">
        <v>349.73876953125</v>
      </c>
      <c r="I314" t="n">
        <v>108.2528915405273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840.3839111328125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116.405387878418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1318.253662109375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114.1350708007812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111.1768112182617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110.076057434082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581.1436767578125</v>
      </c>
      <c r="E323" t="n">
        <v>792.6534423828125</v>
      </c>
      <c r="F323" t="n">
        <v>857.0280151367188</v>
      </c>
      <c r="G323" t="n">
        <v>1090.345458984375</v>
      </c>
      <c r="H323" t="n">
        <v>376.9180908203125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113.7566833496094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606.8004760742188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857.066650390625</v>
      </c>
      <c r="C328" t="n">
        <v>1351.27099609375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801.433837890625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117.4717559814453</v>
      </c>
      <c r="J333" t="n">
        <v>542.1776733398438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388.9900512695312</v>
      </c>
      <c r="I334" t="n">
        <v>114.5478591918945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531.5868530273438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915.7664184570312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787.5720825195312</v>
      </c>
      <c r="F341" t="n">
        <v>915.9114990234375</v>
      </c>
      <c r="G341" t="n">
        <v>1210.040771484375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114.4102630615234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1260.09716796875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138.3173980712891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1471.021484375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369.7027282714844</v>
      </c>
      <c r="I362" t="n">
        <v>138.7068023681641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1503.889404296875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154.646484375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155.7021331787109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327.8314819335938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158.0948638916016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803.5629272460938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369.5335998535156</v>
      </c>
      <c r="I392" t="n">
        <v>183.9572296142578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182.1627197265625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183.0775299072266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181.9867095947266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191.4519958496094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195.7800445556641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202.0608367919922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928.71923828125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361.070556640625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349.2896423339844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540.9698486328125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210.1978302001953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347.6062927246094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347.7059631347656</v>
      </c>
      <c r="I462" t="n">
        <v>253.0819702148438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553.75537109375</v>
      </c>
      <c r="K464" t="n">
        <v>392.2252502441406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281.0995178222656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280.9953308105469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285.9915771484375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349.299560546875</v>
      </c>
      <c r="I473" t="n">
        <v>292.7275390625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348.7119750976562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362.8357238769531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977.843017578125</v>
      </c>
      <c r="G492" t="n">
        <v>1577.355346679688</v>
      </c>
      <c r="H492" t="n">
        <v>378.9614868164062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352.4597473144531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588.8445434570312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378.4224853515625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384.6677856445312</v>
      </c>
      <c r="J528" t="n">
        <v>719.0675048828125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718.736083984375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1050.62646484375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689.7599487304688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363.6972961425781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367.0987243652344</v>
      </c>
      <c r="I570" t="n">
        <v>364.4678649902344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382.1903991699219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455.4841003417969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343.9010925292969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774.9835815429688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460.2875366210938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490.9085998535156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494.4607238769531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488.6314086914062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463.8880615234375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428.3840637207031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401.4009704589844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420.6418151855469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396.0930786132812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380.8147888183594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386.0391235351562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-7.561345332312297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10.15721834921985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-1.706274116260953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-0.3559035898419882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-12.96952659593907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-2.773757290795342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-9.448817793813246</v>
      </c>
      <c r="J24" t="n">
        <v>-5.244652432879937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3.476997000426274</v>
      </c>
      <c r="F25" t="n">
        <v>0.6074646316795107</v>
      </c>
      <c r="G25" t="n">
        <v>-5.660282729199584</v>
      </c>
      <c r="H25" t="n">
        <v>1.972730315260973</v>
      </c>
      <c r="I25" t="n">
        <v>9.672232179842188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6.983871359453464</v>
      </c>
      <c r="E27" t="n">
        <v>5.812823429882452</v>
      </c>
      <c r="F27" t="n">
        <v>3.563288036309742</v>
      </c>
      <c r="G27" t="n">
        <v>1.568144789361847</v>
      </c>
      <c r="H27" t="n">
        <v>4.107708780179298</v>
      </c>
      <c r="I27" t="n">
        <v>-11.19097972196317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1.308984494766996</v>
      </c>
      <c r="F28" t="n">
        <v>2.048063989474058</v>
      </c>
      <c r="G28" t="n">
        <v>-0.1785979750675293</v>
      </c>
      <c r="H28" t="n">
        <v>-1.498965948720565</v>
      </c>
      <c r="I28" t="n">
        <v>-0.7201396485679523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-4.336977128530528</v>
      </c>
      <c r="E29" t="n">
        <v>-4.041449051156043</v>
      </c>
      <c r="F29" t="n">
        <v>1.275421337005778</v>
      </c>
      <c r="G29" t="n">
        <v>-2.505972724170014</v>
      </c>
      <c r="H29" t="n">
        <v>0.40950094547616</v>
      </c>
      <c r="I29" t="n">
        <v>15.32960505852858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9.940902716001698</v>
      </c>
      <c r="F30" t="n">
        <v>7.006830357142868</v>
      </c>
      <c r="G30" t="n">
        <v>1.293472812681573</v>
      </c>
      <c r="H30" t="n">
        <v>7.266127189088301</v>
      </c>
      <c r="I30" t="n">
        <v>-1.492547108447617</v>
      </c>
      <c r="J30" t="n">
        <v>2.240025244795585</v>
      </c>
      <c r="K30" t="n">
        <v>23.68045057443724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2.129069050684129</v>
      </c>
      <c r="F31" t="n">
        <v>-2.551285648719137</v>
      </c>
      <c r="G31" t="n">
        <v>-3.552813797696863</v>
      </c>
      <c r="H31" t="n">
        <v>3.476082880431197</v>
      </c>
      <c r="I31" t="n">
        <v>11.52757983600625</v>
      </c>
      <c r="J31" t="n">
        <v>2.181503778810034</v>
      </c>
      <c r="K31" t="n">
        <v>-7.745801916549011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-4.440143866973023</v>
      </c>
      <c r="E32" t="n">
        <v>4.986535774057388</v>
      </c>
      <c r="F32" t="n">
        <v>5.222718433802442</v>
      </c>
      <c r="G32" t="n">
        <v>-2.401803960009685</v>
      </c>
      <c r="H32" t="n">
        <v>-9.047873545728081</v>
      </c>
      <c r="I32" t="n">
        <v>13.14542804682219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11.54516572829336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-1.846584234053639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-5.355590541377286</v>
      </c>
      <c r="E34" t="n">
        <v>-4.044299284719354</v>
      </c>
      <c r="F34" t="n">
        <v>2.339149155706965</v>
      </c>
      <c r="G34" t="n">
        <v>-3.855802972957623</v>
      </c>
      <c r="H34" t="n">
        <v>-7.440066251873445</v>
      </c>
      <c r="I34" t="n">
        <v>-8.859685669860518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-6.343709586932899</v>
      </c>
      <c r="E35" t="n">
        <v>-14.43323228341612</v>
      </c>
      <c r="F35" t="n">
        <v>3.165768660630297</v>
      </c>
      <c r="G35" t="n">
        <v>-4.058914344616305</v>
      </c>
      <c r="H35" t="n">
        <v>-4.342023444553322</v>
      </c>
      <c r="I35" t="n">
        <v>15.85207350282778</v>
      </c>
      <c r="J35" t="n">
        <v>-0.2414123510858901</v>
      </c>
      <c r="K35" t="n">
        <v>20.1383049726164</v>
      </c>
    </row>
    <row r="36">
      <c r="A36" s="2" t="n">
        <v>45291</v>
      </c>
      <c r="B36" t="n">
        <v>2.611129570168735</v>
      </c>
      <c r="C36" t="n">
        <v>0.7349848951077265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14.24306825442738</v>
      </c>
      <c r="J36" t="n">
        <v>13.68744727934008</v>
      </c>
      <c r="K36" t="n">
        <v>2.296730083750331</v>
      </c>
    </row>
    <row r="37">
      <c r="A37" s="2" t="n">
        <v>45260</v>
      </c>
      <c r="B37" t="n">
        <v>9.410795855116261</v>
      </c>
      <c r="C37" t="n">
        <v>6.622918166771097</v>
      </c>
      <c r="D37" t="n">
        <v>-4.948182682927049</v>
      </c>
      <c r="E37" t="n">
        <v>5.573999652041617</v>
      </c>
      <c r="F37" t="n">
        <v>2.141262484210849</v>
      </c>
      <c r="G37" t="n">
        <v>1.720660257324069</v>
      </c>
      <c r="H37" t="n">
        <v>0.9227298316666355</v>
      </c>
      <c r="I37" t="n">
        <v>37.73939966170416</v>
      </c>
      <c r="J37" t="n">
        <v>-0.141426565700109</v>
      </c>
      <c r="K37" t="n">
        <v>7.845681203516608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-3.262806615569502</v>
      </c>
      <c r="F38" t="n">
        <v>-3.83970017092381</v>
      </c>
      <c r="G38" t="n">
        <v>0.8713349088216527</v>
      </c>
      <c r="H38" t="n">
        <v>0.2131688800266707</v>
      </c>
      <c r="I38" t="n">
        <v>-2.104014172056956</v>
      </c>
      <c r="J38" t="n">
        <v>-5.513329170810621</v>
      </c>
      <c r="K38" t="n">
        <v>-2.057980366917311</v>
      </c>
    </row>
    <row r="39">
      <c r="A39" s="2" t="n">
        <v>45199</v>
      </c>
      <c r="B39" t="n">
        <v>6.492018895595009</v>
      </c>
      <c r="C39" t="n">
        <v>3.448854868395812</v>
      </c>
      <c r="D39" t="n">
        <v>9.043003128207982</v>
      </c>
      <c r="E39" t="n">
        <v>-2.873133768353031</v>
      </c>
      <c r="F39" t="n">
        <v>-0.7144631947315405</v>
      </c>
      <c r="G39" t="n">
        <v>3.678846422267812</v>
      </c>
      <c r="H39" t="n">
        <v>-1.310593682510242</v>
      </c>
      <c r="I39" t="n">
        <v>21.01268316356784</v>
      </c>
      <c r="J39" t="n">
        <v>6.626875959555978</v>
      </c>
      <c r="K39" t="n">
        <v>-0.464144497414487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-1.880754013098362</v>
      </c>
      <c r="E40" t="n">
        <v>-4.829815568968798</v>
      </c>
      <c r="F40" t="n">
        <v>-3.171209555587129</v>
      </c>
      <c r="G40" t="n">
        <v>-2.793154233783945</v>
      </c>
      <c r="H40" t="n">
        <v>-5.189837174826373</v>
      </c>
      <c r="I40" t="n">
        <v>-0.4590728412440792</v>
      </c>
      <c r="J40" t="n">
        <v>-9.488881423428852</v>
      </c>
      <c r="K40" t="n">
        <v>1.856671372260044</v>
      </c>
    </row>
    <row r="41">
      <c r="A41" s="2" t="n">
        <v>45138</v>
      </c>
      <c r="B41" t="n">
        <v>-3.299047540131461</v>
      </c>
      <c r="C41" t="n">
        <v>4.600787081640756</v>
      </c>
      <c r="D41" t="n">
        <v>1.950965644001745</v>
      </c>
      <c r="E41" t="n">
        <v>-2.950519440709864</v>
      </c>
      <c r="F41" t="n">
        <v>6.815748137775124</v>
      </c>
      <c r="G41" t="n">
        <v>3.135336311231174</v>
      </c>
      <c r="H41" t="n">
        <v>0.541563261578526</v>
      </c>
      <c r="I41" t="n">
        <v>21.074593139741</v>
      </c>
      <c r="J41" t="n">
        <v>8.26568869282811</v>
      </c>
      <c r="K41" t="n">
        <v>9.102711360408144</v>
      </c>
    </row>
    <row r="42">
      <c r="A42" s="2" t="n">
        <v>45107</v>
      </c>
      <c r="B42" t="n">
        <v>7.935717886842486</v>
      </c>
      <c r="C42" t="n">
        <v>5.358540874770434</v>
      </c>
      <c r="D42" t="n">
        <v>2.878125840339618</v>
      </c>
      <c r="E42" t="n">
        <v>5.621253869194787</v>
      </c>
      <c r="F42" t="n">
        <v>-1.532956294291932</v>
      </c>
      <c r="G42" t="n">
        <v>8.015758219832115</v>
      </c>
      <c r="H42" t="n">
        <v>-8.330238641287735</v>
      </c>
      <c r="I42" t="n">
        <v>21.07827252171872</v>
      </c>
      <c r="J42" t="n">
        <v>-1.207194777287979</v>
      </c>
      <c r="K42" t="n">
        <v>25.743302917749</v>
      </c>
    </row>
    <row r="43">
      <c r="A43" s="2" t="n">
        <v>45077</v>
      </c>
      <c r="B43" t="n">
        <v>6.377919952599953</v>
      </c>
      <c r="C43" t="n">
        <v>7.116229548063657</v>
      </c>
      <c r="D43" t="n">
        <v>11.30156785709249</v>
      </c>
      <c r="E43" t="n">
        <v>-3.453247117722325</v>
      </c>
      <c r="F43" t="n">
        <v>3.432680646746156</v>
      </c>
      <c r="G43" t="n">
        <v>11.60651075473176</v>
      </c>
      <c r="H43" t="n">
        <v>3.936960095844788</v>
      </c>
      <c r="I43" t="n">
        <v>7.357264840334055</v>
      </c>
      <c r="J43" t="n">
        <v>2.21648310999949</v>
      </c>
      <c r="K43" t="n">
        <v>5.039012633851159</v>
      </c>
    </row>
    <row r="44">
      <c r="A44" s="2" t="n">
        <v>45046</v>
      </c>
      <c r="B44" t="n">
        <v>0.1747221082392558</v>
      </c>
      <c r="C44" t="n">
        <v>6.960141312150303</v>
      </c>
      <c r="D44" t="n">
        <v>11.81022664653748</v>
      </c>
      <c r="E44" t="n">
        <v>4.849178773150364</v>
      </c>
      <c r="F44" t="n">
        <v>4.605306344690741</v>
      </c>
      <c r="G44" t="n">
        <v>7.945132824972778</v>
      </c>
      <c r="H44" t="n">
        <v>11.84175576978173</v>
      </c>
      <c r="I44" t="n">
        <v>11.96047456190821</v>
      </c>
      <c r="J44" t="n">
        <v>10.41527364990451</v>
      </c>
      <c r="K44" t="n">
        <v>5.81229300082422</v>
      </c>
    </row>
    <row r="45">
      <c r="A45" s="2" t="n">
        <v>45016</v>
      </c>
      <c r="B45" t="n">
        <v>1.705945156072186</v>
      </c>
      <c r="C45" t="n">
        <v>-5.123978958257358</v>
      </c>
      <c r="D45" t="n">
        <v>-8.104429143408765</v>
      </c>
      <c r="E45" t="n">
        <v>0.622037733220826</v>
      </c>
      <c r="F45" t="n">
        <v>2.620334977000693</v>
      </c>
      <c r="G45" t="n">
        <v>-0.9046993081765708</v>
      </c>
      <c r="H45" t="n">
        <v>0.2081819772925542</v>
      </c>
      <c r="I45" t="n">
        <v>4.367249363184933</v>
      </c>
      <c r="J45" t="n">
        <v>0.1817068645220354</v>
      </c>
      <c r="K45" t="n">
        <v>4.657835306457692</v>
      </c>
    </row>
    <row r="46">
      <c r="A46" s="2" t="n">
        <v>44985</v>
      </c>
      <c r="B46" t="n">
        <v>-3.155108421850639</v>
      </c>
      <c r="C46" t="n">
        <v>-0.5624017027658468</v>
      </c>
      <c r="D46" t="n">
        <v>3.834258690492653</v>
      </c>
      <c r="E46" t="n">
        <v>-0.2432161432795232</v>
      </c>
      <c r="F46" t="n">
        <v>2.758752561817412</v>
      </c>
      <c r="G46" t="n">
        <v>-0.484796544022803</v>
      </c>
      <c r="H46" t="n">
        <v>-0.1010982454573983</v>
      </c>
      <c r="I46" t="n">
        <v>5.290054850423531</v>
      </c>
      <c r="J46" t="n">
        <v>-5.546520813043743</v>
      </c>
      <c r="K46" t="n">
        <v>-6.470553475506014</v>
      </c>
    </row>
    <row r="47">
      <c r="A47" s="2" t="n">
        <v>44957</v>
      </c>
      <c r="B47" t="n">
        <v>-6.655966422457893</v>
      </c>
      <c r="C47" t="n">
        <v>-13.27002392484652</v>
      </c>
      <c r="D47" t="n">
        <v>-10.47572726488952</v>
      </c>
      <c r="E47" t="n">
        <v>-1.513993426737681</v>
      </c>
      <c r="F47" t="n">
        <v>-6.617273164311221</v>
      </c>
      <c r="G47" t="n">
        <v>-11.24088105661891</v>
      </c>
      <c r="H47" t="n">
        <v>-5.267484912242426</v>
      </c>
      <c r="I47" t="n">
        <v>0.2125673547757501</v>
      </c>
      <c r="J47" t="n">
        <v>-9.809344521766217</v>
      </c>
      <c r="K47" t="n">
        <v>-5.535718860118132</v>
      </c>
    </row>
    <row r="48">
      <c r="A48" s="2" t="n">
        <v>44926</v>
      </c>
      <c r="B48" t="n">
        <v>3.606103596583154</v>
      </c>
      <c r="C48" t="n">
        <v>-4.835546501510946</v>
      </c>
      <c r="D48" t="n">
        <v>-2.168583094330812</v>
      </c>
      <c r="E48" t="n">
        <v>1.22478831479893</v>
      </c>
      <c r="F48" t="n">
        <v>-6.511705273639778</v>
      </c>
      <c r="G48" t="n">
        <v>4.478501829881987</v>
      </c>
      <c r="H48" t="n">
        <v>-6.152889577789489</v>
      </c>
      <c r="I48" t="n">
        <v>3.863124315916222</v>
      </c>
      <c r="J48" t="n">
        <v>1.867369512488493</v>
      </c>
      <c r="K48" t="n">
        <v>1.99260457235193</v>
      </c>
    </row>
    <row r="49">
      <c r="A49" s="2" t="n">
        <v>44895</v>
      </c>
      <c r="B49" t="n">
        <v>-0.5242787685620698</v>
      </c>
      <c r="C49" t="n">
        <v>-3.61481116416188</v>
      </c>
      <c r="D49" t="n">
        <v>-5.923065091449553</v>
      </c>
      <c r="E49" t="n">
        <v>7.466425758454664</v>
      </c>
      <c r="F49" t="n">
        <v>4.864081649226648</v>
      </c>
      <c r="G49" t="n">
        <v>2.201028991718057</v>
      </c>
      <c r="H49" t="n">
        <v>2.37125639410285</v>
      </c>
      <c r="I49" t="n">
        <v>20.81597267804811</v>
      </c>
      <c r="J49" t="n">
        <v>4.99301913446426</v>
      </c>
      <c r="K49" t="n">
        <v>9.831980098651204</v>
      </c>
    </row>
    <row r="50">
      <c r="A50" s="2" t="n">
        <v>44865</v>
      </c>
      <c r="B50" t="n">
        <v>23.56792342255651</v>
      </c>
      <c r="C50" t="n">
        <v>0.5451869104976526</v>
      </c>
      <c r="D50" t="n">
        <v>-2.612557308266761</v>
      </c>
      <c r="E50" t="n">
        <v>5.301295474466916</v>
      </c>
      <c r="F50" t="n">
        <v>5.417643379605797</v>
      </c>
      <c r="G50" t="n">
        <v>-3.5901116440887</v>
      </c>
      <c r="H50" t="n">
        <v>4.548704289805827</v>
      </c>
      <c r="I50" t="n">
        <v>10.18165520936902</v>
      </c>
      <c r="J50" t="n">
        <v>8.141739289461135</v>
      </c>
      <c r="K50" t="n">
        <v>2.638725384128593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0.4037688162337183</v>
      </c>
      <c r="E51" t="n">
        <v>-4.357039342881408</v>
      </c>
      <c r="F51" t="n">
        <v>-2.851345994055743</v>
      </c>
      <c r="G51" t="n">
        <v>7.02062916626649</v>
      </c>
      <c r="H51" t="n">
        <v>-5.024927889820208</v>
      </c>
      <c r="I51" t="n">
        <v>-10.86491688663879</v>
      </c>
      <c r="J51" t="n">
        <v>-0.1223625563775754</v>
      </c>
      <c r="K51" t="n">
        <v>-11.59708298596596</v>
      </c>
    </row>
    <row r="52">
      <c r="A52" s="2" t="n">
        <v>44804</v>
      </c>
      <c r="B52" t="n">
        <v>3.690917671873084</v>
      </c>
      <c r="C52" t="n">
        <v>12.72328259562168</v>
      </c>
      <c r="D52" t="n">
        <v>1.347605856623901</v>
      </c>
      <c r="E52" t="n">
        <v>3.618731382876628</v>
      </c>
      <c r="F52" t="n">
        <v>9.042837721453312</v>
      </c>
      <c r="G52" t="n">
        <v>6.983804769821367</v>
      </c>
      <c r="H52" t="n">
        <v>5.869194413362755</v>
      </c>
      <c r="I52" t="n">
        <v>3.147899052895853</v>
      </c>
      <c r="J52" t="n">
        <v>0.5488882935476669</v>
      </c>
      <c r="K52" t="n">
        <v>-1.819187505677533</v>
      </c>
    </row>
    <row r="53">
      <c r="A53" s="2" t="n">
        <v>44773</v>
      </c>
      <c r="B53" t="n">
        <v>13.98450309200341</v>
      </c>
      <c r="C53" t="n">
        <v>37.65042481482324</v>
      </c>
      <c r="D53" t="n">
        <v>33.48948131663168</v>
      </c>
      <c r="E53" t="n">
        <v>6.394657658050629</v>
      </c>
      <c r="F53" t="n">
        <v>15.75225426535924</v>
      </c>
      <c r="G53" t="n">
        <v>31.36527365037644</v>
      </c>
      <c r="H53" t="n">
        <v>8.985004504697947</v>
      </c>
      <c r="I53" t="n">
        <v>11.01005831579196</v>
      </c>
      <c r="J53" t="n">
        <v>13.40415881485417</v>
      </c>
      <c r="K53" t="n">
        <v>7.679420772702961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-10.88408379952542</v>
      </c>
      <c r="E54" t="n">
        <v>-2.948253108995769</v>
      </c>
      <c r="F54" t="n">
        <v>-6.063616220898216</v>
      </c>
      <c r="G54" t="n">
        <v>-14.66401771926278</v>
      </c>
      <c r="H54" t="n">
        <v>-10.0576556843863</v>
      </c>
      <c r="I54" t="n">
        <v>-5.125856397758577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-5.956626487361372</v>
      </c>
      <c r="C55" t="n">
        <v>-13.25954567669897</v>
      </c>
      <c r="D55" t="n">
        <v>-8.837943839363705</v>
      </c>
      <c r="E55" t="n">
        <v>1.480514662274901</v>
      </c>
      <c r="F55" t="n">
        <v>1.284807706097468</v>
      </c>
      <c r="G55" t="n">
        <v>-4.87455947947637</v>
      </c>
      <c r="H55" t="n">
        <v>3.132758230004495</v>
      </c>
      <c r="I55" t="n">
        <v>-5.435246402374139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-4.276420072819819</v>
      </c>
      <c r="C56" t="n">
        <v>-12.59814212632442</v>
      </c>
      <c r="D56" t="n">
        <v>-8.101298889400422</v>
      </c>
      <c r="E56" t="n">
        <v>-5.831927684174786</v>
      </c>
      <c r="F56" t="n">
        <v>1.780088954488912</v>
      </c>
      <c r="G56" t="n">
        <v>4.612996665884572</v>
      </c>
      <c r="H56" t="n">
        <v>2.103942046292384</v>
      </c>
      <c r="I56" t="n">
        <v>4.573693511244525</v>
      </c>
      <c r="J56" t="n">
        <v>0.557182954794011</v>
      </c>
      <c r="K56" t="n">
        <v>5.921494252765558</v>
      </c>
    </row>
    <row r="57">
      <c r="A57" s="2" t="n">
        <v>44651</v>
      </c>
      <c r="B57" t="n">
        <v>2.525593479808563</v>
      </c>
      <c r="C57" t="n">
        <v>6.544249684710635</v>
      </c>
      <c r="D57" t="n">
        <v>3.67951002436202</v>
      </c>
      <c r="E57" t="n">
        <v>3.09200684708244</v>
      </c>
      <c r="F57" t="n">
        <v>-1.669582253728863</v>
      </c>
      <c r="G57" t="n">
        <v>1.59661325373599</v>
      </c>
      <c r="H57" t="n">
        <v>-4.824304963594884</v>
      </c>
      <c r="I57" t="n">
        <v>2.503435508705931</v>
      </c>
      <c r="J57" t="n">
        <v>2.141974176671502</v>
      </c>
      <c r="K57" t="n">
        <v>2.082122491708605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0.02927338435103621</v>
      </c>
      <c r="E58" t="n">
        <v>-4.00147364395168</v>
      </c>
      <c r="F58" t="n">
        <v>-5.844327904784629</v>
      </c>
      <c r="G58" t="n">
        <v>5.572755865220524</v>
      </c>
      <c r="H58" t="n">
        <v>-0.7807351533773654</v>
      </c>
      <c r="I58" t="n">
        <v>-4.606061717322318</v>
      </c>
      <c r="J58" t="n">
        <v>-10.23592523172417</v>
      </c>
      <c r="K58" t="n">
        <v>-8.482584519850811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-2.94986937104913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-7.425754095081471</v>
      </c>
      <c r="J10" t="n">
        <v>0.8947866844118524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2.865548495655768</v>
      </c>
      <c r="F11" t="n">
        <v>7.032250945262586</v>
      </c>
      <c r="G11" t="n">
        <v>-1.153978064723826</v>
      </c>
      <c r="H11" t="n">
        <v>2.967101304951747</v>
      </c>
      <c r="I11" t="n">
        <v>1.685503045757075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-1.297101515732135</v>
      </c>
      <c r="E12" t="n">
        <v>17.88058362119001</v>
      </c>
      <c r="F12" t="n">
        <v>9.722863085886724</v>
      </c>
      <c r="G12" t="n">
        <v>-4.651730942997689</v>
      </c>
      <c r="H12" t="n">
        <v>0.9521187323032754</v>
      </c>
      <c r="I12" t="n">
        <v>24.30493691321831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-4.998631836308787</v>
      </c>
      <c r="C13" t="n">
        <v>-2.48843402524217</v>
      </c>
      <c r="D13" t="n">
        <v>-1.12587097310004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3.638173622447805</v>
      </c>
      <c r="J13" t="n">
        <v>17.17935298558955</v>
      </c>
      <c r="K13" t="n">
        <v>15.41683727735883</v>
      </c>
    </row>
    <row r="14">
      <c r="A14" s="2" t="n">
        <v>45291</v>
      </c>
      <c r="B14" t="n">
        <v>6.327773893230604</v>
      </c>
      <c r="C14" t="n">
        <v>9.449771879138735</v>
      </c>
      <c r="D14" t="n">
        <v>-6.183782161019524</v>
      </c>
      <c r="E14" t="n">
        <v>11.98649336261381</v>
      </c>
      <c r="F14" t="n">
        <v>4.695863654215504</v>
      </c>
      <c r="G14" t="n">
        <v>11.90467332381719</v>
      </c>
      <c r="H14" t="n">
        <v>9.932591255203892</v>
      </c>
      <c r="I14" t="n">
        <v>54.04688771553532</v>
      </c>
      <c r="J14" t="n">
        <v>7.267564397704174</v>
      </c>
      <c r="K14" t="n">
        <v>8.052187848180225</v>
      </c>
    </row>
    <row r="15">
      <c r="A15" s="2" t="n">
        <v>45199</v>
      </c>
      <c r="B15" t="n">
        <v>5.094727169217483</v>
      </c>
      <c r="C15" t="n">
        <v>0.8016981393661471</v>
      </c>
      <c r="D15" t="n">
        <v>9.079552997549012</v>
      </c>
      <c r="E15" t="n">
        <v>-10.29151904740817</v>
      </c>
      <c r="F15" t="n">
        <v>2.689439097021284</v>
      </c>
      <c r="G15" t="n">
        <v>3.942820332287211</v>
      </c>
      <c r="H15" t="n">
        <v>-5.925685504223677</v>
      </c>
      <c r="I15" t="n">
        <v>45.84300039669189</v>
      </c>
      <c r="J15" t="n">
        <v>4.48632635883095</v>
      </c>
      <c r="K15" t="n">
        <v>10.6125938605635</v>
      </c>
    </row>
    <row r="16">
      <c r="A16" s="2" t="n">
        <v>45107</v>
      </c>
      <c r="B16" t="n">
        <v>15.02038709949887</v>
      </c>
      <c r="C16" t="n">
        <v>20.71104028712316</v>
      </c>
      <c r="D16" t="n">
        <v>28.02826317152818</v>
      </c>
      <c r="E16" t="n">
        <v>6.918787239048774</v>
      </c>
      <c r="F16" t="n">
        <v>6.537473948239358</v>
      </c>
      <c r="G16" t="n">
        <v>30.13068450321095</v>
      </c>
      <c r="H16" t="n">
        <v>6.561441731844964</v>
      </c>
      <c r="I16" t="n">
        <v>45.53330263556268</v>
      </c>
      <c r="J16" t="n">
        <v>11.5001380133219</v>
      </c>
      <c r="K16" t="n">
        <v>39.7563727575539</v>
      </c>
    </row>
    <row r="17">
      <c r="A17" s="2" t="n">
        <v>45016</v>
      </c>
      <c r="B17" t="n">
        <v>-8.058915751875805</v>
      </c>
      <c r="C17" t="n">
        <v>-18.17682723534765</v>
      </c>
      <c r="D17" t="n">
        <v>-14.57675831064689</v>
      </c>
      <c r="E17" t="n">
        <v>-1.142397161802855</v>
      </c>
      <c r="F17" t="n">
        <v>-1.526629514747602</v>
      </c>
      <c r="G17" t="n">
        <v>-12.47029240133891</v>
      </c>
      <c r="H17" t="n">
        <v>-5.166241181764208</v>
      </c>
      <c r="I17" t="n">
        <v>10.12192082538004</v>
      </c>
      <c r="J17" t="n">
        <v>-14.65699517031814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-10.36771570049917</v>
      </c>
      <c r="E18" t="n">
        <v>14.54955232021094</v>
      </c>
      <c r="F18" t="n">
        <v>3.346863167309944</v>
      </c>
      <c r="G18" t="n">
        <v>2.944650802194082</v>
      </c>
      <c r="H18" t="n">
        <v>0.4425184123512116</v>
      </c>
      <c r="I18" t="n">
        <v>38.25951513511541</v>
      </c>
      <c r="J18" t="n">
        <v>15.6615122157725</v>
      </c>
      <c r="K18" t="n">
        <v>14.97641044988405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35.83464572930299</v>
      </c>
      <c r="E19" t="n">
        <v>5.441385453518621</v>
      </c>
      <c r="F19" t="n">
        <v>22.62058690079798</v>
      </c>
      <c r="G19" t="n">
        <v>50.40632979141433</v>
      </c>
      <c r="H19" t="n">
        <v>9.58370680073164</v>
      </c>
      <c r="I19" t="n">
        <v>2.063719473695214</v>
      </c>
      <c r="J19" t="n">
        <v>13.88709507861896</v>
      </c>
      <c r="K19" t="n">
        <v>-6.539967417120208</v>
      </c>
    </row>
    <row r="20">
      <c r="A20" s="2" t="n">
        <v>44742</v>
      </c>
      <c r="B20" t="n">
        <v>-16.33712507226459</v>
      </c>
      <c r="C20" t="n">
        <v>-35.90035877482835</v>
      </c>
      <c r="D20" t="n">
        <v>-25.34158566928237</v>
      </c>
      <c r="E20" t="n">
        <v>-7.255172408898369</v>
      </c>
      <c r="F20" t="n">
        <v>-3.163079204005814</v>
      </c>
      <c r="G20" t="n">
        <v>-15.0791141925781</v>
      </c>
      <c r="H20" t="n">
        <v>-5.28836241693279</v>
      </c>
      <c r="I20" t="n">
        <v>-6.179096393000238</v>
      </c>
      <c r="J20" t="n">
        <v>-4.129091454279354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6.138784315533163</v>
      </c>
      <c r="F2" t="n">
        <v>14.46598400348369</v>
      </c>
      <c r="G2" t="n">
        <v>30.5958611171204</v>
      </c>
      <c r="H2" t="n">
        <v>-2.004683177500699</v>
      </c>
      <c r="I2" t="n">
        <v>42.84039020147525</v>
      </c>
      <c r="J2" t="n">
        <v>29.57175911163039</v>
      </c>
      <c r="K2" t="n">
        <v>5.818852874273817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-18.08290234053892</v>
      </c>
      <c r="E3" t="n">
        <v>5.725952312802951</v>
      </c>
      <c r="F3" t="n">
        <v>13.68194556581221</v>
      </c>
      <c r="G3" t="n">
        <v>35.83285812327794</v>
      </c>
      <c r="H3" t="n">
        <v>-2.138037071200749</v>
      </c>
      <c r="I3" t="n">
        <v>44.14894273109642</v>
      </c>
      <c r="J3" t="n">
        <v>27.64920676978107</v>
      </c>
      <c r="K3" t="n">
        <v>7.587205876706227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1.385727824499439</v>
      </c>
      <c r="F4" t="n">
        <v>9.95736100053335</v>
      </c>
      <c r="G4" t="n">
        <v>36.89297019178008</v>
      </c>
      <c r="H4" t="n">
        <v>-6.530133786759751</v>
      </c>
      <c r="I4" t="n">
        <v>39.83830327716322</v>
      </c>
      <c r="J4" t="n">
        <v>22.75346741455553</v>
      </c>
      <c r="K4" t="n">
        <v>9.109836559648187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-23.63156955987467</v>
      </c>
      <c r="E5" t="n">
        <v>4.523287194256431</v>
      </c>
      <c r="F5" t="n">
        <v>11.01187269632245</v>
      </c>
      <c r="G5" t="n">
        <v>32.69269450430603</v>
      </c>
      <c r="H5" t="n">
        <v>-4.702427738277604</v>
      </c>
      <c r="I5" t="n">
        <v>36.4771824976371</v>
      </c>
      <c r="J5" t="n">
        <v>23.24835662629216</v>
      </c>
      <c r="K5" t="n">
        <v>12.16543593451453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4.349831633912404</v>
      </c>
      <c r="F6" t="n">
        <v>9.14778776967915</v>
      </c>
      <c r="G6" t="n">
        <v>32.16543226590242</v>
      </c>
      <c r="H6" t="n">
        <v>-6.494888425109657</v>
      </c>
      <c r="I6" t="n">
        <v>34.56394187455174</v>
      </c>
      <c r="J6" t="n">
        <v>22.9891296006463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3.855369472140824</v>
      </c>
      <c r="F7" t="n">
        <v>8.380090484988777</v>
      </c>
      <c r="G7" t="n">
        <v>35.13048997386294</v>
      </c>
      <c r="H7" t="n">
        <v>-8.55145929883877</v>
      </c>
      <c r="I7" t="n">
        <v>35.47616979940999</v>
      </c>
      <c r="J7" t="n">
        <v>21.00967461206233</v>
      </c>
      <c r="K7" t="n">
        <v>7.271575276564013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-21.34414207503293</v>
      </c>
      <c r="E8" t="n">
        <v>2.416031760695847</v>
      </c>
      <c r="F8" t="n">
        <v>7.375855837352385</v>
      </c>
      <c r="G8" t="n">
        <v>36.0900164892614</v>
      </c>
      <c r="H8" t="n">
        <v>-7.792511258696755</v>
      </c>
      <c r="I8" t="n">
        <v>33.63989402257592</v>
      </c>
      <c r="J8" t="n">
        <v>21.04168607741472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4.558287932604399</v>
      </c>
      <c r="F9" t="n">
        <v>5.656046626131306</v>
      </c>
      <c r="G9" t="n">
        <v>31.72603189914884</v>
      </c>
      <c r="H9" t="n">
        <v>-8.068482451708903</v>
      </c>
      <c r="I9" t="n">
        <v>33.04571867650225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-22.89675617758048</v>
      </c>
      <c r="E10" t="n">
        <v>8.399016948319105</v>
      </c>
      <c r="F10" t="n">
        <v>6.06497436105371</v>
      </c>
      <c r="G10" t="n">
        <v>32.97996800741012</v>
      </c>
      <c r="H10" t="n">
        <v>-6.549527458533655</v>
      </c>
      <c r="I10" t="n">
        <v>32.96017402861815</v>
      </c>
      <c r="J10" t="n">
        <v>17.4695062994261</v>
      </c>
      <c r="K10" t="n">
        <v>5.226010715247997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-22.95468503202364</v>
      </c>
      <c r="E11" t="n">
        <v>7.641060068034289</v>
      </c>
      <c r="F11" t="n">
        <v>6.261919020189133</v>
      </c>
      <c r="G11" t="n">
        <v>31.53921506133106</v>
      </c>
      <c r="H11" t="n">
        <v>-8.76256509120129</v>
      </c>
      <c r="I11" t="n">
        <v>33.3716570189885</v>
      </c>
      <c r="J11" t="n">
        <v>17.84306434399434</v>
      </c>
      <c r="K11" t="n">
        <v>6.722789505314064</v>
      </c>
    </row>
    <row r="12">
      <c r="A12" s="2" t="n">
        <v>44946</v>
      </c>
      <c r="B12" t="n">
        <v>30.77475244329111</v>
      </c>
      <c r="C12" t="n">
        <v>-27.40139425896582</v>
      </c>
      <c r="D12" t="n">
        <v>-25.09821050676669</v>
      </c>
      <c r="E12" t="n">
        <v>10.43455448006241</v>
      </c>
      <c r="F12" t="n">
        <v>6.868417761149126</v>
      </c>
      <c r="G12" t="n">
        <v>31.68296185968795</v>
      </c>
      <c r="H12" t="n">
        <v>-8.954492794041101</v>
      </c>
      <c r="I12" t="n">
        <v>32.23613511377863</v>
      </c>
      <c r="J12" t="n">
        <v>17.01205067015272</v>
      </c>
      <c r="K12" t="n">
        <v>5.386602538070995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-24.01411614239384</v>
      </c>
      <c r="E13" t="n">
        <v>10.67866498454788</v>
      </c>
      <c r="F13" t="n">
        <v>6.54003036076769</v>
      </c>
      <c r="G13" t="n">
        <v>34.9868958989825</v>
      </c>
      <c r="H13" t="n">
        <v>-8.100614571219623</v>
      </c>
      <c r="I13" t="n">
        <v>35.86734898813364</v>
      </c>
      <c r="J13" t="n">
        <v>20.32768781395142</v>
      </c>
      <c r="K13" t="n">
        <v>9.083402721628865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-22.39138100834743</v>
      </c>
      <c r="E14" t="n">
        <v>12.95818511184939</v>
      </c>
      <c r="F14" t="n">
        <v>8.33234459273462</v>
      </c>
      <c r="G14" t="n">
        <v>36.81176263997897</v>
      </c>
      <c r="H14" t="n">
        <v>-7.574338010117831</v>
      </c>
      <c r="I14" t="n">
        <v>33.89698827093972</v>
      </c>
      <c r="J14" t="n">
        <v>17.02705414003778</v>
      </c>
      <c r="K14" t="n">
        <v>8.217581974363174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-22.75152637001345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28.09302628457293</v>
      </c>
      <c r="J15" t="n">
        <v>12.94002509112346</v>
      </c>
      <c r="K15" t="n">
        <v>5.014728981308858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-9.484819920039357</v>
      </c>
      <c r="I16" t="n">
        <v>25.70324071635806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23.92523746866651</v>
      </c>
      <c r="C17" t="n">
        <v>-14.4125942270562</v>
      </c>
      <c r="D17" t="n">
        <v>-12.81094869901218</v>
      </c>
      <c r="E17" t="n">
        <v>9.838745086532663</v>
      </c>
      <c r="F17" t="n">
        <v>3.75623772104503</v>
      </c>
      <c r="G17" t="n">
        <v>28.96655352941242</v>
      </c>
      <c r="H17" t="n">
        <v>-5.659004918137867</v>
      </c>
      <c r="I17" t="n">
        <v>29.00950451206592</v>
      </c>
      <c r="J17" t="n">
        <v>10.61403598789836</v>
      </c>
      <c r="K17" t="n">
        <v>10.13304171144231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9.01137508918497</v>
      </c>
      <c r="F18" t="n">
        <v>4.396201252292142</v>
      </c>
      <c r="G18" t="n">
        <v>23.4581326129484</v>
      </c>
      <c r="H18" t="n">
        <v>-6.610831729629862</v>
      </c>
      <c r="I18" t="n">
        <v>33.5170767628733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11.62910380209861</v>
      </c>
      <c r="F19" t="n">
        <v>7.34769955749266</v>
      </c>
      <c r="G19" t="n">
        <v>18.25776546780633</v>
      </c>
      <c r="H19" t="n">
        <v>-7.595604324930583</v>
      </c>
      <c r="I19" t="n">
        <v>27.94569742571842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-16.43714945123493</v>
      </c>
      <c r="E20" t="n">
        <v>10.84858433179379</v>
      </c>
      <c r="F20" t="n">
        <v>10.48431654811834</v>
      </c>
      <c r="G20" t="n">
        <v>20.03451085052514</v>
      </c>
      <c r="H20" t="n">
        <v>-7.137403192085168</v>
      </c>
      <c r="I20" t="n">
        <v>29.69812757094141</v>
      </c>
      <c r="J20" t="n">
        <v>2.462804775413119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12.9492599030647</v>
      </c>
      <c r="F21" t="n">
        <v>10.16526004473497</v>
      </c>
      <c r="G21" t="n">
        <v>27.55930230323953</v>
      </c>
      <c r="H21" t="n">
        <v>-4.085517167549657</v>
      </c>
      <c r="I21" t="n">
        <v>29.77793136340665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-12.66179632173971</v>
      </c>
      <c r="E22" t="n">
        <v>11.62022993738019</v>
      </c>
      <c r="F22" t="n">
        <v>5.988272611471146</v>
      </c>
      <c r="G22" t="n">
        <v>23.41438516228544</v>
      </c>
      <c r="H22" t="n">
        <v>-7.132136543836531</v>
      </c>
      <c r="I22" t="n">
        <v>31.19715238227965</v>
      </c>
      <c r="J22" t="n">
        <v>4.060044403797791</v>
      </c>
      <c r="K22" t="n">
        <v>3.300720427187032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-14.68748140518226</v>
      </c>
      <c r="E23" t="n">
        <v>9.289009554142581</v>
      </c>
      <c r="F23" t="n">
        <v>5.421482133466737</v>
      </c>
      <c r="G23" t="n">
        <v>18.1228976268186</v>
      </c>
      <c r="H23" t="n">
        <v>-8.552012625002048</v>
      </c>
      <c r="I23" t="n">
        <v>29.98684825770326</v>
      </c>
      <c r="J23" t="n">
        <v>2.934086286577808</v>
      </c>
      <c r="K23" t="n">
        <v>2.827903848917246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-10.34889427103575</v>
      </c>
      <c r="E24" t="n">
        <v>10.41879003700863</v>
      </c>
      <c r="F24" t="n">
        <v>6.836685230214123</v>
      </c>
      <c r="G24" t="n">
        <v>20.47597775410248</v>
      </c>
      <c r="H24" t="n">
        <v>-7.463763888239305</v>
      </c>
      <c r="I24" t="n">
        <v>31.48788290320228</v>
      </c>
      <c r="J24" t="n">
        <v>3.375208595957102</v>
      </c>
      <c r="K24" t="n">
        <v>5.827995580955658</v>
      </c>
    </row>
    <row r="25">
      <c r="A25" s="2" t="n">
        <v>44966</v>
      </c>
      <c r="B25" t="n">
        <v>8.824847620796717</v>
      </c>
      <c r="C25" t="n">
        <v>-13.56434844775563</v>
      </c>
      <c r="D25" t="n">
        <v>-9.497909222922019</v>
      </c>
      <c r="E25" t="n">
        <v>9.563064963095291</v>
      </c>
      <c r="F25" t="n">
        <v>7.56668591915719</v>
      </c>
      <c r="G25" t="n">
        <v>22.71116252903624</v>
      </c>
      <c r="H25" t="n">
        <v>-5.956583155448502</v>
      </c>
      <c r="I25" t="n">
        <v>35.31027109793765</v>
      </c>
      <c r="J25" t="n">
        <v>5.486679421265572</v>
      </c>
      <c r="K25" t="n">
        <v>9.015944818850329</v>
      </c>
    </row>
    <row r="26">
      <c r="A26" s="2" t="n">
        <v>44967</v>
      </c>
      <c r="B26" t="n">
        <v>10.0012926193455</v>
      </c>
      <c r="C26" t="n">
        <v>-10.7489171933727</v>
      </c>
      <c r="D26" t="n">
        <v>-6.805581281431916</v>
      </c>
      <c r="E26" t="n">
        <v>14.1822737726341</v>
      </c>
      <c r="F26" t="n">
        <v>9.228615640280546</v>
      </c>
      <c r="G26" t="n">
        <v>25.45513958307031</v>
      </c>
      <c r="H26" t="n">
        <v>-3.026238531832981</v>
      </c>
      <c r="I26" t="n">
        <v>35.61612008347723</v>
      </c>
      <c r="J26" t="n">
        <v>5.331618354527512</v>
      </c>
      <c r="K26" t="n">
        <v>7.246584733529016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-9.729211953411799</v>
      </c>
      <c r="E27" t="n">
        <v>14.76085695426961</v>
      </c>
      <c r="F27" t="n">
        <v>7.981665604328803</v>
      </c>
      <c r="G27" t="n">
        <v>24.41912990341963</v>
      </c>
      <c r="H27" t="n">
        <v>-2.361759489509874</v>
      </c>
      <c r="I27" t="n">
        <v>33.59213403328329</v>
      </c>
      <c r="J27" t="n">
        <v>2.736110196342456</v>
      </c>
      <c r="K27" t="n">
        <v>3.53715665104084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-8.92373956243736</v>
      </c>
      <c r="E28" t="n">
        <v>13.05823234701844</v>
      </c>
      <c r="F28" t="n">
        <v>8.432062182359456</v>
      </c>
      <c r="G28" t="n">
        <v>20.57840693319215</v>
      </c>
      <c r="H28" t="n">
        <v>-3.465076559295743</v>
      </c>
      <c r="I28" t="n">
        <v>33.23668425398161</v>
      </c>
      <c r="J28" t="n">
        <v>2.623172364583048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10.79409341627453</v>
      </c>
      <c r="F29" t="n">
        <v>8.755514537330278</v>
      </c>
      <c r="G29" t="n">
        <v>19.18194937311615</v>
      </c>
      <c r="H29" t="n">
        <v>-4.317965394819334</v>
      </c>
      <c r="I29" t="n">
        <v>34.45846073478571</v>
      </c>
      <c r="J29" t="n">
        <v>1.88002837308221</v>
      </c>
      <c r="K29" t="n">
        <v>2.804182711985814</v>
      </c>
    </row>
    <row r="30">
      <c r="A30" s="2" t="n">
        <v>44973</v>
      </c>
      <c r="B30" t="n">
        <v>7.746481291485918</v>
      </c>
      <c r="C30" t="n">
        <v>-11.332131506443</v>
      </c>
      <c r="D30" t="n">
        <v>-7.856420878720749</v>
      </c>
      <c r="E30" t="n">
        <v>10.84704675124086</v>
      </c>
      <c r="F30" t="n">
        <v>10.60541250362976</v>
      </c>
      <c r="G30" t="n">
        <v>17.83444375234289</v>
      </c>
      <c r="H30" t="n">
        <v>-2.145409113493102</v>
      </c>
      <c r="I30" t="n">
        <v>38.25751015271111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-9.752092025209746</v>
      </c>
      <c r="D31" t="n">
        <v>-5.097089192004855</v>
      </c>
      <c r="E31" t="n">
        <v>13.66987437799088</v>
      </c>
      <c r="F31" t="n">
        <v>15.14219586296448</v>
      </c>
      <c r="G31" t="n">
        <v>19.33777363404423</v>
      </c>
      <c r="H31" t="n">
        <v>0.7704629267684782</v>
      </c>
      <c r="I31" t="n">
        <v>41.42749672860961</v>
      </c>
      <c r="J31" t="n">
        <v>7.55620581637737</v>
      </c>
      <c r="K31" t="n">
        <v>8.681446217443668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-10.52171579626689</v>
      </c>
      <c r="E32" t="n">
        <v>9.330751930981096</v>
      </c>
      <c r="F32" t="n">
        <v>10.45851849544324</v>
      </c>
      <c r="G32" t="n">
        <v>15.31821933128779</v>
      </c>
      <c r="H32" t="n">
        <v>-4.123005467167252</v>
      </c>
      <c r="I32" t="n">
        <v>37.25074243779631</v>
      </c>
      <c r="J32" t="n">
        <v>1.628343764710594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-9.423681274256934</v>
      </c>
      <c r="E33" t="n">
        <v>9.889086061574105</v>
      </c>
      <c r="F33" t="n">
        <v>12.46988509122462</v>
      </c>
      <c r="G33" t="n">
        <v>14.6871178917581</v>
      </c>
      <c r="H33" t="n">
        <v>-5.399235266147906</v>
      </c>
      <c r="I33" t="n">
        <v>38.45840879114224</v>
      </c>
      <c r="J33" t="n">
        <v>2.887357804949997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8.394845642549065</v>
      </c>
      <c r="F34" t="n">
        <v>12.51899713398235</v>
      </c>
      <c r="G34" t="n">
        <v>15.24979019957684</v>
      </c>
      <c r="H34" t="n">
        <v>-6.368024974368436</v>
      </c>
      <c r="I34" t="n">
        <v>37.27160313096049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-11.45311883731263</v>
      </c>
      <c r="E35" t="n">
        <v>7.243098309658813</v>
      </c>
      <c r="F35" t="n">
        <v>12.80401734666281</v>
      </c>
      <c r="G35" t="n">
        <v>13.49445225084913</v>
      </c>
      <c r="H35" t="n">
        <v>-6.480659692000057</v>
      </c>
      <c r="I35" t="n">
        <v>39.1572642503921</v>
      </c>
      <c r="J35" t="n">
        <v>2.684019444216235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-10.66737299964757</v>
      </c>
      <c r="E36" t="n">
        <v>5.60571672500465</v>
      </c>
      <c r="F36" t="n">
        <v>11.96753630735799</v>
      </c>
      <c r="G36" t="n">
        <v>14.21574443830229</v>
      </c>
      <c r="H36" t="n">
        <v>-7.048230813609868</v>
      </c>
      <c r="I36" t="n">
        <v>39.60825827430736</v>
      </c>
      <c r="J36" t="n">
        <v>3.386050581208955</v>
      </c>
      <c r="K36" t="n">
        <v>2.084065249785194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39.88866670936206</v>
      </c>
      <c r="J37" t="n">
        <v>7.531169549228012</v>
      </c>
      <c r="K37" t="n">
        <v>2.120297145099181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-12.92055431023216</v>
      </c>
      <c r="E38" t="n">
        <v>7.815224399003728</v>
      </c>
      <c r="F38" t="n">
        <v>15.4955650043358</v>
      </c>
      <c r="G38" t="n">
        <v>14.27222540459898</v>
      </c>
      <c r="H38" t="n">
        <v>-8.260906945848557</v>
      </c>
      <c r="I38" t="n">
        <v>40.34285750984896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-6.797743466172623</v>
      </c>
      <c r="E39" t="n">
        <v>13.8953488104937</v>
      </c>
      <c r="F39" t="n">
        <v>21.7753222181948</v>
      </c>
      <c r="G39" t="n">
        <v>26.68525651129558</v>
      </c>
      <c r="H39" t="n">
        <v>-2.724436298545285</v>
      </c>
      <c r="I39" t="n">
        <v>53.17476365204461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10.07981158410183</v>
      </c>
      <c r="F40" t="n">
        <v>17.68027248783868</v>
      </c>
      <c r="G40" t="n">
        <v>19.83523105060252</v>
      </c>
      <c r="H40" t="n">
        <v>-7.215138142582633</v>
      </c>
      <c r="I40" t="n">
        <v>49.97661473382391</v>
      </c>
      <c r="J40" t="n">
        <v>12.24344447817809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14.61441077446004</v>
      </c>
      <c r="F41" t="n">
        <v>17.6467060302246</v>
      </c>
      <c r="G41" t="n">
        <v>23.32775161160412</v>
      </c>
      <c r="H41" t="n">
        <v>-4.921760456130997</v>
      </c>
      <c r="I41" t="n">
        <v>52.79226068868312</v>
      </c>
      <c r="J41" t="n">
        <v>17.95491025465408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-9.871284468114483</v>
      </c>
      <c r="E42" t="n">
        <v>19.79047323255632</v>
      </c>
      <c r="F42" t="n">
        <v>22.11756109472503</v>
      </c>
      <c r="G42" t="n">
        <v>24.63527170481308</v>
      </c>
      <c r="H42" t="n">
        <v>-2.987031443612087</v>
      </c>
      <c r="I42" t="n">
        <v>59.72816725621473</v>
      </c>
      <c r="J42" t="n">
        <v>20.28802331447137</v>
      </c>
      <c r="K42" t="n">
        <v>16.34914653474777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20.31427120315412</v>
      </c>
      <c r="F43" t="n">
        <v>25.63846623625656</v>
      </c>
      <c r="G43" t="n">
        <v>29.75766262749178</v>
      </c>
      <c r="H43" t="n">
        <v>-2.845726723403552</v>
      </c>
      <c r="I43" t="n">
        <v>65.61470384930574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21.55537597603472</v>
      </c>
      <c r="C44" t="n">
        <v>-11.75767436189997</v>
      </c>
      <c r="D44" t="n">
        <v>-9.408409033990427</v>
      </c>
      <c r="E44" t="n">
        <v>20.72155439913965</v>
      </c>
      <c r="F44" t="n">
        <v>25.14881324280396</v>
      </c>
      <c r="G44" t="n">
        <v>30.74938309882509</v>
      </c>
      <c r="H44" t="n">
        <v>-1.9642541623479</v>
      </c>
      <c r="I44" t="n">
        <v>66.80947359677971</v>
      </c>
      <c r="J44" t="n">
        <v>22.8752686923346</v>
      </c>
      <c r="K44" t="n">
        <v>21.12053169007755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-3.746310230637284</v>
      </c>
      <c r="E45" t="n">
        <v>21.31047430446691</v>
      </c>
      <c r="F45" t="n">
        <v>29.66834700920833</v>
      </c>
      <c r="G45" t="n">
        <v>38.306204452331</v>
      </c>
      <c r="H45" t="n">
        <v>-0.6762785252353409</v>
      </c>
      <c r="I45" t="n">
        <v>70.48652381677796</v>
      </c>
      <c r="J45" t="n">
        <v>26.25301917153562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-4.983231107608277</v>
      </c>
      <c r="E46" t="n">
        <v>19.50499784556143</v>
      </c>
      <c r="F46" t="n">
        <v>25.31899438158451</v>
      </c>
      <c r="G46" t="n">
        <v>27.11363512046283</v>
      </c>
      <c r="H46" t="n">
        <v>-2.796837884135284</v>
      </c>
      <c r="I46" t="n">
        <v>62.96884405352823</v>
      </c>
      <c r="J46" t="n">
        <v>22.25103186203883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15.41687148574931</v>
      </c>
      <c r="F47" t="n">
        <v>25.15287382252005</v>
      </c>
      <c r="G47" t="n">
        <v>22.53107571667896</v>
      </c>
      <c r="H47" t="n">
        <v>-5.166913622981905</v>
      </c>
      <c r="I47" t="n">
        <v>57.03014878029053</v>
      </c>
      <c r="J47" t="n">
        <v>18.1313884592392</v>
      </c>
      <c r="K47" t="n">
        <v>19.2859721290997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12.00026862708239</v>
      </c>
      <c r="F48" t="n">
        <v>22.79874345070523</v>
      </c>
      <c r="G48" t="n">
        <v>16.41794299091599</v>
      </c>
      <c r="H48" t="n">
        <v>-4.981724759140837</v>
      </c>
      <c r="I48" t="n">
        <v>56.13148749594723</v>
      </c>
      <c r="J48" t="n">
        <v>12.14570924845357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12.3957607917786</v>
      </c>
      <c r="F49" t="n">
        <v>22.26643823063665</v>
      </c>
      <c r="G49" t="n">
        <v>13.77913761910623</v>
      </c>
      <c r="H49" t="n">
        <v>-5.584146471036178</v>
      </c>
      <c r="I49" t="n">
        <v>52.14556193751145</v>
      </c>
      <c r="J49" t="n">
        <v>13.25298470182277</v>
      </c>
      <c r="K49" t="n">
        <v>15.85132970924594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10.28630583224157</v>
      </c>
      <c r="F50" t="n">
        <v>20.8458466875193</v>
      </c>
      <c r="G50" t="n">
        <v>13.34565737768545</v>
      </c>
      <c r="H50" t="n">
        <v>-5.290331234699364</v>
      </c>
      <c r="I50" t="n">
        <v>50.65087820200193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-16.4333708788534</v>
      </c>
      <c r="E51" t="n">
        <v>10.94864286566211</v>
      </c>
      <c r="F51" t="n">
        <v>20.66674916448214</v>
      </c>
      <c r="G51" t="n">
        <v>12.68370467640261</v>
      </c>
      <c r="H51" t="n">
        <v>-1.907825059434265</v>
      </c>
      <c r="I51" t="n">
        <v>47.21744705480517</v>
      </c>
      <c r="J51" t="n">
        <v>8.532000098880177</v>
      </c>
      <c r="K51" t="n">
        <v>13.10799092109229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-16.22238988803153</v>
      </c>
      <c r="E52" t="n">
        <v>10.33486722717476</v>
      </c>
      <c r="F52" t="n">
        <v>21.11797651808553</v>
      </c>
      <c r="G52" t="n">
        <v>11.03150206447479</v>
      </c>
      <c r="H52" t="n">
        <v>-2.989062094516792</v>
      </c>
      <c r="I52" t="n">
        <v>48.297462303039</v>
      </c>
      <c r="J52" t="n">
        <v>7.558403388511969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7.707298895721459</v>
      </c>
      <c r="F53" t="n">
        <v>20.17249684964721</v>
      </c>
      <c r="G53" t="n">
        <v>11.47633515978761</v>
      </c>
      <c r="H53" t="n">
        <v>-6.254044495200217</v>
      </c>
      <c r="I53" t="n">
        <v>43.28009389602621</v>
      </c>
      <c r="J53" t="n">
        <v>5.536842511085682</v>
      </c>
      <c r="K53" t="n">
        <v>11.52988298590651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6.379065861196964</v>
      </c>
      <c r="F54" t="n">
        <v>21.08104773575099</v>
      </c>
      <c r="G54" t="n">
        <v>12.37761279940148</v>
      </c>
      <c r="H54" t="n">
        <v>-5.423944487560551</v>
      </c>
      <c r="I54" t="n">
        <v>42.88098499110404</v>
      </c>
      <c r="J54" t="n">
        <v>6.145948929577782</v>
      </c>
      <c r="K54" t="n">
        <v>17.2996723905823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-18.83794076498493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37.62951974018014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7.194509915689662</v>
      </c>
      <c r="F56" t="n">
        <v>18.86300985781197</v>
      </c>
      <c r="G56" t="n">
        <v>9.627265461739176</v>
      </c>
      <c r="H56" t="n">
        <v>-3.589408312435349</v>
      </c>
      <c r="I56" t="n">
        <v>38.8628899929198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-20.62077976140588</v>
      </c>
      <c r="E57" t="n">
        <v>10.80808768552379</v>
      </c>
      <c r="F57" t="n">
        <v>22.10725808551643</v>
      </c>
      <c r="G57" t="n">
        <v>12.94348266803227</v>
      </c>
      <c r="H57" t="n">
        <v>-0.8299993681411766</v>
      </c>
      <c r="I57" t="n">
        <v>36.5170214274414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-19.04092292210318</v>
      </c>
      <c r="E58" t="n">
        <v>12.25531492052177</v>
      </c>
      <c r="F58" t="n">
        <v>22.43215713782089</v>
      </c>
      <c r="G58" t="n">
        <v>15.04670434208071</v>
      </c>
      <c r="H58" t="n">
        <v>-0.009540198933188915</v>
      </c>
      <c r="I58" t="n">
        <v>42.24883687023513</v>
      </c>
      <c r="J58" t="n">
        <v>6.900459164442552</v>
      </c>
      <c r="K58" t="n">
        <v>14.73235048749881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-19.48467458330718</v>
      </c>
      <c r="E59" t="n">
        <v>13.64213322748162</v>
      </c>
      <c r="F59" t="n">
        <v>24.23656343699177</v>
      </c>
      <c r="G59" t="n">
        <v>15.12137327796634</v>
      </c>
      <c r="H59" t="n">
        <v>0.5038945226447433</v>
      </c>
      <c r="I59" t="n">
        <v>44.25668723629093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-18.51720817413834</v>
      </c>
      <c r="E60" t="n">
        <v>12.22454586091562</v>
      </c>
      <c r="F60" t="n">
        <v>24.29800259609549</v>
      </c>
      <c r="G60" t="n">
        <v>17.03649334745883</v>
      </c>
      <c r="H60" t="n">
        <v>0.9682800706873662</v>
      </c>
      <c r="I60" t="n">
        <v>49.42902531594702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-20.2648167876281</v>
      </c>
      <c r="E61" t="n">
        <v>13.27250570021699</v>
      </c>
      <c r="F61" t="n">
        <v>21.755158483808</v>
      </c>
      <c r="G61" t="n">
        <v>16.13964172364315</v>
      </c>
      <c r="H61" t="n">
        <v>-0.5754211046153479</v>
      </c>
      <c r="I61" t="n">
        <v>50.2162992685063</v>
      </c>
      <c r="J61" t="n">
        <v>7.45740267602748</v>
      </c>
      <c r="K61" t="n">
        <v>15.89268927014524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-17.99117865634866</v>
      </c>
      <c r="E62" t="n">
        <v>14.64786525711692</v>
      </c>
      <c r="F62" t="n">
        <v>20.53276772427879</v>
      </c>
      <c r="G62" t="n">
        <v>16.60475417868888</v>
      </c>
      <c r="H62" t="n">
        <v>0.2456316431568073</v>
      </c>
      <c r="I62" t="n">
        <v>51.17426249807422</v>
      </c>
      <c r="J62" t="n">
        <v>8.577564891004963</v>
      </c>
      <c r="K62" t="n">
        <v>16.14903959056571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-21.0320740307593</v>
      </c>
      <c r="E63" t="n">
        <v>11.40322506322176</v>
      </c>
      <c r="F63" t="n">
        <v>18.66370577285526</v>
      </c>
      <c r="G63" t="n">
        <v>11.28624037652584</v>
      </c>
      <c r="H63" t="n">
        <v>-0.9169334522085126</v>
      </c>
      <c r="I63" t="n">
        <v>54.91618524442374</v>
      </c>
      <c r="J63" t="n">
        <v>5.177775108136862</v>
      </c>
      <c r="K63" t="n">
        <v>11.65423492264082</v>
      </c>
    </row>
    <row r="64">
      <c r="A64" s="2" t="n">
        <v>45027</v>
      </c>
      <c r="B64" t="n">
        <v>8.99106170196422</v>
      </c>
      <c r="C64" t="n">
        <v>-23.02572590157549</v>
      </c>
      <c r="D64" t="n">
        <v>-21.7824087884365</v>
      </c>
      <c r="E64" t="n">
        <v>1.559595235568279</v>
      </c>
      <c r="F64" t="n">
        <v>18.83100205602952</v>
      </c>
      <c r="G64" t="n">
        <v>9.689819739509575</v>
      </c>
      <c r="H64" t="n">
        <v>0.6297061053993858</v>
      </c>
      <c r="I64" t="n">
        <v>53.81649210592827</v>
      </c>
      <c r="J64" t="n">
        <v>5.46525396151365</v>
      </c>
      <c r="K64" t="n">
        <v>11.06649142540206</v>
      </c>
    </row>
    <row r="65">
      <c r="A65" s="2" t="n">
        <v>45028</v>
      </c>
      <c r="B65" t="n">
        <v>8.842483207835139</v>
      </c>
      <c r="C65" t="n">
        <v>-21.39615410034906</v>
      </c>
      <c r="D65" t="n">
        <v>-20.43965314074142</v>
      </c>
      <c r="E65" t="n">
        <v>5.984160831475238</v>
      </c>
      <c r="F65" t="n">
        <v>20.71875635386389</v>
      </c>
      <c r="G65" t="n">
        <v>11.31901505544131</v>
      </c>
      <c r="H65" t="n">
        <v>2.383752209014478</v>
      </c>
      <c r="I65" t="n">
        <v>49.18676777387301</v>
      </c>
      <c r="J65" t="n">
        <v>5.308836341819112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-19.34137941286945</v>
      </c>
      <c r="E66" t="n">
        <v>10.39934150325299</v>
      </c>
      <c r="F66" t="n">
        <v>21.95184661171596</v>
      </c>
      <c r="G66" t="n">
        <v>15.48495649293877</v>
      </c>
      <c r="H66" t="n">
        <v>5.126745636990626</v>
      </c>
      <c r="I66" t="n">
        <v>43.41259809926357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-17.92878625143486</v>
      </c>
      <c r="E67" t="n">
        <v>11.16058201752141</v>
      </c>
      <c r="F67" t="n">
        <v>21.12866721482398</v>
      </c>
      <c r="G67" t="n">
        <v>16.53425580184467</v>
      </c>
      <c r="H67" t="n">
        <v>7.350388082982096</v>
      </c>
      <c r="I67" t="n">
        <v>46.30484078878587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-19.40393211896616</v>
      </c>
      <c r="E68" t="n">
        <v>10.84384758201993</v>
      </c>
      <c r="F68" t="n">
        <v>19.61183803317004</v>
      </c>
      <c r="G68" t="n">
        <v>17.3035645132106</v>
      </c>
      <c r="H68" t="n">
        <v>5.88046109227649</v>
      </c>
      <c r="I68" t="n">
        <v>43.60461521496843</v>
      </c>
      <c r="J68" t="n">
        <v>7.414940600099285</v>
      </c>
      <c r="K68" t="n">
        <v>12.1482760516207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-18.63579976284971</v>
      </c>
      <c r="E69" t="n">
        <v>12.62687817715842</v>
      </c>
      <c r="F69" t="n">
        <v>18.12169760775111</v>
      </c>
      <c r="G69" t="n">
        <v>15.1951062631035</v>
      </c>
      <c r="H69" t="n">
        <v>5.752035552032142</v>
      </c>
      <c r="I69" t="n">
        <v>44.73360608300858</v>
      </c>
      <c r="J69" t="n">
        <v>6.570588598895499</v>
      </c>
      <c r="K69" t="n">
        <v>12.90483621729255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13.24668428062974</v>
      </c>
      <c r="F70" t="n">
        <v>17.79371663285632</v>
      </c>
      <c r="G70" t="n">
        <v>15.24484722155965</v>
      </c>
      <c r="H70" t="n">
        <v>4.622156182040449</v>
      </c>
      <c r="I70" t="n">
        <v>46.49939599503637</v>
      </c>
      <c r="J70" t="n">
        <v>7.887725981451155</v>
      </c>
      <c r="K70" t="n">
        <v>14.65880224971503</v>
      </c>
    </row>
    <row r="71">
      <c r="A71" s="2" t="n">
        <v>45037</v>
      </c>
      <c r="B71" t="n">
        <v>9.137563399442183</v>
      </c>
      <c r="C71" t="n">
        <v>-18.06273345448962</v>
      </c>
      <c r="D71" t="n">
        <v>-18.67965201587212</v>
      </c>
      <c r="E71" t="n">
        <v>15.64015976657611</v>
      </c>
      <c r="F71" t="n">
        <v>16.88615785001779</v>
      </c>
      <c r="G71" t="n">
        <v>14.43436145336512</v>
      </c>
      <c r="H71" t="n">
        <v>6.472806996823977</v>
      </c>
      <c r="I71" t="n">
        <v>43.41715050704915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-17.98669434920562</v>
      </c>
      <c r="E72" t="n">
        <v>22.3818926012709</v>
      </c>
      <c r="F72" t="n">
        <v>20.1081246824991</v>
      </c>
      <c r="G72" t="n">
        <v>13.65103605635161</v>
      </c>
      <c r="H72" t="n">
        <v>8.454766877569631</v>
      </c>
      <c r="I72" t="n">
        <v>46.18024152763522</v>
      </c>
      <c r="J72" t="n">
        <v>10.55057384522957</v>
      </c>
      <c r="K72" t="n">
        <v>20.92233146856073</v>
      </c>
    </row>
    <row r="73">
      <c r="A73" s="2" t="n">
        <v>45041</v>
      </c>
      <c r="B73" t="n">
        <v>10.2640892919267</v>
      </c>
      <c r="C73" t="n">
        <v>-14.36147965292284</v>
      </c>
      <c r="D73" t="n">
        <v>-16.0089580549209</v>
      </c>
      <c r="E73" t="n">
        <v>25.42833501273547</v>
      </c>
      <c r="F73" t="n">
        <v>19.9180033714123</v>
      </c>
      <c r="G73" t="n">
        <v>17.32633766255496</v>
      </c>
      <c r="H73" t="n">
        <v>10.71374887859742</v>
      </c>
      <c r="I73" t="n">
        <v>47.82561588911081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24.87913131547606</v>
      </c>
      <c r="F74" t="n">
        <v>21.82392338759558</v>
      </c>
      <c r="G74" t="n">
        <v>17.93436602293594</v>
      </c>
      <c r="H74" t="n">
        <v>9.204146136711211</v>
      </c>
      <c r="I74" t="n">
        <v>51.71899266829183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-12.82516664532999</v>
      </c>
      <c r="E75" t="n">
        <v>23.73449328525237</v>
      </c>
      <c r="F75" t="n">
        <v>21.18592830648875</v>
      </c>
      <c r="G75" t="n">
        <v>16.65167661842852</v>
      </c>
      <c r="H75" t="n">
        <v>8.456090011079652</v>
      </c>
      <c r="I75" t="n">
        <v>49.8620212215021</v>
      </c>
      <c r="J75" t="n">
        <v>11.09115450631601</v>
      </c>
      <c r="K75" t="n">
        <v>23.46790974235051</v>
      </c>
    </row>
    <row r="76">
      <c r="A76" s="2" t="n">
        <v>45044</v>
      </c>
      <c r="B76" t="n">
        <v>10.33936187232229</v>
      </c>
      <c r="C76" t="n">
        <v>-12.31264686859229</v>
      </c>
      <c r="D76" t="n">
        <v>-11.3600282516211</v>
      </c>
      <c r="E76" t="n">
        <v>25.9384699975491</v>
      </c>
      <c r="F76" t="n">
        <v>23.4744608210735</v>
      </c>
      <c r="G76" t="n">
        <v>21.07012357515015</v>
      </c>
      <c r="H76" t="n">
        <v>12.23942752771925</v>
      </c>
      <c r="I76" t="n">
        <v>54.64780873212436</v>
      </c>
      <c r="J76" t="n">
        <v>17.32421080874413</v>
      </c>
      <c r="K76" t="n">
        <v>21.58684240372717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-10.47171490326473</v>
      </c>
      <c r="E77" t="n">
        <v>24.9765709587626</v>
      </c>
      <c r="F77" t="n">
        <v>23.32270513176968</v>
      </c>
      <c r="G77" t="n">
        <v>22.56893506984434</v>
      </c>
      <c r="H77" t="n">
        <v>11.18991686986803</v>
      </c>
      <c r="I77" t="n">
        <v>62.03764544747288</v>
      </c>
      <c r="J77" t="n">
        <v>18.09564923506992</v>
      </c>
      <c r="K77" t="n">
        <v>22.17782192375235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-14.33312774001363</v>
      </c>
      <c r="E78" t="n">
        <v>24.83772901239452</v>
      </c>
      <c r="F78" t="n">
        <v>23.16923296313822</v>
      </c>
      <c r="G78" t="n">
        <v>17.84262933501208</v>
      </c>
      <c r="H78" t="n">
        <v>10.86892277365889</v>
      </c>
      <c r="I78" t="n">
        <v>55.01800231989333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-4.476890789008681</v>
      </c>
      <c r="E79" t="n">
        <v>27.34609878956955</v>
      </c>
      <c r="F79" t="n">
        <v>25.86279097329072</v>
      </c>
      <c r="G79" t="n">
        <v>17.36734066577654</v>
      </c>
      <c r="H79" t="n">
        <v>11.90195404952774</v>
      </c>
      <c r="I79" t="n">
        <v>58.94442168717195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-4.675248797760467</v>
      </c>
      <c r="E80" t="n">
        <v>19.92208385915852</v>
      </c>
      <c r="F80" t="n">
        <v>24.8092808540644</v>
      </c>
      <c r="G80" t="n">
        <v>9.470412152358287</v>
      </c>
      <c r="H80" t="n">
        <v>9.300321702656378</v>
      </c>
      <c r="I80" t="n">
        <v>53.75677334261573</v>
      </c>
      <c r="J80" t="n">
        <v>15.36885912705781</v>
      </c>
      <c r="K80" t="n">
        <v>16.77014024177614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56.87342054331883</v>
      </c>
      <c r="J81" t="n">
        <v>19.4252769486633</v>
      </c>
      <c r="K81" t="n">
        <v>13.36047160931855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18.51682926552747</v>
      </c>
      <c r="F82" t="n">
        <v>26.85659291501914</v>
      </c>
      <c r="G82" t="n">
        <v>12.93518861349479</v>
      </c>
      <c r="H82" t="n">
        <v>10.2080489997004</v>
      </c>
      <c r="I82" t="n">
        <v>54.14692647454551</v>
      </c>
      <c r="J82" t="n">
        <v>18.62528068724958</v>
      </c>
      <c r="K82" t="n">
        <v>10.79075172149897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4.982788929864967</v>
      </c>
      <c r="E83" t="n">
        <v>23.25287094927182</v>
      </c>
      <c r="F83" t="n">
        <v>30.01961164818885</v>
      </c>
      <c r="G83" t="n">
        <v>20.82190727619002</v>
      </c>
      <c r="H83" t="n">
        <v>10.37840899704612</v>
      </c>
      <c r="I83" t="n">
        <v>57.0686256131323</v>
      </c>
      <c r="J83" t="n">
        <v>21.15704552174446</v>
      </c>
      <c r="K83" t="n">
        <v>19.05783752454418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5.995166725740897</v>
      </c>
      <c r="E84" t="n">
        <v>23.6129942917251</v>
      </c>
      <c r="F84" t="n">
        <v>29.64271401632672</v>
      </c>
      <c r="G84" t="n">
        <v>27.77761004049522</v>
      </c>
      <c r="H84" t="n">
        <v>8.985797538433449</v>
      </c>
      <c r="I84" t="n">
        <v>57.30155032663835</v>
      </c>
      <c r="J84" t="n">
        <v>21.33318311275072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12.30852199056809</v>
      </c>
      <c r="E85" t="n">
        <v>28.05039289505007</v>
      </c>
      <c r="F85" t="n">
        <v>32.02145609472116</v>
      </c>
      <c r="G85" t="n">
        <v>33.09937605581504</v>
      </c>
      <c r="H85" t="n">
        <v>10.50415153780551</v>
      </c>
      <c r="I85" t="n">
        <v>57.97733400763902</v>
      </c>
      <c r="J85" t="n">
        <v>21.32921194896309</v>
      </c>
      <c r="K85" t="n">
        <v>15.26606823535983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28.44526493720769</v>
      </c>
      <c r="F86" t="n">
        <v>33.93757555223645</v>
      </c>
      <c r="G86" t="n">
        <v>38.17911140162862</v>
      </c>
      <c r="H86" t="n">
        <v>11.69378812884219</v>
      </c>
      <c r="I86" t="n">
        <v>65.31356953968125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25.68985541643647</v>
      </c>
      <c r="F87" t="n">
        <v>33.84353956925408</v>
      </c>
      <c r="G87" t="n">
        <v>35.06840548771124</v>
      </c>
      <c r="H87" t="n">
        <v>8.406198762327023</v>
      </c>
      <c r="I87" t="n">
        <v>63.93679534870378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15.88536266218858</v>
      </c>
      <c r="E88" t="n">
        <v>24.31472723442361</v>
      </c>
      <c r="F88" t="n">
        <v>32.3140554166734</v>
      </c>
      <c r="G88" t="n">
        <v>34.95568758084953</v>
      </c>
      <c r="H88" t="n">
        <v>5.544313380860699</v>
      </c>
      <c r="I88" t="n">
        <v>64.54868351220335</v>
      </c>
      <c r="J88" t="n">
        <v>24.95013062576736</v>
      </c>
      <c r="K88" t="n">
        <v>21.33117280220887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27.69000838759808</v>
      </c>
      <c r="F89" t="n">
        <v>36.84678394015992</v>
      </c>
      <c r="G89" t="n">
        <v>43.56653414335705</v>
      </c>
      <c r="H89" t="n">
        <v>9.52127675330634</v>
      </c>
      <c r="I89" t="n">
        <v>67.60880928681507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23.44470074844096</v>
      </c>
      <c r="E90" t="n">
        <v>28.99573225651195</v>
      </c>
      <c r="F90" t="n">
        <v>41.73275649600079</v>
      </c>
      <c r="G90" t="n">
        <v>44.21492610431199</v>
      </c>
      <c r="H90" t="n">
        <v>9.174718612927247</v>
      </c>
      <c r="I90" t="n">
        <v>70.18163079786052</v>
      </c>
      <c r="J90" t="n">
        <v>31.36755677876588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20.76707477834358</v>
      </c>
      <c r="E91" t="n">
        <v>27.18332529252931</v>
      </c>
      <c r="F91" t="n">
        <v>39.97847090069189</v>
      </c>
      <c r="G91" t="n">
        <v>41.79860206114812</v>
      </c>
      <c r="H91" t="n">
        <v>7.089299340537192</v>
      </c>
      <c r="I91" t="n">
        <v>70.20282489812901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16.58196431188865</v>
      </c>
      <c r="E92" t="n">
        <v>26.02550559035712</v>
      </c>
      <c r="F92" t="n">
        <v>35.0874958756183</v>
      </c>
      <c r="G92" t="n">
        <v>40.54954259378852</v>
      </c>
      <c r="H92" t="n">
        <v>4.47517387110079</v>
      </c>
      <c r="I92" t="n">
        <v>63.82773215860382</v>
      </c>
      <c r="J92" t="n">
        <v>26.40200618931048</v>
      </c>
      <c r="K92" t="n">
        <v>24.30374028725366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65.09690992903832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26.4953745559702</v>
      </c>
      <c r="F94" t="n">
        <v>36.96799629159921</v>
      </c>
      <c r="G94" t="n">
        <v>47.02256188386744</v>
      </c>
      <c r="H94" t="n">
        <v>8.282604031699892</v>
      </c>
      <c r="I94" t="n">
        <v>70.96452480567508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23.72383546923862</v>
      </c>
      <c r="F95" t="n">
        <v>34.79038873550386</v>
      </c>
      <c r="G95" t="n">
        <v>42.58452241145867</v>
      </c>
      <c r="H95" t="n">
        <v>6.400282143992397</v>
      </c>
      <c r="I95" t="n">
        <v>69.40182453337425</v>
      </c>
      <c r="J95" t="n">
        <v>28.70788528112698</v>
      </c>
      <c r="K95" t="n">
        <v>27.62229704935755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20.07749156098817</v>
      </c>
      <c r="E96" t="n">
        <v>26.8600974827552</v>
      </c>
      <c r="F96" t="n">
        <v>34.14525407675211</v>
      </c>
      <c r="G96" t="n">
        <v>43.54017365372292</v>
      </c>
      <c r="H96" t="n">
        <v>5.396955801413506</v>
      </c>
      <c r="I96" t="n">
        <v>73.46718583070661</v>
      </c>
      <c r="J96" t="n">
        <v>31.10992530121493</v>
      </c>
      <c r="K96" t="n">
        <v>25.29944363266246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21.25454562528191</v>
      </c>
      <c r="E97" t="n">
        <v>25.51803488673001</v>
      </c>
      <c r="F97" t="n">
        <v>34.95030061201216</v>
      </c>
      <c r="G97" t="n">
        <v>45.18330454694053</v>
      </c>
      <c r="H97" t="n">
        <v>4.955322102007664</v>
      </c>
      <c r="I97" t="n">
        <v>81.9584163105303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17.00523039440856</v>
      </c>
      <c r="D98" t="n">
        <v>20.38475377455462</v>
      </c>
      <c r="E98" t="n">
        <v>22.61613216224874</v>
      </c>
      <c r="F98" t="n">
        <v>33.85376722838196</v>
      </c>
      <c r="G98" t="n">
        <v>45.18047834074457</v>
      </c>
      <c r="H98" t="n">
        <v>5.662373554631461</v>
      </c>
      <c r="I98" t="n">
        <v>84.41260784822002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18.70889298843203</v>
      </c>
      <c r="F99" t="n">
        <v>29.26802479864104</v>
      </c>
      <c r="G99" t="n">
        <v>44.8917854007018</v>
      </c>
      <c r="H99" t="n">
        <v>1.182089019583721</v>
      </c>
      <c r="I99" t="n">
        <v>83.08261694009116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17.61867768645098</v>
      </c>
      <c r="E100" t="n">
        <v>16.72878452051982</v>
      </c>
      <c r="F100" t="n">
        <v>27.57228389835633</v>
      </c>
      <c r="G100" t="n">
        <v>41.86608570682495</v>
      </c>
      <c r="H100" t="n">
        <v>-0.3228136434641815</v>
      </c>
      <c r="I100" t="n">
        <v>88.93173133463037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15.67033105467699</v>
      </c>
      <c r="E101" t="n">
        <v>15.78603037312221</v>
      </c>
      <c r="F101" t="n">
        <v>27.24536509761399</v>
      </c>
      <c r="G101" t="n">
        <v>41.7099863164275</v>
      </c>
      <c r="H101" t="n">
        <v>1.201071767989959</v>
      </c>
      <c r="I101" t="n">
        <v>88.90152878018871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17.39027034236176</v>
      </c>
      <c r="E102" t="n">
        <v>16.47229534426984</v>
      </c>
      <c r="F102" t="n">
        <v>25.88876048926634</v>
      </c>
      <c r="G102" t="n">
        <v>42.98428328352628</v>
      </c>
      <c r="H102" t="n">
        <v>6.139082709092825</v>
      </c>
      <c r="I102" t="n">
        <v>88.96398361922124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16.58149924551559</v>
      </c>
      <c r="F103" t="n">
        <v>25.66825069829694</v>
      </c>
      <c r="G103" t="n">
        <v>43.94016801654557</v>
      </c>
      <c r="H103" t="n">
        <v>4.046302302431415</v>
      </c>
      <c r="I103" t="n">
        <v>91.46028230184113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16.14063956021543</v>
      </c>
      <c r="E104" t="n">
        <v>17.47514292185721</v>
      </c>
      <c r="F104" t="n">
        <v>25.84572527516051</v>
      </c>
      <c r="G104" t="n">
        <v>40.91712430289014</v>
      </c>
      <c r="H104" t="n">
        <v>1.614161845295325</v>
      </c>
      <c r="I104" t="n">
        <v>88.62142820406996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18.02291619315011</v>
      </c>
      <c r="F105" t="n">
        <v>26.78747303629689</v>
      </c>
      <c r="G105" t="n">
        <v>46.75952477487287</v>
      </c>
      <c r="H105" t="n">
        <v>0.7788924399601216</v>
      </c>
      <c r="I105" t="n">
        <v>92.61196860913323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17.16850503830383</v>
      </c>
      <c r="D106" t="n">
        <v>18.31163251429386</v>
      </c>
      <c r="E106" t="n">
        <v>17.46221937681616</v>
      </c>
      <c r="F106" t="n">
        <v>26.08860495761141</v>
      </c>
      <c r="G106" t="n">
        <v>46.20995906629091</v>
      </c>
      <c r="H106" t="n">
        <v>0.6035274735574081</v>
      </c>
      <c r="I106" t="n">
        <v>98.4457018988316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48.28425599322301</v>
      </c>
      <c r="C107" t="n">
        <v>20.49367309394625</v>
      </c>
      <c r="D107" t="n">
        <v>22.35642618129226</v>
      </c>
      <c r="E107" t="n">
        <v>19.02898549627452</v>
      </c>
      <c r="F107" t="n">
        <v>29.10061124529795</v>
      </c>
      <c r="G107" t="n">
        <v>47.42854656552813</v>
      </c>
      <c r="H107" t="n">
        <v>-0.05826443964461747</v>
      </c>
      <c r="I107" t="n">
        <v>100.329062429191</v>
      </c>
      <c r="J107" t="n">
        <v>26.8020970691985</v>
      </c>
      <c r="K107" t="n">
        <v>23.73391222151238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19.62263056129441</v>
      </c>
      <c r="E108" t="n">
        <v>18.48169083122817</v>
      </c>
      <c r="F108" t="n">
        <v>29.6010576093169</v>
      </c>
      <c r="G108" t="n">
        <v>47.59209265631126</v>
      </c>
      <c r="H108" t="n">
        <v>1.098485456204856</v>
      </c>
      <c r="I108" t="n">
        <v>96.38569617091213</v>
      </c>
      <c r="J108" t="n">
        <v>24.70904176500026</v>
      </c>
      <c r="K108" t="n">
        <v>21.09803930327254</v>
      </c>
    </row>
    <row r="109">
      <c r="A109" s="2" t="n">
        <v>45092</v>
      </c>
      <c r="B109" t="n">
        <v>47.9868892406478</v>
      </c>
      <c r="C109" t="n">
        <v>18.2929374335556</v>
      </c>
      <c r="D109" t="n">
        <v>21.25943795896561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97.95666395855108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48.78826639553373</v>
      </c>
      <c r="C110" t="n">
        <v>23.16020077485001</v>
      </c>
      <c r="D110" t="n">
        <v>27.55937669107333</v>
      </c>
      <c r="E110" t="n">
        <v>19.9859687378287</v>
      </c>
      <c r="F110" t="n">
        <v>30.52863299466986</v>
      </c>
      <c r="G110" t="n">
        <v>46.64061072931791</v>
      </c>
      <c r="H110" t="n">
        <v>3.723523440029131</v>
      </c>
      <c r="I110" t="n">
        <v>100.2299818234843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22.30862468324839</v>
      </c>
      <c r="F111" t="n">
        <v>34.98399311766774</v>
      </c>
      <c r="G111" t="n">
        <v>53.24759569857034</v>
      </c>
      <c r="H111" t="n">
        <v>5.082357383351144</v>
      </c>
      <c r="I111" t="n">
        <v>105.9274118748116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35.33355284467841</v>
      </c>
      <c r="E112" t="n">
        <v>23.92794986517677</v>
      </c>
      <c r="F112" t="n">
        <v>35.82847160847715</v>
      </c>
      <c r="G112" t="n">
        <v>56.74292940519899</v>
      </c>
      <c r="H112" t="n">
        <v>6.059087692378928</v>
      </c>
      <c r="I112" t="n">
        <v>117.4877550338554</v>
      </c>
      <c r="J112" t="n">
        <v>29.08414893485223</v>
      </c>
      <c r="K112" t="n">
        <v>40.36021443838065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31.85876870683246</v>
      </c>
      <c r="E113" t="n">
        <v>26.53309817420297</v>
      </c>
      <c r="F113" t="n">
        <v>35.35816953829632</v>
      </c>
      <c r="G113" t="n">
        <v>55.48421208164829</v>
      </c>
      <c r="H113" t="n">
        <v>6.334666190343419</v>
      </c>
      <c r="I113" t="n">
        <v>123.8596982255618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31.4684874402436</v>
      </c>
      <c r="D114" t="n">
        <v>33.53011469047833</v>
      </c>
      <c r="E114" t="n">
        <v>29.74701913709956</v>
      </c>
      <c r="F114" t="n">
        <v>37.25946674477299</v>
      </c>
      <c r="G114" t="n">
        <v>60.20661202681561</v>
      </c>
      <c r="H114" t="n">
        <v>9.631549801833739</v>
      </c>
      <c r="I114" t="n">
        <v>122.933789192815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29.44063654431532</v>
      </c>
      <c r="E115" t="n">
        <v>28.88910417374007</v>
      </c>
      <c r="F115" t="n">
        <v>35.26124297810418</v>
      </c>
      <c r="G115" t="n">
        <v>65.28947685836309</v>
      </c>
      <c r="H115" t="n">
        <v>9.324265521245966</v>
      </c>
      <c r="I115" t="n">
        <v>121.4203568336426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25.1224384525937</v>
      </c>
      <c r="F116" t="n">
        <v>36.018027981612</v>
      </c>
      <c r="G116" t="n">
        <v>70.93198426587894</v>
      </c>
      <c r="H116" t="n">
        <v>8.625976948108494</v>
      </c>
      <c r="I116" t="n">
        <v>122.43803681522</v>
      </c>
      <c r="J116" t="n">
        <v>30.63604336143708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26.95292276603141</v>
      </c>
      <c r="E117" t="n">
        <v>25.51873124613007</v>
      </c>
      <c r="F117" t="n">
        <v>35.28482319385917</v>
      </c>
      <c r="G117" t="n">
        <v>67.88001827893353</v>
      </c>
      <c r="H117" t="n">
        <v>9.771674924914864</v>
      </c>
      <c r="I117" t="n">
        <v>121.7546944046525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30.81871287160611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136.2872317828514</v>
      </c>
      <c r="J118" t="n">
        <v>29.76045941353271</v>
      </c>
      <c r="K118" t="n">
        <v>48.88028603290375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32.47082411199425</v>
      </c>
      <c r="E119" t="n">
        <v>28.8927556532838</v>
      </c>
      <c r="F119" t="n">
        <v>34.4787794412337</v>
      </c>
      <c r="G119" t="n">
        <v>78.47401074682368</v>
      </c>
      <c r="H119" t="n">
        <v>9.712095833780833</v>
      </c>
      <c r="I119" t="n">
        <v>131.3584062319821</v>
      </c>
      <c r="J119" t="n">
        <v>29.37127713990615</v>
      </c>
      <c r="K119" t="n">
        <v>48.55163707691295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32.27100353571022</v>
      </c>
      <c r="E120" t="n">
        <v>28.49184934409286</v>
      </c>
      <c r="F120" t="n">
        <v>32.90436987934642</v>
      </c>
      <c r="G120" t="n">
        <v>74.42537338788951</v>
      </c>
      <c r="H120" t="n">
        <v>8.63520324517344</v>
      </c>
      <c r="I120" t="n">
        <v>134.4507218357408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28.88616740945877</v>
      </c>
      <c r="F121" t="n">
        <v>32.48332874849962</v>
      </c>
      <c r="G121" t="n">
        <v>69.21580307347345</v>
      </c>
      <c r="H121" t="n">
        <v>10.12507813302077</v>
      </c>
      <c r="I121" t="n">
        <v>131.9793148398768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25.75148464149926</v>
      </c>
      <c r="F122" t="n">
        <v>35.68194905220361</v>
      </c>
      <c r="G122" t="n">
        <v>74.66419327507899</v>
      </c>
      <c r="H122" t="n">
        <v>11.81523795077577</v>
      </c>
      <c r="I122" t="n">
        <v>135.0296267693448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26.06190347669162</v>
      </c>
      <c r="F123" t="n">
        <v>37.34005845080799</v>
      </c>
      <c r="G123" t="n">
        <v>75.17049327622496</v>
      </c>
      <c r="H123" t="n">
        <v>14.36756411207229</v>
      </c>
      <c r="I123" t="n">
        <v>135.6246629171518</v>
      </c>
      <c r="J123" t="n">
        <v>31.56474259059658</v>
      </c>
      <c r="K123" t="n">
        <v>48.38830554819376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34.6266051538447</v>
      </c>
      <c r="G124" t="n">
        <v>74.11043811768769</v>
      </c>
      <c r="H124" t="n">
        <v>11.64985543867816</v>
      </c>
      <c r="I124" t="n">
        <v>131.8095883553748</v>
      </c>
      <c r="J124" t="n">
        <v>29.88518462661471</v>
      </c>
      <c r="K124" t="n">
        <v>37.53693324926748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34.74746473927943</v>
      </c>
      <c r="E125" t="n">
        <v>23.76332120248989</v>
      </c>
      <c r="F125" t="n">
        <v>35.54359571201628</v>
      </c>
      <c r="G125" t="n">
        <v>72.58863615736044</v>
      </c>
      <c r="H125" t="n">
        <v>12.00862078798763</v>
      </c>
      <c r="I125" t="n">
        <v>131.9416439835871</v>
      </c>
      <c r="J125" t="n">
        <v>29.40252889979709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32.77499520669686</v>
      </c>
      <c r="E126" t="n">
        <v>22.98925258317617</v>
      </c>
      <c r="F126" t="n">
        <v>32.01231609284176</v>
      </c>
      <c r="G126" t="n">
        <v>69.15289507432973</v>
      </c>
      <c r="H126" t="n">
        <v>11.77951834574305</v>
      </c>
      <c r="I126" t="n">
        <v>131.0282047317353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22.11123043490904</v>
      </c>
      <c r="F127" t="n">
        <v>32.05466761611735</v>
      </c>
      <c r="G127" t="n">
        <v>69.60991876878302</v>
      </c>
      <c r="H127" t="n">
        <v>12.99905703664495</v>
      </c>
      <c r="I127" t="n">
        <v>132.2606630192618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21.05160114941296</v>
      </c>
      <c r="F128" t="n">
        <v>32.43820473972123</v>
      </c>
      <c r="G128" t="n">
        <v>67.6664083029995</v>
      </c>
      <c r="H128" t="n">
        <v>9.758021255607318</v>
      </c>
      <c r="I128" t="n">
        <v>130.5725901399438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19.16885556712069</v>
      </c>
      <c r="F129" t="n">
        <v>30.16324276509954</v>
      </c>
      <c r="G129" t="n">
        <v>62.98800251100025</v>
      </c>
      <c r="H129" t="n">
        <v>7.571189566490877</v>
      </c>
      <c r="I129" t="n">
        <v>128.1667270200999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28.42855641127196</v>
      </c>
      <c r="E130" t="n">
        <v>21.54843682912755</v>
      </c>
      <c r="F130" t="n">
        <v>28.95503637639745</v>
      </c>
      <c r="G130" t="n">
        <v>66.99088368822608</v>
      </c>
      <c r="H130" t="n">
        <v>8.794494041639368</v>
      </c>
      <c r="I130" t="n">
        <v>124.3439059943076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8.65689418062281</v>
      </c>
      <c r="I131" t="n">
        <v>119.7125837337641</v>
      </c>
      <c r="J131" t="n">
        <v>23.69129044942595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22.46188228135235</v>
      </c>
      <c r="F132" t="n">
        <v>28.87111905293725</v>
      </c>
      <c r="G132" t="n">
        <v>70.7916112336593</v>
      </c>
      <c r="H132" t="n">
        <v>10.9833132077964</v>
      </c>
      <c r="I132" t="n">
        <v>124.8797003962139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25.79565029941939</v>
      </c>
      <c r="F133" t="n">
        <v>32.97590878273189</v>
      </c>
      <c r="G133" t="n">
        <v>77.32707026219497</v>
      </c>
      <c r="H133" t="n">
        <v>12.40080022946228</v>
      </c>
      <c r="I133" t="n">
        <v>127.2600578476345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30.580694525789</v>
      </c>
      <c r="E134" t="n">
        <v>25.45554845578373</v>
      </c>
      <c r="F134" t="n">
        <v>33.30447182469363</v>
      </c>
      <c r="G134" t="n">
        <v>74.71760485544917</v>
      </c>
      <c r="H134" t="n">
        <v>11.37460351908985</v>
      </c>
      <c r="I134" t="n">
        <v>130.070865347489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24.63916337023968</v>
      </c>
      <c r="F135" t="n">
        <v>32.84783067023997</v>
      </c>
      <c r="G135" t="n">
        <v>79.51646532721008</v>
      </c>
      <c r="H135" t="n">
        <v>6.19187450505474</v>
      </c>
      <c r="I135" t="n">
        <v>144.2377172856885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26.05649420984519</v>
      </c>
      <c r="E136" t="n">
        <v>27.34639229258005</v>
      </c>
      <c r="F136" t="n">
        <v>29.62035383384658</v>
      </c>
      <c r="G136" t="n">
        <v>69.49787230262822</v>
      </c>
      <c r="H136" t="n">
        <v>1.67848630593701</v>
      </c>
      <c r="I136" t="n">
        <v>137.6209485277493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23.05964406533094</v>
      </c>
      <c r="E137" t="n">
        <v>26.85646847125018</v>
      </c>
      <c r="F137" t="n">
        <v>28.40962126779871</v>
      </c>
      <c r="G137" t="n">
        <v>67.60695205016222</v>
      </c>
      <c r="H137" t="n">
        <v>3.351098597634916</v>
      </c>
      <c r="I137" t="n">
        <v>136.349731077447</v>
      </c>
      <c r="J137" t="n">
        <v>25.93712985377048</v>
      </c>
      <c r="K137" t="n">
        <v>34.05464147939574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20.42425226149773</v>
      </c>
      <c r="E138" t="n">
        <v>23.97622304549396</v>
      </c>
      <c r="F138" t="n">
        <v>27.21139592459814</v>
      </c>
      <c r="G138" t="n">
        <v>64.06966662707272</v>
      </c>
      <c r="H138" t="n">
        <v>2.578475392781954</v>
      </c>
      <c r="I138" t="n">
        <v>148.936747934795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22.16404636842868</v>
      </c>
      <c r="F139" t="n">
        <v>27.50358229510685</v>
      </c>
      <c r="G139" t="n">
        <v>50.6965175087982</v>
      </c>
      <c r="H139" t="n">
        <v>4.300356075283718</v>
      </c>
      <c r="I139" t="n">
        <v>150.605559774843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19.93793739772292</v>
      </c>
      <c r="F140" t="n">
        <v>25.52848869795603</v>
      </c>
      <c r="G140" t="n">
        <v>53.30848310611665</v>
      </c>
      <c r="H140" t="n">
        <v>1.673016291778073</v>
      </c>
      <c r="I140" t="n">
        <v>156.9619531444577</v>
      </c>
      <c r="J140" t="n">
        <v>23.07807115538454</v>
      </c>
      <c r="K140" t="n">
        <v>29.75876590604924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17.24087614341146</v>
      </c>
      <c r="E141" t="n">
        <v>20.38611408921813</v>
      </c>
      <c r="F141" t="n">
        <v>24.92422438234296</v>
      </c>
      <c r="G141" t="n">
        <v>47.73277419125026</v>
      </c>
      <c r="H141" t="n">
        <v>3.094513290486911</v>
      </c>
      <c r="I141" t="n">
        <v>150.294958193028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15.47794079949365</v>
      </c>
      <c r="E142" t="n">
        <v>19.05385162873443</v>
      </c>
      <c r="F142" t="n">
        <v>24.68574987467764</v>
      </c>
      <c r="G142" t="n">
        <v>46.38706259482996</v>
      </c>
      <c r="H142" t="n">
        <v>3.587517092050918</v>
      </c>
      <c r="I142" t="n">
        <v>149.3718925709669</v>
      </c>
      <c r="J142" t="n">
        <v>18.64631001382959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17.29758286895247</v>
      </c>
      <c r="F143" t="n">
        <v>21.27306100930824</v>
      </c>
      <c r="G143" t="n">
        <v>41.92567728735048</v>
      </c>
      <c r="H143" t="n">
        <v>4.00477077238095</v>
      </c>
      <c r="I143" t="n">
        <v>149.8955017048078</v>
      </c>
      <c r="J143" t="n">
        <v>13.96722875010059</v>
      </c>
      <c r="K143" t="n">
        <v>28.53044257222135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1.448106605152266</v>
      </c>
      <c r="E144" t="n">
        <v>17.9480675850376</v>
      </c>
      <c r="F144" t="n">
        <v>19.85315521171642</v>
      </c>
      <c r="G144" t="n">
        <v>41.15651511487288</v>
      </c>
      <c r="H144" t="n">
        <v>0.6902736704542223</v>
      </c>
      <c r="I144" t="n">
        <v>146.7815785980623</v>
      </c>
      <c r="J144" t="n">
        <v>9.764413045079623</v>
      </c>
      <c r="K144" t="n">
        <v>28.939499664582</v>
      </c>
    </row>
    <row r="145">
      <c r="A145" s="2" t="n">
        <v>45145</v>
      </c>
      <c r="B145" t="n">
        <v>30.8543279190421</v>
      </c>
      <c r="C145" t="n">
        <v>0.2947322536270169</v>
      </c>
      <c r="D145" t="n">
        <v>-0.7863088691412057</v>
      </c>
      <c r="E145" t="n">
        <v>16.45419474004424</v>
      </c>
      <c r="F145" t="n">
        <v>19.90043006466977</v>
      </c>
      <c r="G145" t="n">
        <v>38.21829346911569</v>
      </c>
      <c r="H145" t="n">
        <v>1.315306441011876</v>
      </c>
      <c r="I145" t="n">
        <v>151.7994958148417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15.39748463753938</v>
      </c>
      <c r="F146" t="n">
        <v>19.72071394560002</v>
      </c>
      <c r="G146" t="n">
        <v>37.55630759872404</v>
      </c>
      <c r="H146" t="n">
        <v>-1.3548852445464</v>
      </c>
      <c r="I146" t="n">
        <v>151.3354800741061</v>
      </c>
      <c r="J146" t="n">
        <v>9.458877369559771</v>
      </c>
      <c r="K146" t="n">
        <v>38.8342397353278</v>
      </c>
    </row>
    <row r="147">
      <c r="A147" s="2" t="n">
        <v>45147</v>
      </c>
      <c r="B147" t="n">
        <v>30.18951737148248</v>
      </c>
      <c r="C147" t="n">
        <v>-0.3294719173178806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-2.679017041977771</v>
      </c>
      <c r="I147" t="n">
        <v>146.8359155485755</v>
      </c>
      <c r="J147" t="n">
        <v>7.895112378080005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15.41640076507702</v>
      </c>
      <c r="F148" t="n">
        <v>18.5583125205067</v>
      </c>
      <c r="G148" t="n">
        <v>37.72499565473086</v>
      </c>
      <c r="H148" t="n">
        <v>-2.575876843372149</v>
      </c>
      <c r="I148" t="n">
        <v>144.6047594695371</v>
      </c>
      <c r="J148" t="n">
        <v>8.125644751566607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14.34906869202823</v>
      </c>
      <c r="F149" t="n">
        <v>17.82483417765857</v>
      </c>
      <c r="G149" t="n">
        <v>35.58978258199004</v>
      </c>
      <c r="H149" t="n">
        <v>-2.263382172815798</v>
      </c>
      <c r="I149" t="n">
        <v>143.3850803105238</v>
      </c>
      <c r="J149" t="n">
        <v>9.762250068793698</v>
      </c>
      <c r="K149" t="n">
        <v>36.33006974852435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-3.515951756703806</v>
      </c>
      <c r="E150" t="n">
        <v>14.17774889923131</v>
      </c>
      <c r="F150" t="n">
        <v>16.11237989098999</v>
      </c>
      <c r="G150" t="n">
        <v>36.58728497194394</v>
      </c>
      <c r="H150" t="n">
        <v>-2.030751171725564</v>
      </c>
      <c r="I150" t="n">
        <v>143.2825620620258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-4.508648878165533</v>
      </c>
      <c r="E151" t="n">
        <v>11.11928681735719</v>
      </c>
      <c r="F151" t="n">
        <v>15.22471985050153</v>
      </c>
      <c r="G151" t="n">
        <v>33.9837646695254</v>
      </c>
      <c r="H151" t="n">
        <v>-3.022670213743694</v>
      </c>
      <c r="I151" t="n">
        <v>145.592312903246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13.04663011981482</v>
      </c>
      <c r="G152" t="n">
        <v>31.74441360131186</v>
      </c>
      <c r="H152" t="n">
        <v>-3.28888571902054</v>
      </c>
      <c r="I152" t="n">
        <v>150.3911216537175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8.298620389955502</v>
      </c>
      <c r="F153" t="n">
        <v>11.48947727841654</v>
      </c>
      <c r="G153" t="n">
        <v>28.49779851849483</v>
      </c>
      <c r="H153" t="n">
        <v>-5.463098095183028</v>
      </c>
      <c r="I153" t="n">
        <v>146.1388820397016</v>
      </c>
      <c r="J153" t="n">
        <v>11.30708108569653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-3.163736599950895</v>
      </c>
      <c r="E154" t="n">
        <v>8.253583749760685</v>
      </c>
      <c r="F154" t="n">
        <v>10.13980480388852</v>
      </c>
      <c r="G154" t="n">
        <v>30.79132035330094</v>
      </c>
      <c r="H154" t="n">
        <v>-4.312427287449106</v>
      </c>
      <c r="I154" t="n">
        <v>144.6895207106526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25.28956664620259</v>
      </c>
      <c r="C155" t="n">
        <v>-7.728289662215504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-4.430281464996455</v>
      </c>
      <c r="I155" t="n">
        <v>148.7923706780207</v>
      </c>
      <c r="J155" t="n">
        <v>10.19060168685622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6.284841738221481</v>
      </c>
      <c r="F156" t="n">
        <v>10.366082869592</v>
      </c>
      <c r="G156" t="n">
        <v>30.10929408439282</v>
      </c>
      <c r="H156" t="n">
        <v>-3.162703217341212</v>
      </c>
      <c r="I156" t="n">
        <v>151.5334474585199</v>
      </c>
      <c r="J156" t="n">
        <v>11.35296173792111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5.66986144256747</v>
      </c>
      <c r="F157" t="n">
        <v>10.37461660433781</v>
      </c>
      <c r="G157" t="n">
        <v>30.37596172039281</v>
      </c>
      <c r="H157" t="n">
        <v>-6.410268485978921</v>
      </c>
      <c r="I157" t="n">
        <v>149.7249816952833</v>
      </c>
      <c r="J157" t="n">
        <v>10.48400408319998</v>
      </c>
      <c r="K157" t="n">
        <v>42.62463981472475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5.783926289256591</v>
      </c>
      <c r="F158" t="n">
        <v>12.40666599660705</v>
      </c>
      <c r="G158" t="n">
        <v>33.21934179466031</v>
      </c>
      <c r="H158" t="n">
        <v>-5.151052645121346</v>
      </c>
      <c r="I158" t="n">
        <v>148.3922547582596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152.6747235822261</v>
      </c>
      <c r="J159" t="n">
        <v>14.2151351738218</v>
      </c>
      <c r="K159" t="n">
        <v>45.42590686835146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1.618269758810476</v>
      </c>
      <c r="E160" t="n">
        <v>9.737838917487341</v>
      </c>
      <c r="F160" t="n">
        <v>12.94315015165683</v>
      </c>
      <c r="G160" t="n">
        <v>32.16097630022385</v>
      </c>
      <c r="H160" t="n">
        <v>-3.835749489947582</v>
      </c>
      <c r="I160" t="n">
        <v>150.2396753513542</v>
      </c>
      <c r="J160" t="n">
        <v>12.28602129584242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8.415942741808813</v>
      </c>
      <c r="F161" t="n">
        <v>10.70572300051193</v>
      </c>
      <c r="G161" t="n">
        <v>27.75441122060538</v>
      </c>
      <c r="H161" t="n">
        <v>-4.885318831995377</v>
      </c>
      <c r="I161" t="n">
        <v>152.5601430918484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136.8433273470267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133.711334066675</v>
      </c>
      <c r="J163" t="n">
        <v>10.84723813131305</v>
      </c>
      <c r="K163" t="n">
        <v>47.05078257651296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4.835961031851976</v>
      </c>
      <c r="E164" t="n">
        <v>11.34651173082344</v>
      </c>
      <c r="F164" t="n">
        <v>13.95834928565181</v>
      </c>
      <c r="G164" t="n">
        <v>35.70599057634571</v>
      </c>
      <c r="H164" t="n">
        <v>-4.667502171777349</v>
      </c>
      <c r="I164" t="n">
        <v>143.7286555401859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7.190683681761922</v>
      </c>
      <c r="F165" t="n">
        <v>10.03845900401537</v>
      </c>
      <c r="G165" t="n">
        <v>29.97148935531499</v>
      </c>
      <c r="H165" t="n">
        <v>-7.462566141854243</v>
      </c>
      <c r="I165" t="n">
        <v>139.7697096209339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9.621779208301584</v>
      </c>
      <c r="F166" t="n">
        <v>10.41133524512474</v>
      </c>
      <c r="G166" t="n">
        <v>28.13599451043385</v>
      </c>
      <c r="H166" t="n">
        <v>-6.889266945003635</v>
      </c>
      <c r="I166" t="n">
        <v>135.360991532539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2.839059481590644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151.8002845606707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32.19718452844236</v>
      </c>
      <c r="H168" t="n">
        <v>-7.390648018190649</v>
      </c>
      <c r="I168" t="n">
        <v>186.1782890241125</v>
      </c>
      <c r="J168" t="n">
        <v>10.37075064466924</v>
      </c>
      <c r="K168" t="n">
        <v>51.69328039342123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4.265964045470194</v>
      </c>
      <c r="E169" t="n">
        <v>10.82105517608114</v>
      </c>
      <c r="F169" t="n">
        <v>11.61684382074939</v>
      </c>
      <c r="G169" t="n">
        <v>32.22486508225817</v>
      </c>
      <c r="H169" t="n">
        <v>-5.549495192669385</v>
      </c>
      <c r="I169" t="n">
        <v>182.1562026445193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11.6961471572558</v>
      </c>
      <c r="F170" t="n">
        <v>13.9754812254377</v>
      </c>
      <c r="G170" t="n">
        <v>32.55915687407693</v>
      </c>
      <c r="H170" t="n">
        <v>-5.007658638754897</v>
      </c>
      <c r="I170" t="n">
        <v>158.1376521262408</v>
      </c>
      <c r="J170" t="n">
        <v>12.56134511409403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3.444868975230042</v>
      </c>
      <c r="E171" t="n">
        <v>11.02778184608504</v>
      </c>
      <c r="F171" t="n">
        <v>11.03107466051838</v>
      </c>
      <c r="G171" t="n">
        <v>32.726937906454</v>
      </c>
      <c r="H171" t="n">
        <v>-5.38573993659649</v>
      </c>
      <c r="I171" t="n">
        <v>156.0252165255522</v>
      </c>
      <c r="J171" t="n">
        <v>11.6387797486845</v>
      </c>
      <c r="K171" t="n">
        <v>43.88767432195293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10.88621329350057</v>
      </c>
      <c r="F172" t="n">
        <v>10.49432292724453</v>
      </c>
      <c r="G172" t="n">
        <v>29.64409105421917</v>
      </c>
      <c r="H172" t="n">
        <v>-5.362488716885982</v>
      </c>
      <c r="I172" t="n">
        <v>158.3750543212021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-10.20504240467811</v>
      </c>
      <c r="D173" t="n">
        <v>3.254278199625005</v>
      </c>
      <c r="E173" t="n">
        <v>12.53769611693518</v>
      </c>
      <c r="F173" t="n">
        <v>10.29752603243281</v>
      </c>
      <c r="G173" t="n">
        <v>28.9446593464872</v>
      </c>
      <c r="H173" t="n">
        <v>-5.644826147135495</v>
      </c>
      <c r="I173" t="n">
        <v>159.4650032372762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2.394495647003314</v>
      </c>
      <c r="E174" t="n">
        <v>8.897758559022883</v>
      </c>
      <c r="F174" t="n">
        <v>9.708860202369006</v>
      </c>
      <c r="G174" t="n">
        <v>26.55808790727774</v>
      </c>
      <c r="H174" t="n">
        <v>-6.424521287077257</v>
      </c>
      <c r="I174" t="n">
        <v>167.1253664550009</v>
      </c>
      <c r="J174" t="n">
        <v>10.3380267528326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167.8200177974749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3.318448907181359</v>
      </c>
      <c r="F176" t="n">
        <v>5.404994838157196</v>
      </c>
      <c r="G176" t="n">
        <v>19.31117898406012</v>
      </c>
      <c r="H176" t="n">
        <v>-9.151525235709457</v>
      </c>
      <c r="I176" t="n">
        <v>160.0037285713907</v>
      </c>
      <c r="J176" t="n">
        <v>4.794069970244896</v>
      </c>
      <c r="K176" t="n">
        <v>46.96276337072711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-8.931428312717582</v>
      </c>
      <c r="I177" t="n">
        <v>180.8683983229827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4.762180095725133</v>
      </c>
      <c r="E178" t="n">
        <v>3.058523761638909</v>
      </c>
      <c r="F178" t="n">
        <v>7.231087339447284</v>
      </c>
      <c r="G178" t="n">
        <v>18.99471217769366</v>
      </c>
      <c r="H178" t="n">
        <v>-7.443927431095954</v>
      </c>
      <c r="I178" t="n">
        <v>183.3694416076687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3.51906045782997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177.4957607779941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1.713014944178326</v>
      </c>
      <c r="F180" t="n">
        <v>3.891070399783891</v>
      </c>
      <c r="G180" t="n">
        <v>18.62026165856612</v>
      </c>
      <c r="H180" t="n">
        <v>-7.917458813999501</v>
      </c>
      <c r="I180" t="n">
        <v>196.8590440845163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192.8979354066571</v>
      </c>
      <c r="J181" t="n">
        <v>6.013419669419706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6.752652636435164</v>
      </c>
      <c r="F182" t="n">
        <v>8.782709766235076</v>
      </c>
      <c r="G182" t="n">
        <v>22.07084163613548</v>
      </c>
      <c r="H182" t="n">
        <v>-6.741335163060491</v>
      </c>
      <c r="I182" t="n">
        <v>206.7374806825021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6.917890078369027</v>
      </c>
      <c r="F183" t="n">
        <v>10.1027679982443</v>
      </c>
      <c r="G183" t="n">
        <v>26.23061159037414</v>
      </c>
      <c r="H183" t="n">
        <v>-5.496325944089908</v>
      </c>
      <c r="I183" t="n">
        <v>216.1971445428605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21.59241515411598</v>
      </c>
      <c r="H184" t="n">
        <v>-4.214520143878275</v>
      </c>
      <c r="I184" t="n">
        <v>207.3141460735415</v>
      </c>
      <c r="J184" t="n">
        <v>11.39650412000695</v>
      </c>
      <c r="K184" t="n">
        <v>62.88467315846313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206.8385563654909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215.5227202150111</v>
      </c>
      <c r="J186" t="n">
        <v>16.10881413918957</v>
      </c>
      <c r="K186" t="n">
        <v>56.78256846188947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-5.413606720589314</v>
      </c>
      <c r="I187" t="n">
        <v>208.2137831157144</v>
      </c>
      <c r="J187" t="n">
        <v>12.4142415835131</v>
      </c>
      <c r="K187" t="n">
        <v>55.92102536851844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13.19261479866347</v>
      </c>
      <c r="E188" t="n">
        <v>9.137910520320581</v>
      </c>
      <c r="F188" t="n">
        <v>13.04646319073641</v>
      </c>
      <c r="G188" t="n">
        <v>24.20620023635451</v>
      </c>
      <c r="H188" t="n">
        <v>-1.477339648970577</v>
      </c>
      <c r="I188" t="n">
        <v>222.9735564851493</v>
      </c>
      <c r="J188" t="n">
        <v>16.04565568504541</v>
      </c>
      <c r="K188" t="n">
        <v>65.94823686765822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8.648725443185622</v>
      </c>
      <c r="E189" t="n">
        <v>7.175217242444853</v>
      </c>
      <c r="F189" t="n">
        <v>10.75263267395872</v>
      </c>
      <c r="G189" t="n">
        <v>17.84221344580128</v>
      </c>
      <c r="H189" t="n">
        <v>-2.710463457674073</v>
      </c>
      <c r="I189" t="n">
        <v>219.5001432063866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9.090017473658719</v>
      </c>
      <c r="F190" t="n">
        <v>8.657147475096295</v>
      </c>
      <c r="G190" t="n">
        <v>19.89964209183221</v>
      </c>
      <c r="H190" t="n">
        <v>-2.946714552105756</v>
      </c>
      <c r="I190" t="n">
        <v>215.5656725487112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219.8441323058962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9.338604656927153</v>
      </c>
      <c r="F192" t="n">
        <v>8.787225546960409</v>
      </c>
      <c r="G192" t="n">
        <v>20.81860860309079</v>
      </c>
      <c r="H192" t="n">
        <v>-3.155491789747045</v>
      </c>
      <c r="I192" t="n">
        <v>224.2443346097679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11.29649233620023</v>
      </c>
      <c r="F193" t="n">
        <v>10.47000359416261</v>
      </c>
      <c r="G193" t="n">
        <v>24.65685579578043</v>
      </c>
      <c r="H193" t="n">
        <v>-0.8328871927686499</v>
      </c>
      <c r="I193" t="n">
        <v>228.644789248282</v>
      </c>
      <c r="J193" t="n">
        <v>11.42430223671664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9.035218312267501</v>
      </c>
      <c r="F194" t="n">
        <v>9.577733849097836</v>
      </c>
      <c r="G194" t="n">
        <v>20.76294039067683</v>
      </c>
      <c r="H194" t="n">
        <v>-3.058017696926374</v>
      </c>
      <c r="I194" t="n">
        <v>221.5460683966125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10.11263447972281</v>
      </c>
      <c r="E195" t="n">
        <v>9.954293393517988</v>
      </c>
      <c r="F195" t="n">
        <v>10.52629751112248</v>
      </c>
      <c r="G195" t="n">
        <v>23.81347891749046</v>
      </c>
      <c r="H195" t="n">
        <v>-3.420416317618979</v>
      </c>
      <c r="I195" t="n">
        <v>227.8080065023722</v>
      </c>
      <c r="J195" t="n">
        <v>11.66933705461564</v>
      </c>
      <c r="K195" t="n">
        <v>62.04008778330596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7.283781833498737</v>
      </c>
      <c r="E196" t="n">
        <v>7.037072282868939</v>
      </c>
      <c r="F196" t="n">
        <v>8.064099383455714</v>
      </c>
      <c r="G196" t="n">
        <v>25.69538766263033</v>
      </c>
      <c r="H196" t="n">
        <v>-3.432000487552078</v>
      </c>
      <c r="I196" t="n">
        <v>225.4487127801415</v>
      </c>
      <c r="J196" t="n">
        <v>8.885124062722372</v>
      </c>
      <c r="K196" t="n">
        <v>62.551873947209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6.483034831126666</v>
      </c>
      <c r="E197" t="n">
        <v>5.307193224620743</v>
      </c>
      <c r="F197" t="n">
        <v>5.920105523480435</v>
      </c>
      <c r="G197" t="n">
        <v>20.93047847552927</v>
      </c>
      <c r="H197" t="n">
        <v>-6.240973084940793</v>
      </c>
      <c r="I197" t="n">
        <v>221.8319852127451</v>
      </c>
      <c r="J197" t="n">
        <v>3.68715488871092</v>
      </c>
      <c r="K197" t="n">
        <v>61.67695993433442</v>
      </c>
    </row>
    <row r="198">
      <c r="A198" s="2" t="n">
        <v>45224</v>
      </c>
      <c r="B198" t="n">
        <v>17.15870217678768</v>
      </c>
      <c r="C198" t="n">
        <v>-6.601057523505327</v>
      </c>
      <c r="D198" t="n">
        <v>4.556531131466479</v>
      </c>
      <c r="E198" t="n">
        <v>4.835110171402546</v>
      </c>
      <c r="F198" t="n">
        <v>2.981453259447253</v>
      </c>
      <c r="G198" t="n">
        <v>16.75438797249862</v>
      </c>
      <c r="H198" t="n">
        <v>-7.002584871940709</v>
      </c>
      <c r="I198" t="n">
        <v>205.615711230115</v>
      </c>
      <c r="J198" t="n">
        <v>0.8104318187525772</v>
      </c>
      <c r="K198" t="n">
        <v>52.13507592425633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0.9882449766635881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196.5052872435544</v>
      </c>
      <c r="J199" t="n">
        <v>0.764290937004608</v>
      </c>
      <c r="K199" t="n">
        <v>51.77137137732058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4.416162257173095</v>
      </c>
      <c r="F201" t="n">
        <v>2.795920491539006</v>
      </c>
      <c r="G201" t="n">
        <v>28.74660998570795</v>
      </c>
      <c r="H201" t="n">
        <v>-9.656828035115861</v>
      </c>
      <c r="I201" t="n">
        <v>204.0750351328481</v>
      </c>
      <c r="J201" t="n">
        <v>2.733953248533783</v>
      </c>
      <c r="K201" t="n">
        <v>62.00605165334947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2.21636498667559</v>
      </c>
      <c r="F202" t="n">
        <v>-0.368717704006094</v>
      </c>
      <c r="G202" t="n">
        <v>27.16427072605519</v>
      </c>
      <c r="H202" t="n">
        <v>-8.174268496387427</v>
      </c>
      <c r="I202" t="n">
        <v>211.4471676515853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5.64206181425031</v>
      </c>
      <c r="E203" t="n">
        <v>2.79201919658727</v>
      </c>
      <c r="F203" t="n">
        <v>-0.3757820269237877</v>
      </c>
      <c r="G203" t="n">
        <v>27.33012597057336</v>
      </c>
      <c r="H203" t="n">
        <v>-6.54068617345046</v>
      </c>
      <c r="I203" t="n">
        <v>206.0342902230673</v>
      </c>
      <c r="J203" t="n">
        <v>-0.1976227357786353</v>
      </c>
      <c r="K203" t="n">
        <v>60.27047930529901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214.5956198102927</v>
      </c>
      <c r="J204" t="n">
        <v>0.6154086437162753</v>
      </c>
      <c r="K204" t="n">
        <v>60.76593116092548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2.883777389750386</v>
      </c>
      <c r="F205" t="n">
        <v>3.705070831541724</v>
      </c>
      <c r="G205" t="n">
        <v>27.82563717222823</v>
      </c>
      <c r="H205" t="n">
        <v>-7.938065719774934</v>
      </c>
      <c r="I205" t="n">
        <v>208.5900089271205</v>
      </c>
      <c r="J205" t="n">
        <v>3.265009471135838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-8.429087177453255</v>
      </c>
      <c r="I206" t="n">
        <v>203.601315202178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-0.5910765388133954</v>
      </c>
      <c r="F207" t="n">
        <v>5.206260037896882</v>
      </c>
      <c r="G207" t="n">
        <v>30.5395919810235</v>
      </c>
      <c r="H207" t="n">
        <v>-8.197579670795839</v>
      </c>
      <c r="I207" t="n">
        <v>204.5616166034494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-0.3661956814422829</v>
      </c>
      <c r="F208" t="n">
        <v>4.283457625908627</v>
      </c>
      <c r="G208" t="n">
        <v>32.251319214278</v>
      </c>
      <c r="H208" t="n">
        <v>-8.495610116043274</v>
      </c>
      <c r="I208" t="n">
        <v>204.6148874068197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-0.3225552058567782</v>
      </c>
      <c r="F209" t="n">
        <v>4.007655869326276</v>
      </c>
      <c r="G209" t="n">
        <v>32.74271154451633</v>
      </c>
      <c r="H209" t="n">
        <v>-8.092173753349208</v>
      </c>
      <c r="I209" t="n">
        <v>218.586466105478</v>
      </c>
      <c r="J209" t="n">
        <v>0.8016329193375471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0.7650802791258515</v>
      </c>
      <c r="F210" t="n">
        <v>4.531742261195482</v>
      </c>
      <c r="G210" t="n">
        <v>31.45159349162969</v>
      </c>
      <c r="H210" t="n">
        <v>-8.056139066511047</v>
      </c>
      <c r="I210" t="n">
        <v>230.1110020978772</v>
      </c>
      <c r="J210" t="n">
        <v>-0.5369013934946598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2.810520476199407</v>
      </c>
      <c r="E211" t="n">
        <v>-0.1939659132426441</v>
      </c>
      <c r="F211" t="n">
        <v>2.68574312718497</v>
      </c>
      <c r="G211" t="n">
        <v>33.3881949772703</v>
      </c>
      <c r="H211" t="n">
        <v>-7.06258333992329</v>
      </c>
      <c r="I211" t="n">
        <v>246.7516750824216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0.8819122249335232</v>
      </c>
      <c r="F212" t="n">
        <v>4.211587367309177</v>
      </c>
      <c r="G212" t="n">
        <v>31.44815888094752</v>
      </c>
      <c r="H212" t="n">
        <v>-6.466837057981223</v>
      </c>
      <c r="I212" t="n">
        <v>252.2417456741496</v>
      </c>
      <c r="J212" t="n">
        <v>-3.165917308706667</v>
      </c>
      <c r="K212" t="n">
        <v>65.33303368919077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0.05887666336934494</v>
      </c>
      <c r="F213" t="n">
        <v>3.624072051347005</v>
      </c>
      <c r="G213" t="n">
        <v>34.39401719976356</v>
      </c>
      <c r="H213" t="n">
        <v>-7.208644789821794</v>
      </c>
      <c r="I213" t="n">
        <v>256.4997449142274</v>
      </c>
      <c r="J213" t="n">
        <v>-1.607732769903092</v>
      </c>
      <c r="K213" t="n">
        <v>69.33639767508978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-5.510954665184665</v>
      </c>
      <c r="F214" t="n">
        <v>2.524743254791817</v>
      </c>
      <c r="G214" t="n">
        <v>32.88498902244385</v>
      </c>
      <c r="H214" t="n">
        <v>-7.005789738065904</v>
      </c>
      <c r="I214" t="n">
        <v>252.7647907153718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-5.732856325179059</v>
      </c>
      <c r="F215" t="n">
        <v>3.808557265683721</v>
      </c>
      <c r="G215" t="n">
        <v>31.94922510716314</v>
      </c>
      <c r="H215" t="n">
        <v>-7.842324859111827</v>
      </c>
      <c r="I215" t="n">
        <v>260.3406418899772</v>
      </c>
      <c r="J215" t="n">
        <v>-3.011541179224175</v>
      </c>
      <c r="K215" t="n">
        <v>62.75093633517046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1.531258274465808</v>
      </c>
      <c r="E216" t="n">
        <v>-5.166297297646016</v>
      </c>
      <c r="F216" t="n">
        <v>2.415591152326568</v>
      </c>
      <c r="G216" t="n">
        <v>31.71950511667521</v>
      </c>
      <c r="H216" t="n">
        <v>-7.51647700050605</v>
      </c>
      <c r="I216" t="n">
        <v>255.1174739543274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-6.308062798714154</v>
      </c>
      <c r="F217" t="n">
        <v>1.832915880778874</v>
      </c>
      <c r="G217" t="n">
        <v>29.93017478534037</v>
      </c>
      <c r="H217" t="n">
        <v>-11.13040681455579</v>
      </c>
      <c r="I217" t="n">
        <v>256.2996848679842</v>
      </c>
      <c r="J217" t="n">
        <v>-4.991762388732002</v>
      </c>
      <c r="K217" t="n">
        <v>65.99089162849126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-4.907086629232237</v>
      </c>
      <c r="F218" t="n">
        <v>1.173895950889037</v>
      </c>
      <c r="G218" t="n">
        <v>31.0425879499149</v>
      </c>
      <c r="H218" t="n">
        <v>-10.75685157467015</v>
      </c>
      <c r="I218" t="n">
        <v>249.7883496245718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1.814552357100596</v>
      </c>
      <c r="G219" t="n">
        <v>32.22827773265919</v>
      </c>
      <c r="H219" t="n">
        <v>-10.92669804113525</v>
      </c>
      <c r="I219" t="n">
        <v>243.3283101167259</v>
      </c>
      <c r="J219" t="n">
        <v>-5.219995327980465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7.167691132080978</v>
      </c>
      <c r="E220" t="n">
        <v>-3.203415439466106</v>
      </c>
      <c r="F220" t="n">
        <v>1.271766066345492</v>
      </c>
      <c r="G220" t="n">
        <v>31.14658220144828</v>
      </c>
      <c r="H220" t="n">
        <v>-10.30889914817145</v>
      </c>
      <c r="I220" t="n">
        <v>248.8739897700328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7.110599562405695</v>
      </c>
      <c r="E221" t="n">
        <v>-1.126640140176804</v>
      </c>
      <c r="F221" t="n">
        <v>2.558626222036864</v>
      </c>
      <c r="G221" t="n">
        <v>28.25596206474721</v>
      </c>
      <c r="H221" t="n">
        <v>-9.529908919294883</v>
      </c>
      <c r="I221" t="n">
        <v>255.8105984092362</v>
      </c>
      <c r="J221" t="n">
        <v>-3.246639668725637</v>
      </c>
      <c r="K221" t="n">
        <v>51.86765888510239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5.488348349176997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264.4918749296747</v>
      </c>
      <c r="J222" t="n">
        <v>-5.253922296731506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-3.194335787180225</v>
      </c>
      <c r="F223" t="n">
        <v>1.666153062608577</v>
      </c>
      <c r="G223" t="n">
        <v>25.650004571657</v>
      </c>
      <c r="H223" t="n">
        <v>-9.918934408847136</v>
      </c>
      <c r="I223" t="n">
        <v>275.7124700460303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10.25011236492988</v>
      </c>
      <c r="E224" t="n">
        <v>0.6309516901157775</v>
      </c>
      <c r="F224" t="n">
        <v>7.423307309764082</v>
      </c>
      <c r="G224" t="n">
        <v>28.9922063078518</v>
      </c>
      <c r="H224" t="n">
        <v>-5.6187800134192</v>
      </c>
      <c r="I224" t="n">
        <v>261.7182787853288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2.62899915843664</v>
      </c>
      <c r="F225" t="n">
        <v>9.002766784057625</v>
      </c>
      <c r="G225" t="n">
        <v>27.15515222073146</v>
      </c>
      <c r="H225" t="n">
        <v>-5.092681865563331</v>
      </c>
      <c r="I225" t="n">
        <v>272.3014582497155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3.04266793096144</v>
      </c>
      <c r="F226" t="n">
        <v>6.84003520525529</v>
      </c>
      <c r="G226" t="n">
        <v>28.58490188526883</v>
      </c>
      <c r="H226" t="n">
        <v>-5.330948306819616</v>
      </c>
      <c r="I226" t="n">
        <v>273.9116393361768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24.15984895605154</v>
      </c>
      <c r="C227" t="n">
        <v>4.823109562734396</v>
      </c>
      <c r="D227" t="n">
        <v>10.43984722025431</v>
      </c>
      <c r="E227" t="n">
        <v>2.530249532841911</v>
      </c>
      <c r="F227" t="n">
        <v>5.700817520105383</v>
      </c>
      <c r="G227" t="n">
        <v>30.26697355200876</v>
      </c>
      <c r="H227" t="n">
        <v>-6.096192820631385</v>
      </c>
      <c r="I227" t="n">
        <v>268.5935007495406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8.756994763152392</v>
      </c>
      <c r="E228" t="n">
        <v>3.251540424621191</v>
      </c>
      <c r="F228" t="n">
        <v>8.399339049486819</v>
      </c>
      <c r="G228" t="n">
        <v>29.95176298224376</v>
      </c>
      <c r="H228" t="n">
        <v>-4.87702104790908</v>
      </c>
      <c r="I228" t="n">
        <v>268.8672256209707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9.706607576832592</v>
      </c>
      <c r="E229" t="n">
        <v>3.90974023056383</v>
      </c>
      <c r="F229" t="n">
        <v>10.19471937732743</v>
      </c>
      <c r="G229" t="n">
        <v>30.52900948617876</v>
      </c>
      <c r="H229" t="n">
        <v>-4.414334963266553</v>
      </c>
      <c r="I229" t="n">
        <v>271.4690522097818</v>
      </c>
      <c r="J229" t="n">
        <v>3.067459651907023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10.28732021419336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274.705562119221</v>
      </c>
      <c r="J230" t="n">
        <v>1.134058131813886</v>
      </c>
      <c r="K230" t="n">
        <v>59.59722707982791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8.812229289116157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306.1583265730537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295.7903881366386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3.460768099173195</v>
      </c>
      <c r="F233" t="n">
        <v>12.23727425948664</v>
      </c>
      <c r="G233" t="n">
        <v>33.35286483341342</v>
      </c>
      <c r="H233" t="n">
        <v>-2.365643524401018</v>
      </c>
      <c r="I233" t="n">
        <v>278.8836571359599</v>
      </c>
      <c r="J233" t="n">
        <v>8.043346541721363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285.4912735188645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273.8110930964617</v>
      </c>
      <c r="J235" t="n">
        <v>8.985595899221344</v>
      </c>
      <c r="K235" t="n">
        <v>56.44033639732422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249.8124772377723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2.634555102812741</v>
      </c>
      <c r="F237" t="n">
        <v>9.863585306997201</v>
      </c>
      <c r="G237" t="n">
        <v>26.65869326744774</v>
      </c>
      <c r="H237" t="n">
        <v>-1.012942858632526</v>
      </c>
      <c r="I237" t="n">
        <v>253.1805429990773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10.57897080621006</v>
      </c>
      <c r="E238" t="n">
        <v>3.567294378080677</v>
      </c>
      <c r="F238" t="n">
        <v>10.30859533813815</v>
      </c>
      <c r="G238" t="n">
        <v>27.4193192250048</v>
      </c>
      <c r="H238" t="n">
        <v>-0.06270443744985643</v>
      </c>
      <c r="I238" t="n">
        <v>258.1437375876302</v>
      </c>
      <c r="J238" t="n">
        <v>5.385760930362338</v>
      </c>
      <c r="K238" t="n">
        <v>52.80622010611691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11.22959191914785</v>
      </c>
      <c r="G239" t="n">
        <v>29.15558530913886</v>
      </c>
      <c r="H239" t="n">
        <v>2.599962564097735</v>
      </c>
      <c r="I239" t="n">
        <v>267.9681907196299</v>
      </c>
      <c r="J239" t="n">
        <v>7.806236665851096</v>
      </c>
      <c r="K239" t="n">
        <v>53.8539818299981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8.621716003840474</v>
      </c>
      <c r="E240" t="n">
        <v>4.747422315495564</v>
      </c>
      <c r="F240" t="n">
        <v>11.47881871966963</v>
      </c>
      <c r="G240" t="n">
        <v>31.9908970914534</v>
      </c>
      <c r="H240" t="n">
        <v>2.462994599033341</v>
      </c>
      <c r="I240" t="n">
        <v>254.2250551442906</v>
      </c>
      <c r="J240" t="n">
        <v>9.380917201326344</v>
      </c>
      <c r="K240" t="n">
        <v>54.72018758031212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5.596037236286988</v>
      </c>
      <c r="F241" t="n">
        <v>11.48509642478379</v>
      </c>
      <c r="G241" t="n">
        <v>32.52093479541471</v>
      </c>
      <c r="H241" t="n">
        <v>4.105454518590612</v>
      </c>
      <c r="I241" t="n">
        <v>260.8183958458304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12.61454322535513</v>
      </c>
      <c r="G242" t="n">
        <v>34.50584667273515</v>
      </c>
      <c r="H242" t="n">
        <v>5.239230746612589</v>
      </c>
      <c r="I242" t="n">
        <v>269.3491048449783</v>
      </c>
      <c r="J242" t="n">
        <v>10.30106924021237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36.96479968517099</v>
      </c>
      <c r="H243" t="n">
        <v>4.636897208694557</v>
      </c>
      <c r="I243" t="n">
        <v>282.3404820917989</v>
      </c>
      <c r="J243" t="n">
        <v>10.18081071649368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2.449894414015885</v>
      </c>
      <c r="I244" t="n">
        <v>292.7080213643808</v>
      </c>
      <c r="J244" t="n">
        <v>13.56727853002626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283.1048877384428</v>
      </c>
      <c r="J245" t="n">
        <v>9.856638987804844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18.96462296576349</v>
      </c>
      <c r="E246" t="n">
        <v>4.851968665283102</v>
      </c>
      <c r="F246" t="n">
        <v>10.50636428905376</v>
      </c>
      <c r="G246" t="n">
        <v>38.61482470448676</v>
      </c>
      <c r="H246" t="n">
        <v>2.429271871837457</v>
      </c>
      <c r="I246" t="n">
        <v>294.8538780988242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19.57687171691016</v>
      </c>
      <c r="E247" t="n">
        <v>4.398792316186495</v>
      </c>
      <c r="F247" t="n">
        <v>11.44997071372902</v>
      </c>
      <c r="G247" t="n">
        <v>36.82217546798245</v>
      </c>
      <c r="H247" t="n">
        <v>1.594488819102469</v>
      </c>
      <c r="I247" t="n">
        <v>289.7246928428718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19.3210192804456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289.4332293561386</v>
      </c>
      <c r="J248" t="n">
        <v>4.47599491252193</v>
      </c>
      <c r="K248" t="n">
        <v>73.35341360190036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17.99300849927248</v>
      </c>
      <c r="E249" t="n">
        <v>2.535241652805054</v>
      </c>
      <c r="F249" t="n">
        <v>10.88450926402524</v>
      </c>
      <c r="G249" t="n">
        <v>34.65520644713151</v>
      </c>
      <c r="H249" t="n">
        <v>0.04946393097704505</v>
      </c>
      <c r="I249" t="n">
        <v>270.6000050377514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17.69116844663676</v>
      </c>
      <c r="E250" t="n">
        <v>2.839091619255707</v>
      </c>
      <c r="F250" t="n">
        <v>10.94509719942207</v>
      </c>
      <c r="G250" t="n">
        <v>35.20962593658532</v>
      </c>
      <c r="H250" t="n">
        <v>-0.1507213260049101</v>
      </c>
      <c r="I250" t="n">
        <v>246.5051780185013</v>
      </c>
      <c r="J250" t="n">
        <v>3.533495414699894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236.7692615082065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3.103697046300091</v>
      </c>
      <c r="F252" t="n">
        <v>12.53032840189157</v>
      </c>
      <c r="G252" t="n">
        <v>38.36682458914744</v>
      </c>
      <c r="H252" t="n">
        <v>0.7694322202742132</v>
      </c>
      <c r="I252" t="n">
        <v>245.455356865182</v>
      </c>
      <c r="J252" t="n">
        <v>6.727098464939107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246.6901271406331</v>
      </c>
      <c r="J253" t="n">
        <v>7.839837451425269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6.523239876074705</v>
      </c>
      <c r="F254" t="n">
        <v>16.92400367959139</v>
      </c>
      <c r="G254" t="n">
        <v>42.59568038704869</v>
      </c>
      <c r="H254" t="n">
        <v>3.51028651318106</v>
      </c>
      <c r="I254" t="n">
        <v>238.488874316883</v>
      </c>
      <c r="J254" t="n">
        <v>8.095664671601831</v>
      </c>
      <c r="K254" t="n">
        <v>82.77813455894191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-2.65215422502868</v>
      </c>
      <c r="F255" t="n">
        <v>13.33727800223825</v>
      </c>
      <c r="G255" t="n">
        <v>36.37502676749569</v>
      </c>
      <c r="H255" t="n">
        <v>-1.69901698788516</v>
      </c>
      <c r="I255" t="n">
        <v>227.3329330676939</v>
      </c>
      <c r="J255" t="n">
        <v>5.013119103295516</v>
      </c>
      <c r="K255" t="n">
        <v>77.77224106264235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23.58125128930104</v>
      </c>
      <c r="E256" t="n">
        <v>-4.151430574313187</v>
      </c>
      <c r="F256" t="n">
        <v>15.45468964393091</v>
      </c>
      <c r="G256" t="n">
        <v>32.83322008234302</v>
      </c>
      <c r="H256" t="n">
        <v>-0.9376809994074864</v>
      </c>
      <c r="I256" t="n">
        <v>236.3254518439357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260.8317930354465</v>
      </c>
      <c r="J257" t="n">
        <v>7.247988618032797</v>
      </c>
      <c r="K257" t="n">
        <v>76.71747937079118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-9.733735526935828</v>
      </c>
      <c r="F258" t="n">
        <v>20.55078618935646</v>
      </c>
      <c r="G258" t="n">
        <v>20.54054836262302</v>
      </c>
      <c r="H258" t="n">
        <v>0.363551425704034</v>
      </c>
      <c r="I258" t="n">
        <v>252.0445662642038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22.10023865381871</v>
      </c>
      <c r="H259" t="n">
        <v>0.5489359521614556</v>
      </c>
      <c r="I259" t="n">
        <v>266.7620829590041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-8.449185142575855</v>
      </c>
      <c r="F260" t="n">
        <v>17.68427238842418</v>
      </c>
      <c r="G260" t="n">
        <v>23.34777139851159</v>
      </c>
      <c r="H260" t="n">
        <v>-0.8372974437984015</v>
      </c>
      <c r="I260" t="n">
        <v>269.8180486242717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295.7570139957209</v>
      </c>
      <c r="J261" t="n">
        <v>7.101002852074911</v>
      </c>
      <c r="K261" t="n">
        <v>94.08420138390403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-10.77608102214236</v>
      </c>
      <c r="F262" t="n">
        <v>17.91494350910961</v>
      </c>
      <c r="G262" t="n">
        <v>25.63974666024078</v>
      </c>
      <c r="H262" t="n">
        <v>1.445248723940851</v>
      </c>
      <c r="I262" t="n">
        <v>289.5716884643239</v>
      </c>
      <c r="J262" t="n">
        <v>8.027601583422083</v>
      </c>
      <c r="K262" t="n">
        <v>95.72426190148644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-10.02235947214109</v>
      </c>
      <c r="F263" t="n">
        <v>19.6805521896271</v>
      </c>
      <c r="G263" t="n">
        <v>29.18071155053956</v>
      </c>
      <c r="H263" t="n">
        <v>3.36403983563125</v>
      </c>
      <c r="I263" t="n">
        <v>287.2334827333365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21.74506571262902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293.6897285209903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296.5678722438805</v>
      </c>
      <c r="J265" t="n">
        <v>10.29634392018133</v>
      </c>
      <c r="K265" t="n">
        <v>91.84854847841812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-13.80600184699594</v>
      </c>
      <c r="F266" t="n">
        <v>18.50987101706842</v>
      </c>
      <c r="G266" t="n">
        <v>28.24138870973329</v>
      </c>
      <c r="H266" t="n">
        <v>2.817168480581866</v>
      </c>
      <c r="I266" t="n">
        <v>307.4862692785885</v>
      </c>
      <c r="J266" t="n">
        <v>10.27915584822565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320.4029848926196</v>
      </c>
      <c r="J267" t="n">
        <v>16.56161151593756</v>
      </c>
      <c r="K267" t="n">
        <v>96.59342715326473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16.95988131618737</v>
      </c>
      <c r="E268" t="n">
        <v>-10.48715847234382</v>
      </c>
      <c r="F268" t="n">
        <v>26.10910856844535</v>
      </c>
      <c r="G268" t="n">
        <v>37.22447137204756</v>
      </c>
      <c r="H268" t="n">
        <v>4.726875122110741</v>
      </c>
      <c r="I268" t="n">
        <v>357.7467639346755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9.661419597135158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358.4866488731413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22.49302790649468</v>
      </c>
      <c r="G270" t="n">
        <v>38.7464696535621</v>
      </c>
      <c r="H270" t="n">
        <v>0.7443395965706978</v>
      </c>
      <c r="I270" t="n">
        <v>302.7290059186869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-13.61614165414813</v>
      </c>
      <c r="F271" t="n">
        <v>18.43847658625335</v>
      </c>
      <c r="G271" t="n">
        <v>40.4257881726094</v>
      </c>
      <c r="H271" t="n">
        <v>-1.93398364512879</v>
      </c>
      <c r="I271" t="n">
        <v>313.2138892859916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15.98662869083396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303.4443660097515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307.9846235764923</v>
      </c>
      <c r="J273" t="n">
        <v>39.25876536225745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303.3663435824085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-13.17957097045537</v>
      </c>
      <c r="F275" t="n">
        <v>20.98184798831117</v>
      </c>
      <c r="G275" t="n">
        <v>32.12320529557413</v>
      </c>
      <c r="H275" t="n">
        <v>-2.180983013654625</v>
      </c>
      <c r="I275" t="n">
        <v>302.0257374783549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22.05733341848135</v>
      </c>
      <c r="C276" t="n">
        <v>18.41652843652209</v>
      </c>
      <c r="D276" t="n">
        <v>6.135008779657114</v>
      </c>
      <c r="E276" t="n">
        <v>-13.34031128058247</v>
      </c>
      <c r="F276" t="n">
        <v>22.49348028417819</v>
      </c>
      <c r="G276" t="n">
        <v>30.95348229431114</v>
      </c>
      <c r="H276" t="n">
        <v>-1.850712278026989</v>
      </c>
      <c r="I276" t="n">
        <v>298.8269770596384</v>
      </c>
      <c r="J276" t="n">
        <v>40.79201530198091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-10.87954577396211</v>
      </c>
      <c r="F277" t="n">
        <v>22.83720711435493</v>
      </c>
      <c r="G277" t="n">
        <v>30.6669433059207</v>
      </c>
      <c r="H277" t="n">
        <v>-0.3923899110027662</v>
      </c>
      <c r="I277" t="n">
        <v>292.5970193484224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-12.15653671870909</v>
      </c>
      <c r="F278" t="n">
        <v>24.21489752849391</v>
      </c>
      <c r="G278" t="n">
        <v>32.09569341735621</v>
      </c>
      <c r="H278" t="n">
        <v>-1.383271444103373</v>
      </c>
      <c r="I278" t="n">
        <v>278.8013987719259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30.08049536941046</v>
      </c>
      <c r="H279" t="n">
        <v>-2.685181983825968</v>
      </c>
      <c r="I279" t="n">
        <v>293.7587493454565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-14.14881753301559</v>
      </c>
      <c r="F280" t="n">
        <v>23.6606878623284</v>
      </c>
      <c r="G280" t="n">
        <v>29.36333843912344</v>
      </c>
      <c r="H280" t="n">
        <v>-2.537946257874246</v>
      </c>
      <c r="I280" t="n">
        <v>285.0710974890022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271.4325727304712</v>
      </c>
      <c r="J281" t="n">
        <v>42.67354265653201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-13.68868829508446</v>
      </c>
      <c r="F282" t="n">
        <v>22.94287037698666</v>
      </c>
      <c r="G282" t="n">
        <v>31.4433298806974</v>
      </c>
      <c r="H282" t="n">
        <v>-4.462909843973096</v>
      </c>
      <c r="I282" t="n">
        <v>257.8669028649985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1.708273817142736</v>
      </c>
      <c r="E283" t="n">
        <v>-13.91007748750721</v>
      </c>
      <c r="F283" t="n">
        <v>22.27573014750279</v>
      </c>
      <c r="G283" t="n">
        <v>31.43431556482974</v>
      </c>
      <c r="H283" t="n">
        <v>-4.221317976061201</v>
      </c>
      <c r="I283" t="n">
        <v>251.2621851000835</v>
      </c>
      <c r="J283" t="n">
        <v>42.54777613037299</v>
      </c>
      <c r="K283" t="n">
        <v>95.82276769911388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264.4304019518646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-0.06225193931406192</v>
      </c>
      <c r="I285" t="n">
        <v>269.9403754480421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52.4262253177572</v>
      </c>
      <c r="K286" t="n">
        <v>108.3664352037645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2.398631100318083</v>
      </c>
      <c r="E287" t="n">
        <v>-9.098788828665395</v>
      </c>
      <c r="F287" t="n">
        <v>30.63485512240096</v>
      </c>
      <c r="G287" t="n">
        <v>44.97688431981035</v>
      </c>
      <c r="H287" t="n">
        <v>0.5836030891868793</v>
      </c>
      <c r="I287" t="n">
        <v>278.8014833705131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1.632682367748428</v>
      </c>
      <c r="E288" t="n">
        <v>-8.169313591398964</v>
      </c>
      <c r="F288" t="n">
        <v>31.72926109324599</v>
      </c>
      <c r="G288" t="n">
        <v>45.63352897173618</v>
      </c>
      <c r="H288" t="n">
        <v>3.764734703744077</v>
      </c>
      <c r="I288" t="n">
        <v>283.2891561777536</v>
      </c>
      <c r="J288" t="n">
        <v>53.36977827209937</v>
      </c>
      <c r="K288" t="n">
        <v>100.5165144583627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28.08326943615251</v>
      </c>
      <c r="G289" t="n">
        <v>46.11626995481393</v>
      </c>
      <c r="H289" t="n">
        <v>1.363836116872674</v>
      </c>
      <c r="I289" t="n">
        <v>291.8241403697086</v>
      </c>
      <c r="J289" t="n">
        <v>52.23873517284628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-9.716565542374344</v>
      </c>
      <c r="F290" t="n">
        <v>27.22454553081042</v>
      </c>
      <c r="G290" t="n">
        <v>44.56307735306073</v>
      </c>
      <c r="H290" t="n">
        <v>0.105491872479857</v>
      </c>
      <c r="I290" t="n">
        <v>288.9522826877676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5.01311283625232</v>
      </c>
      <c r="E291" t="n">
        <v>-7.619403421641346</v>
      </c>
      <c r="F291" t="n">
        <v>26.79130520738544</v>
      </c>
      <c r="G291" t="n">
        <v>40.83951285262783</v>
      </c>
      <c r="H291" t="n">
        <v>-1.325783337146813</v>
      </c>
      <c r="I291" t="n">
        <v>275.3500655620464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6.585305541470343</v>
      </c>
      <c r="E292" t="n">
        <v>-6.772193305778962</v>
      </c>
      <c r="F292" t="n">
        <v>27.97098499293045</v>
      </c>
      <c r="G292" t="n">
        <v>37.8462625436693</v>
      </c>
      <c r="H292" t="n">
        <v>0.538668708458756</v>
      </c>
      <c r="I292" t="n">
        <v>245.7541268412223</v>
      </c>
      <c r="J292" t="n">
        <v>42.72055911502175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25.78660919474287</v>
      </c>
      <c r="G293" t="n">
        <v>32.54179018925003</v>
      </c>
      <c r="H293" t="n">
        <v>-0.4092044334843781</v>
      </c>
      <c r="I293" t="n">
        <v>236.8691174987443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-9.708799870681617</v>
      </c>
      <c r="F294" t="n">
        <v>25.52494953571991</v>
      </c>
      <c r="G294" t="n">
        <v>33.91346196206495</v>
      </c>
      <c r="H294" t="n">
        <v>-0.6435559079836839</v>
      </c>
      <c r="I294" t="n">
        <v>207.967719870111</v>
      </c>
      <c r="J294" t="n">
        <v>32.83294918721105</v>
      </c>
      <c r="K294" t="n">
        <v>87.05377246462899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8.928684892915296</v>
      </c>
      <c r="E295" t="n">
        <v>-10.2981759115302</v>
      </c>
      <c r="F295" t="n">
        <v>24.99711066646473</v>
      </c>
      <c r="G295" t="n">
        <v>27.4808634628644</v>
      </c>
      <c r="H295" t="n">
        <v>-0.04993826879317043</v>
      </c>
      <c r="I295" t="n">
        <v>191.0315127450487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-10.1017429332753</v>
      </c>
      <c r="F296" t="n">
        <v>27.67944805664688</v>
      </c>
      <c r="G296" t="n">
        <v>23.93850279520608</v>
      </c>
      <c r="H296" t="n">
        <v>2.003306498436741</v>
      </c>
      <c r="I296" t="n">
        <v>181.9002762417457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13.68036933788883</v>
      </c>
      <c r="E297" t="n">
        <v>-8.887349601583605</v>
      </c>
      <c r="F297" t="n">
        <v>29.76048677357193</v>
      </c>
      <c r="G297" t="n">
        <v>27.30299012723501</v>
      </c>
      <c r="H297" t="n">
        <v>3.975385563731648</v>
      </c>
      <c r="I297" t="n">
        <v>182.934777997815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31.66400662469988</v>
      </c>
      <c r="G298" t="n">
        <v>41.53204799078524</v>
      </c>
      <c r="H298" t="n">
        <v>5.956700871721932</v>
      </c>
      <c r="I298" t="n">
        <v>209.3641103014746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32.38689984619582</v>
      </c>
      <c r="G299" t="n">
        <v>43.67373725354445</v>
      </c>
      <c r="H299" t="n">
        <v>7.863666202152109</v>
      </c>
      <c r="I299" t="n">
        <v>220.4378509064065</v>
      </c>
      <c r="J299" t="n">
        <v>44.8820317430942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-6.495460129902675</v>
      </c>
      <c r="F300" t="n">
        <v>32.29448979093097</v>
      </c>
      <c r="G300" t="n">
        <v>47.01592916202455</v>
      </c>
      <c r="H300" t="n">
        <v>5.353940128860124</v>
      </c>
      <c r="I300" t="n">
        <v>223.5396325038777</v>
      </c>
      <c r="J300" t="n">
        <v>45.76968414328777</v>
      </c>
      <c r="K300" t="n">
        <v>98.53477837495113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23.40277058644635</v>
      </c>
      <c r="E301" t="n">
        <v>-6.100791722731036</v>
      </c>
      <c r="F301" t="n">
        <v>32.62173576901204</v>
      </c>
      <c r="G301" t="n">
        <v>52.32598133870852</v>
      </c>
      <c r="H301" t="n">
        <v>6.823487601291855</v>
      </c>
      <c r="I301" t="n">
        <v>220.3565400419309</v>
      </c>
      <c r="J301" t="n">
        <v>42.52617876956557</v>
      </c>
      <c r="K301" t="n">
        <v>96.39126431526877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-6.876638216256348</v>
      </c>
      <c r="F302" t="n">
        <v>31.8145604255738</v>
      </c>
      <c r="G302" t="n">
        <v>53.84978369786211</v>
      </c>
      <c r="H302" t="n">
        <v>5.544284273917865</v>
      </c>
      <c r="I302" t="n">
        <v>229.8398966807349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32.54847017740445</v>
      </c>
      <c r="G303" t="n">
        <v>55.57426532596419</v>
      </c>
      <c r="H303" t="n">
        <v>5.443751699850297</v>
      </c>
      <c r="I303" t="n">
        <v>250.4466730065416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26.75829076736049</v>
      </c>
      <c r="E304" t="n">
        <v>-5.212308765933738</v>
      </c>
      <c r="F304" t="n">
        <v>27.88593783586897</v>
      </c>
      <c r="G304" t="n">
        <v>54.12889123547273</v>
      </c>
      <c r="H304" t="n">
        <v>3.046369834761231</v>
      </c>
      <c r="I304" t="n">
        <v>248.3723633523686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26.25745423594619</v>
      </c>
      <c r="G305" t="n">
        <v>51.2460439094462</v>
      </c>
      <c r="H305" t="n">
        <v>1.608393469603842</v>
      </c>
      <c r="I305" t="n">
        <v>256.7796965110035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25.39492080414989</v>
      </c>
      <c r="E306" t="n">
        <v>-1.153547377405639</v>
      </c>
      <c r="F306" t="n">
        <v>27.15299953010972</v>
      </c>
      <c r="G306" t="n">
        <v>53.34085493953993</v>
      </c>
      <c r="H306" t="n">
        <v>4.22041481583173</v>
      </c>
      <c r="I306" t="n">
        <v>258.9319329211982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0.4273852421009749</v>
      </c>
      <c r="F307" t="n">
        <v>28.14614945482166</v>
      </c>
      <c r="G307" t="n">
        <v>55.45843494940412</v>
      </c>
      <c r="H307" t="n">
        <v>5.582833436837253</v>
      </c>
      <c r="I307" t="n">
        <v>270.7084470398528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4.965547638524703</v>
      </c>
      <c r="I308" t="n">
        <v>263.1334591995949</v>
      </c>
      <c r="J308" t="n">
        <v>53.52934968411984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261.7527489178913</v>
      </c>
      <c r="J309" t="n">
        <v>53.32617475663631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31.4373375587905</v>
      </c>
      <c r="G310" t="n">
        <v>48.50870313823259</v>
      </c>
      <c r="H310" t="n">
        <v>6.182487298565453</v>
      </c>
      <c r="I310" t="n">
        <v>254.502281904327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29.26106293783006</v>
      </c>
      <c r="E311" t="n">
        <v>-4.546687922260862</v>
      </c>
      <c r="F311" t="n">
        <v>26.92969247508461</v>
      </c>
      <c r="G311" t="n">
        <v>47.26497374911263</v>
      </c>
      <c r="H311" t="n">
        <v>4.714355966878281</v>
      </c>
      <c r="I311" t="n">
        <v>249.9313173311764</v>
      </c>
      <c r="J311" t="n">
        <v>49.15344616536523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24.34392751642085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233.4752348885572</v>
      </c>
      <c r="J312" t="n">
        <v>46.60089152527151</v>
      </c>
      <c r="K312" t="n">
        <v>93.12065346702762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21.21918405347665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233.453580745675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21.6157407327314</v>
      </c>
      <c r="G314" t="n">
        <v>37.76107967510778</v>
      </c>
      <c r="H314" t="n">
        <v>1.771158370156289</v>
      </c>
      <c r="I314" t="n">
        <v>231.154972086324</v>
      </c>
      <c r="J314" t="n">
        <v>43.89714047435825</v>
      </c>
      <c r="K314" t="n">
        <v>87.13449222471911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23.90291128162483</v>
      </c>
      <c r="G315" t="n">
        <v>40.12055184553374</v>
      </c>
      <c r="H315" t="n">
        <v>1.979548370673379</v>
      </c>
      <c r="I315" t="n">
        <v>215.6783851145105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-8.041745528134225</v>
      </c>
      <c r="F316" t="n">
        <v>24.23114336315744</v>
      </c>
      <c r="G316" t="n">
        <v>39.05315048143303</v>
      </c>
      <c r="H316" t="n">
        <v>-1.898702908257821</v>
      </c>
      <c r="I316" t="n">
        <v>214.8934552590476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22.73119307529658</v>
      </c>
      <c r="D317" t="n">
        <v>24.48028595598966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216.9872657004934</v>
      </c>
      <c r="J317" t="n">
        <v>49.18996028628106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-9.655462930117064</v>
      </c>
      <c r="F318" t="n">
        <v>23.00086892737458</v>
      </c>
      <c r="G318" t="n">
        <v>34.39356120789094</v>
      </c>
      <c r="H318" t="n">
        <v>-1.347030538558802</v>
      </c>
      <c r="I318" t="n">
        <v>227.8272339316452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-8.314568926699661</v>
      </c>
      <c r="F319" t="n">
        <v>24.58865740076572</v>
      </c>
      <c r="G319" t="n">
        <v>34.5233278346665</v>
      </c>
      <c r="H319" t="n">
        <v>-13.26268432002078</v>
      </c>
      <c r="I319" t="n">
        <v>224.2788502637208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230.8632823772285</v>
      </c>
      <c r="J320" t="n">
        <v>49.65125832255914</v>
      </c>
      <c r="K320" t="n">
        <v>91.96357126597994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15.26389362470448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238.8991612652028</v>
      </c>
      <c r="J321" t="n">
        <v>55.94319091299744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-8.036822137089484</v>
      </c>
      <c r="F322" t="n">
        <v>29.68126499662382</v>
      </c>
      <c r="G322" t="n">
        <v>36.06180366448628</v>
      </c>
      <c r="H322" t="n">
        <v>-13.73209703975745</v>
      </c>
      <c r="I322" t="n">
        <v>263.6354840268039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33.18947620039432</v>
      </c>
      <c r="C323" t="n">
        <v>22.64218535922236</v>
      </c>
      <c r="D323" t="n">
        <v>16.40387428059862</v>
      </c>
      <c r="E323" t="n">
        <v>-7.451223292759424</v>
      </c>
      <c r="F323" t="n">
        <v>29.71592090244757</v>
      </c>
      <c r="G323" t="n">
        <v>36.31144264904933</v>
      </c>
      <c r="H323" t="n">
        <v>-16.7244575515924</v>
      </c>
      <c r="I323" t="n">
        <v>293.4087791839826</v>
      </c>
      <c r="J323" t="n">
        <v>55.79120821898537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-8.952011462338827</v>
      </c>
      <c r="F324" t="n">
        <v>27.26727312071191</v>
      </c>
      <c r="G324" t="n">
        <v>36.11405041047742</v>
      </c>
      <c r="H324" t="n">
        <v>-18.40961745729931</v>
      </c>
      <c r="I324" t="n">
        <v>293.7028802569044</v>
      </c>
      <c r="J324" t="n">
        <v>52.83217881669271</v>
      </c>
      <c r="K324" t="n">
        <v>91.24835213546814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26.52422753480577</v>
      </c>
      <c r="G325" t="n">
        <v>34.96129440330631</v>
      </c>
      <c r="H325" t="n">
        <v>-13.95556851831519</v>
      </c>
      <c r="I325" t="n">
        <v>255.6569378248863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235.9320084161865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10.13363852228652</v>
      </c>
      <c r="E327" t="n">
        <v>-10.78803789400916</v>
      </c>
      <c r="F327" t="n">
        <v>23.29110116147057</v>
      </c>
      <c r="G327" t="n">
        <v>27.39242817035496</v>
      </c>
      <c r="H327" t="n">
        <v>-13.56453489170741</v>
      </c>
      <c r="I327" t="n">
        <v>252.4175606542838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29.85913868074615</v>
      </c>
      <c r="C328" t="n">
        <v>15.55932583725608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-15.14909530824802</v>
      </c>
      <c r="I328" t="n">
        <v>224.2210950841911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217.0072598787193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9.175174176403234</v>
      </c>
      <c r="E330" t="n">
        <v>-11.87793453688504</v>
      </c>
      <c r="F330" t="n">
        <v>23.23615560465566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-13.30693664870319</v>
      </c>
      <c r="F331" t="n">
        <v>22.5749931414293</v>
      </c>
      <c r="G331" t="n">
        <v>26.61635675709497</v>
      </c>
      <c r="H331" t="n">
        <v>-15.40071792464074</v>
      </c>
      <c r="I331" t="n">
        <v>218.5374651978409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-9.275361146289374</v>
      </c>
      <c r="F332" t="n">
        <v>22.29404887843156</v>
      </c>
      <c r="G332" t="n">
        <v>33.48050185027098</v>
      </c>
      <c r="H332" t="n">
        <v>-14.33819554677086</v>
      </c>
      <c r="I332" t="n">
        <v>240.6742800390045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26.44423517078052</v>
      </c>
      <c r="H333" t="n">
        <v>-14.57094774062916</v>
      </c>
      <c r="I333" t="n">
        <v>250.9669578830205</v>
      </c>
      <c r="J333" t="n">
        <v>41.8314498000065</v>
      </c>
      <c r="K333" t="n">
        <v>78.51889882755594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-8.719232920089414</v>
      </c>
      <c r="F334" t="n">
        <v>21.98260415249835</v>
      </c>
      <c r="G334" t="n">
        <v>25.18360721878112</v>
      </c>
      <c r="H334" t="n">
        <v>-13.11738678748067</v>
      </c>
      <c r="I334" t="n">
        <v>270.4510525064678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273.9374664015262</v>
      </c>
      <c r="J335" t="n">
        <v>47.98876952906355</v>
      </c>
      <c r="K335" t="n">
        <v>80.4667466154016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1.647187119146465</v>
      </c>
      <c r="E336" t="n">
        <v>-9.503486267784867</v>
      </c>
      <c r="F336" t="n">
        <v>19.27660726704898</v>
      </c>
      <c r="G336" t="n">
        <v>19.61457081380862</v>
      </c>
      <c r="H336" t="n">
        <v>-13.12599591972925</v>
      </c>
      <c r="I336" t="n">
        <v>271.9253817098358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273.9331286617178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278.517093944269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-5.993961593518337</v>
      </c>
      <c r="F339" t="n">
        <v>20.367687984411</v>
      </c>
      <c r="G339" t="n">
        <v>21.37776219646526</v>
      </c>
      <c r="H339" t="n">
        <v>-12.05110047224461</v>
      </c>
      <c r="I339" t="n">
        <v>304.2007511653563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2.941137351883527</v>
      </c>
      <c r="E340" t="n">
        <v>-5.31296546015737</v>
      </c>
      <c r="F340" t="n">
        <v>20.9587714549732</v>
      </c>
      <c r="G340" t="n">
        <v>19.35118129724916</v>
      </c>
      <c r="H340" t="n">
        <v>-10.69046642914019</v>
      </c>
      <c r="I340" t="n">
        <v>314.6229088342805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0.6808034248312334</v>
      </c>
      <c r="E341" t="n">
        <v>-7.057963211917684</v>
      </c>
      <c r="F341" t="n">
        <v>17.38731761486214</v>
      </c>
      <c r="G341" t="n">
        <v>19.15972251225555</v>
      </c>
      <c r="H341" t="n">
        <v>-12.35654953469408</v>
      </c>
      <c r="I341" t="n">
        <v>307.7301450794714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298.0848838794993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-5.398133725463483</v>
      </c>
      <c r="F343" t="n">
        <v>18.93279321562748</v>
      </c>
      <c r="G343" t="n">
        <v>18.59625583574534</v>
      </c>
      <c r="H343" t="n">
        <v>-13.31906379591137</v>
      </c>
      <c r="I343" t="n">
        <v>290.1902522955816</v>
      </c>
      <c r="J343" t="n">
        <v>49.12604803830225</v>
      </c>
      <c r="K343" t="n">
        <v>83.5860321725991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-10.51446659264576</v>
      </c>
      <c r="I344" t="n">
        <v>341.0514673477319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-3.665505011298731</v>
      </c>
      <c r="E345" t="n">
        <v>-6.956114829328608</v>
      </c>
      <c r="F345" t="n">
        <v>14.84285494543014</v>
      </c>
      <c r="G345" t="n">
        <v>10.61649685017749</v>
      </c>
      <c r="H345" t="n">
        <v>-14.18857309840236</v>
      </c>
      <c r="I345" t="n">
        <v>237.7269920501622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0.3588571376480498</v>
      </c>
      <c r="E346" t="n">
        <v>-2.274436242079569</v>
      </c>
      <c r="F346" t="n">
        <v>18.93129404191516</v>
      </c>
      <c r="G346" t="n">
        <v>20.10575263802885</v>
      </c>
      <c r="H346" t="n">
        <v>-10.90366017117788</v>
      </c>
      <c r="I346" t="n">
        <v>245.3668176161381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0.7347213651597073</v>
      </c>
      <c r="E347" t="n">
        <v>-2.153831005357831</v>
      </c>
      <c r="F347" t="n">
        <v>17.75954754246101</v>
      </c>
      <c r="G347" t="n">
        <v>18.08275253159186</v>
      </c>
      <c r="H347" t="n">
        <v>-10.74119340900411</v>
      </c>
      <c r="I347" t="n">
        <v>265.1130528040384</v>
      </c>
      <c r="J347" t="n">
        <v>44.50368745312976</v>
      </c>
      <c r="K347" t="n">
        <v>84.03353794811063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265.5531304971008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-3.307145404652923</v>
      </c>
      <c r="F349" t="n">
        <v>19.27473303219336</v>
      </c>
      <c r="G349" t="n">
        <v>16.15313777147933</v>
      </c>
      <c r="H349" t="n">
        <v>-11.5264445091296</v>
      </c>
      <c r="I349" t="n">
        <v>253.3666975348075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8.133857216506456</v>
      </c>
      <c r="D350" t="n">
        <v>2.554864418813763</v>
      </c>
      <c r="E350" t="n">
        <v>-1.532229624878834</v>
      </c>
      <c r="F350" t="n">
        <v>18.7804157928974</v>
      </c>
      <c r="G350" t="n">
        <v>16.37634771053136</v>
      </c>
      <c r="H350" t="n">
        <v>-14.54235308382416</v>
      </c>
      <c r="I350" t="n">
        <v>251.4146034208851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20.58169952608271</v>
      </c>
      <c r="G351" t="n">
        <v>16.30685180140576</v>
      </c>
      <c r="H351" t="n">
        <v>-11.03014149452415</v>
      </c>
      <c r="I351" t="n">
        <v>253.9078648582569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4.300272745829292</v>
      </c>
      <c r="E352" t="n">
        <v>-0.2592134860527784</v>
      </c>
      <c r="F352" t="n">
        <v>19.0070881837451</v>
      </c>
      <c r="G352" t="n">
        <v>17.00436057475365</v>
      </c>
      <c r="H352" t="n">
        <v>-10.88219419446651</v>
      </c>
      <c r="I352" t="n">
        <v>248.3918662587249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4.678915377922821</v>
      </c>
      <c r="E353" t="n">
        <v>0.8917046328323464</v>
      </c>
      <c r="F353" t="n">
        <v>17.74501692475792</v>
      </c>
      <c r="G353" t="n">
        <v>15.40559022779915</v>
      </c>
      <c r="H353" t="n">
        <v>-10.71671252874726</v>
      </c>
      <c r="I353" t="n">
        <v>247.0577044768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1.89791253533329</v>
      </c>
      <c r="F354" t="n">
        <v>20.16691422521451</v>
      </c>
      <c r="G354" t="n">
        <v>15.45942558667648</v>
      </c>
      <c r="H354" t="n">
        <v>-12.1607067850308</v>
      </c>
      <c r="I354" t="n">
        <v>243.9828495515682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234.8669938292074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5.187149561631577</v>
      </c>
      <c r="F356" t="n">
        <v>24.35461433417445</v>
      </c>
      <c r="G356" t="n">
        <v>17.17990081899894</v>
      </c>
      <c r="H356" t="n">
        <v>-6.297134250569069</v>
      </c>
      <c r="I356" t="n">
        <v>222.204825831027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219.8348174764592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8.423539421009863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-5.610179148125393</v>
      </c>
      <c r="I358" t="n">
        <v>217.9288698820225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-0.370790762140305</v>
      </c>
      <c r="E359" t="n">
        <v>8.183295502880018</v>
      </c>
      <c r="F359" t="n">
        <v>28.00707616145248</v>
      </c>
      <c r="G359" t="n">
        <v>11.92142261797981</v>
      </c>
      <c r="H359" t="n">
        <v>-3.910801206976111</v>
      </c>
      <c r="I359" t="n">
        <v>213.8914542905501</v>
      </c>
      <c r="J359" t="n">
        <v>48.57290507012626</v>
      </c>
      <c r="K359" t="n">
        <v>113.1229465778293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30.66884455367287</v>
      </c>
      <c r="G360" t="n">
        <v>13.1985712609392</v>
      </c>
      <c r="H360" t="n">
        <v>-3.486945005906239</v>
      </c>
      <c r="I360" t="n">
        <v>214.621850816055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8.832749351733948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214.6599908787882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6.491522105934489</v>
      </c>
      <c r="F362" t="n">
        <v>29.46630896644011</v>
      </c>
      <c r="G362" t="n">
        <v>12.69092202650495</v>
      </c>
      <c r="H362" t="n">
        <v>-2.875829208152703</v>
      </c>
      <c r="I362" t="n">
        <v>217.0390292321839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32.35388706535276</v>
      </c>
      <c r="G363" t="n">
        <v>13.19148867451028</v>
      </c>
      <c r="H363" t="n">
        <v>-0.8199886993153993</v>
      </c>
      <c r="I363" t="n">
        <v>227.3446773961822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-0.2293630666788338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217.4752525351321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1.666493150255777</v>
      </c>
      <c r="E365" t="n">
        <v>9.611261866374843</v>
      </c>
      <c r="F365" t="n">
        <v>31.01446626056867</v>
      </c>
      <c r="G365" t="n">
        <v>14.38354861287003</v>
      </c>
      <c r="H365" t="n">
        <v>-1.80754035160039</v>
      </c>
      <c r="I365" t="n">
        <v>227.6218502002825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5.298736300779994</v>
      </c>
      <c r="D366" t="n">
        <v>2.035262880138089</v>
      </c>
      <c r="E366" t="n">
        <v>6.518321598175936</v>
      </c>
      <c r="F366" t="n">
        <v>34.28563291621343</v>
      </c>
      <c r="G366" t="n">
        <v>14.62781044580919</v>
      </c>
      <c r="H366" t="n">
        <v>-0.04031565790677538</v>
      </c>
      <c r="I366" t="n">
        <v>238.2158817059654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1.649256004566624</v>
      </c>
      <c r="F367" t="n">
        <v>34.65647290877251</v>
      </c>
      <c r="G367" t="n">
        <v>10.81017304914693</v>
      </c>
      <c r="H367" t="n">
        <v>1.40414596269256</v>
      </c>
      <c r="I367" t="n">
        <v>243.8404429617041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254.347284797498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0.0148959359766776</v>
      </c>
      <c r="F369" t="n">
        <v>34.44338973768526</v>
      </c>
      <c r="G369" t="n">
        <v>10.19968237580269</v>
      </c>
      <c r="H369" t="n">
        <v>0.2532500492245848</v>
      </c>
      <c r="I369" t="n">
        <v>240.956578306637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0.4272956608908363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231.6791204839751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240.4451586014351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-4.357568336767647</v>
      </c>
      <c r="F372" t="n">
        <v>31.88142751288188</v>
      </c>
      <c r="G372" t="n">
        <v>5.080316898813075</v>
      </c>
      <c r="H372" t="n">
        <v>-0.5201344974434807</v>
      </c>
      <c r="I372" t="n">
        <v>225.4239602672426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-0.8933852481036397</v>
      </c>
      <c r="I373" t="n">
        <v>224.8769440112033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215.4005469625488</v>
      </c>
      <c r="J375" t="n">
        <v>53.33917787716886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210.6588807023044</v>
      </c>
      <c r="J376" t="n">
        <v>52.33560978448408</v>
      </c>
      <c r="K376" t="n">
        <v>65.89925772514886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212.485087865695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196.9675947739414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197.6500973158867</v>
      </c>
      <c r="J379" t="n">
        <v>47.01533248827288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26.37440332752623</v>
      </c>
      <c r="G380" t="n">
        <v>1.315874570549225</v>
      </c>
      <c r="H380" t="n">
        <v>-4.874640446628897</v>
      </c>
      <c r="I380" t="n">
        <v>201.0663257698049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210.5844266925749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220.3059072702573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218.3198149864216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210.6189281650705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-10.85486744697924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-2.418154922971461</v>
      </c>
      <c r="F387" t="n">
        <v>19.17864014729705</v>
      </c>
      <c r="G387" t="n">
        <v>-2.147011182947289</v>
      </c>
      <c r="H387" t="n">
        <v>-6.335162684754437</v>
      </c>
      <c r="I387" t="n">
        <v>168.8778960684679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-4.334245844108531</v>
      </c>
      <c r="F388" t="n">
        <v>18.27230137924762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162.6232559768406</v>
      </c>
      <c r="J389" t="n">
        <v>33.6602125105773</v>
      </c>
      <c r="K389" t="n">
        <v>63.96710475053737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18.57472212611422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153.2733755242544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-4.341187048146578</v>
      </c>
      <c r="I392" t="n">
        <v>145.9153134407022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141.3375331791618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144.7486626745426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25.11167283959412</v>
      </c>
      <c r="G395" t="n">
        <v>1.084243407897567</v>
      </c>
      <c r="H395" t="n">
        <v>-2.333033544026775</v>
      </c>
      <c r="I395" t="n">
        <v>150.8781798289389</v>
      </c>
      <c r="J395" t="n">
        <v>39.83380711877589</v>
      </c>
      <c r="K395" t="n">
        <v>67.19573554239604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152.7322898969126</v>
      </c>
      <c r="J396" t="n">
        <v>44.31284479614956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-0.7146123736359034</v>
      </c>
      <c r="I398" t="n">
        <v>148.1095704823036</v>
      </c>
      <c r="J398" t="n">
        <v>44.69142891071045</v>
      </c>
      <c r="K398" t="n">
        <v>73.06472940423163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0.6963400706291978</v>
      </c>
      <c r="F400" t="n">
        <v>25.90609709124925</v>
      </c>
      <c r="G400" t="n">
        <v>-1.834318928201562</v>
      </c>
      <c r="H400" t="n">
        <v>1.062962542977575</v>
      </c>
      <c r="I400" t="n">
        <v>149.5093046669481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152.1480182482582</v>
      </c>
      <c r="J401" t="n">
        <v>44.33823132425123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162.9565236242058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3.315608171834672</v>
      </c>
      <c r="F403" t="n">
        <v>29.05234626758057</v>
      </c>
      <c r="G403" t="n">
        <v>3.676922822083517</v>
      </c>
      <c r="H403" t="n">
        <v>0.3954500092112623</v>
      </c>
      <c r="I403" t="n">
        <v>164.1789051861242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164.9564048959085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4.306310704665384</v>
      </c>
      <c r="F405" t="n">
        <v>30.41412978573394</v>
      </c>
      <c r="G405" t="n">
        <v>5.057439813605624</v>
      </c>
      <c r="H405" t="n">
        <v>1.824990921857972</v>
      </c>
      <c r="I405" t="n">
        <v>166.475284845937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163.7887252575501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47.51653827370759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4.892201041309607</v>
      </c>
      <c r="F408" t="n">
        <v>28.97486980034436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168.493921818297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150.5791425167996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146.2853543795748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139.2513287817484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153.3346843908525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4.382939699157506</v>
      </c>
      <c r="I417" t="n">
        <v>139.6510122967992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148.7860004823193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9.316761403364593</v>
      </c>
      <c r="F421" t="n">
        <v>36.29237046021705</v>
      </c>
      <c r="G421" t="n">
        <v>2.149038292683514</v>
      </c>
      <c r="H421" t="n">
        <v>7.130957098964807</v>
      </c>
      <c r="I421" t="n">
        <v>108.8561226862703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9.487046929122677</v>
      </c>
      <c r="F422" t="n">
        <v>34.27072061497274</v>
      </c>
      <c r="G422" t="n">
        <v>2.465008552960235</v>
      </c>
      <c r="H422" t="n">
        <v>5.830310013204132</v>
      </c>
      <c r="I422" t="n">
        <v>125.4824924956342</v>
      </c>
      <c r="J422" t="n">
        <v>37.95129234070495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4.134055509983381</v>
      </c>
      <c r="I423" t="n">
        <v>126.2498966341588</v>
      </c>
      <c r="J423" t="n">
        <v>35.19992808252963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123.7601297023843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130.1244072726155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121.0912380247523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112.0074679101202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3.104697397821776</v>
      </c>
      <c r="I429" t="n">
        <v>102.4356112373133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7.11247486333566</v>
      </c>
      <c r="F430" t="n">
        <v>30.13253448114697</v>
      </c>
      <c r="G430" t="n">
        <v>-5.330326850086142</v>
      </c>
      <c r="H430" t="n">
        <v>0.4377964058695616</v>
      </c>
      <c r="I430" t="n">
        <v>91.80516869364104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8.422678318976118</v>
      </c>
      <c r="F432" t="n">
        <v>33.05701242953203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100.7202441384545</v>
      </c>
      <c r="J433" t="n">
        <v>37.37895163221396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9.647187667989376</v>
      </c>
      <c r="F434" t="n">
        <v>29.58592115633036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96.5660145997914</v>
      </c>
      <c r="J435" t="n">
        <v>35.77446004194995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31.38483487629522</v>
      </c>
      <c r="G438" t="n">
        <v>-5.052417588515212</v>
      </c>
      <c r="H438" t="n">
        <v>7.006889790583037</v>
      </c>
      <c r="I438" t="n">
        <v>98.52213383574464</v>
      </c>
      <c r="J438" t="n">
        <v>38.77172710083543</v>
      </c>
      <c r="K438" t="n">
        <v>79.73027709795512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35.88171960019552</v>
      </c>
      <c r="G439" t="n">
        <v>-4.64409415729622</v>
      </c>
      <c r="H439" t="n">
        <v>8.945551651841367</v>
      </c>
      <c r="I439" t="n">
        <v>104.9302572605096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93.33123289344385</v>
      </c>
      <c r="J440" t="n">
        <v>39.87993340719947</v>
      </c>
      <c r="K440" t="n">
        <v>78.49921734750109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84.31430858718943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81.14609886257482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86.70588762110532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0.497845314713885</v>
      </c>
      <c r="I446" t="n">
        <v>100.0293227096131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93.90441177802104</v>
      </c>
      <c r="J447" t="n">
        <v>46.40095901616223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-27.34878015920761</v>
      </c>
      <c r="H448" t="n">
        <v>-2.068413256724155</v>
      </c>
      <c r="I448" t="n">
        <v>91.4575092242052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0.3195121266495127</v>
      </c>
      <c r="I449" t="n">
        <v>95.85489739514776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98.0586982954358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105.0014834079199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19.2108386904488</v>
      </c>
      <c r="F453" t="n">
        <v>39.44297218581032</v>
      </c>
      <c r="G453" t="n">
        <v>-26.54368176072717</v>
      </c>
      <c r="H453" t="n">
        <v>1.82326894702094</v>
      </c>
      <c r="I453" t="n">
        <v>101.381217775729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107.2152393082493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88.84706957949882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35.41366214489141</v>
      </c>
      <c r="G457" t="n">
        <v>-27.72216965969059</v>
      </c>
      <c r="H457" t="n">
        <v>-2.51262352957502</v>
      </c>
      <c r="I457" t="n">
        <v>83.65587438039668</v>
      </c>
      <c r="J457" t="n">
        <v>42.21409339819648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81.62876307110093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86.29897359587247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-0.3407441887497309</v>
      </c>
      <c r="I461" t="n">
        <v>70.28160286603362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18.634723784966</v>
      </c>
      <c r="F462" t="n">
        <v>37.33778988337016</v>
      </c>
      <c r="G462" t="n">
        <v>-32.66067263183248</v>
      </c>
      <c r="H462" t="n">
        <v>1.027267080576344</v>
      </c>
      <c r="I462" t="n">
        <v>73.03204272524144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20.3092478089008</v>
      </c>
      <c r="F464" t="n">
        <v>39.85592178839281</v>
      </c>
      <c r="G464" t="n">
        <v>-31.67051016145657</v>
      </c>
      <c r="H464" t="n">
        <v>0.9073194964390296</v>
      </c>
      <c r="I464" t="n">
        <v>63.74136207728818</v>
      </c>
      <c r="J464" t="n">
        <v>45.96827988230221</v>
      </c>
      <c r="K464" t="n">
        <v>52.13200422612459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21.79188232001861</v>
      </c>
      <c r="F465" t="n">
        <v>40.15998693220386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63.8975513671431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60.27444570979574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62.77954274362727</v>
      </c>
      <c r="J468" t="n">
        <v>51.45615567830817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0.3533412614185716</v>
      </c>
      <c r="I469" t="n">
        <v>64.3468978379199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23.4402140326589</v>
      </c>
      <c r="F471" t="n">
        <v>45.04041067085105</v>
      </c>
      <c r="G471" t="n">
        <v>-31.62973187384646</v>
      </c>
      <c r="H471" t="n">
        <v>1.897680136870838</v>
      </c>
      <c r="I471" t="n">
        <v>68.24326063476531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65.80432406268795</v>
      </c>
      <c r="J472" t="n">
        <v>55.57322344557802</v>
      </c>
      <c r="K472" t="n">
        <v>61.69091758100302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21.57493907276127</v>
      </c>
      <c r="F473" t="n">
        <v>41.941638872832</v>
      </c>
      <c r="G473" t="n">
        <v>-33.03167720579142</v>
      </c>
      <c r="H473" t="n">
        <v>1.9822646605127</v>
      </c>
      <c r="I473" t="n">
        <v>62.49346336817312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59.75015974023214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2.63734757706453</v>
      </c>
      <c r="I475" t="n">
        <v>45.34026512131221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16.85098599686052</v>
      </c>
      <c r="F477" t="n">
        <v>33.84754691246235</v>
      </c>
      <c r="G477" t="n">
        <v>-33.7844356847028</v>
      </c>
      <c r="H477" t="n">
        <v>-1.138719877473937</v>
      </c>
      <c r="I477" t="n">
        <v>38.27912024742022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35.32900175756437</v>
      </c>
      <c r="G478" t="n">
        <v>-32.70880787501187</v>
      </c>
      <c r="H478" t="n">
        <v>-0.8220262736533201</v>
      </c>
      <c r="I478" t="n">
        <v>38.56476227991558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36.72921541926088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27.59242242574924</v>
      </c>
      <c r="J481" t="n">
        <v>37.85360644607798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20.33586263694933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-4.916356511546327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16.23633854110798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22.8244461141861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28.22236333687837</v>
      </c>
      <c r="G491" t="n">
        <v>-35.76658894824346</v>
      </c>
      <c r="H491" t="n">
        <v>-2.447706483395784</v>
      </c>
      <c r="I491" t="n">
        <v>22.58659463262438</v>
      </c>
      <c r="J491" t="n">
        <v>26.43290199387811</v>
      </c>
      <c r="K491" t="n">
        <v>52.2318607747309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27.21201824108139</v>
      </c>
      <c r="G492" t="n">
        <v>-38.60094205907198</v>
      </c>
      <c r="H492" t="n">
        <v>-6.347375261821531</v>
      </c>
      <c r="I492" t="n">
        <v>20.04006849226787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19.95511817559259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10.49653570778259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7.315269733788132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2.452170523276709</v>
      </c>
      <c r="J497" t="n">
        <v>15.27444909516866</v>
      </c>
      <c r="K497" t="n">
        <v>26.73586478410077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-1.287227631453058</v>
      </c>
      <c r="F498" t="n">
        <v>26.72619329025072</v>
      </c>
      <c r="G498" t="n">
        <v>-40.99171806008831</v>
      </c>
      <c r="H498" t="n">
        <v>-5.960575315831673</v>
      </c>
      <c r="I498" t="n">
        <v>6.422585796785363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-0.9935521381646994</v>
      </c>
      <c r="F499" t="n">
        <v>25.68278544568732</v>
      </c>
      <c r="G499" t="n">
        <v>-40.77805624595803</v>
      </c>
      <c r="H499" t="n">
        <v>-3.033044277713615</v>
      </c>
      <c r="I499" t="n">
        <v>9.482675341025848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-5.685184098521745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11.01197280508128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0.5210894309771952</v>
      </c>
      <c r="F501" t="n">
        <v>26.15460117434569</v>
      </c>
      <c r="G501" t="n">
        <v>-39.58960788810953</v>
      </c>
      <c r="H501" t="n">
        <v>-3.619875424261154</v>
      </c>
      <c r="I501" t="n">
        <v>13.86839320047026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15.74462583491891</v>
      </c>
      <c r="J502" t="n">
        <v>27.43350723789233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4.710300279449231</v>
      </c>
      <c r="I504" t="n">
        <v>8.292711414242104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6.42064616924638</v>
      </c>
      <c r="J505" t="n">
        <v>18.48281854321705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-0.406242042452698</v>
      </c>
      <c r="F506" t="n">
        <v>20.86713696330453</v>
      </c>
      <c r="G506" t="n">
        <v>-42.33193119958447</v>
      </c>
      <c r="H506" t="n">
        <v>2.17895395487504</v>
      </c>
      <c r="I506" t="n">
        <v>5.506032192478028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2.701164634029984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1.779369163791267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0.1280031614649069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8.199183017529021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-0.2389632170365918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-3.701327178730995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-5.877630043210247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-5.991114680353615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8.513187152793545</v>
      </c>
      <c r="I518" t="n">
        <v>-10.45732217641946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-14.43542735235276</v>
      </c>
      <c r="J519" t="n">
        <v>14.31914671569807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-17.53601213593118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-15.10535732705767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-10.43066544654534</v>
      </c>
      <c r="J522" t="n">
        <v>1.24236368552757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26.68618223663606</v>
      </c>
      <c r="G523" t="n">
        <v>-26.76036052167082</v>
      </c>
      <c r="H523" t="n">
        <v>13.91488542233925</v>
      </c>
      <c r="I523" t="n">
        <v>-9.182059762512507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-8.485482132600175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-6.941688487613018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-29.86144968900738</v>
      </c>
      <c r="H528" t="n">
        <v>13.67995479704502</v>
      </c>
      <c r="I528" t="n">
        <v>-8.137118305939783</v>
      </c>
      <c r="J528" t="n">
        <v>-4.061393735545826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-5.922022859811182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-9.213269041846662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-4.756671380974464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-3.514844929286021</v>
      </c>
      <c r="J533" t="n">
        <v>-4.064056267393767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15.65417571824959</v>
      </c>
      <c r="G534" t="n">
        <v>-34.18577918126614</v>
      </c>
      <c r="H534" t="n">
        <v>13.38617414399592</v>
      </c>
      <c r="I534" t="n">
        <v>2.087884824397168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-1.870889637165329</v>
      </c>
      <c r="J538" t="n">
        <v>-3.880659956603683</v>
      </c>
      <c r="K538" t="n">
        <v>32.6649027664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-56.26938468966087</v>
      </c>
      <c r="H540" t="n">
        <v>12.92942884082691</v>
      </c>
      <c r="I540" t="n">
        <v>-5.18184083073765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14.14345557143846</v>
      </c>
      <c r="I541" t="n">
        <v>-6.081028271790023</v>
      </c>
      <c r="J541" t="n">
        <v>-6.69665499681471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18.6543621035602</v>
      </c>
      <c r="G542" t="n">
        <v>-55.55495701368556</v>
      </c>
      <c r="H542" t="n">
        <v>15.35770097529852</v>
      </c>
      <c r="I542" t="n">
        <v>-6.688968168709353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21.1274910604863</v>
      </c>
      <c r="F543" t="n">
        <v>22.98872556970519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5.75834352895559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6.614361203053387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16.88868852048013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18.33201728093155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21.96645027730506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26.28301834868636</v>
      </c>
      <c r="F553" t="n">
        <v>23.73665113539452</v>
      </c>
      <c r="G553" t="n">
        <v>-53.22776380873518</v>
      </c>
      <c r="H553" t="n">
        <v>20.23751306680783</v>
      </c>
      <c r="I553" t="n">
        <v>13.63750422227712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8.110156986947882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2.109529635624785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-2.116488091396118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5.876118071265624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9.093282182954109</v>
      </c>
      <c r="J561" t="n">
        <v>6.100896684949952</v>
      </c>
      <c r="K561" t="n">
        <v>37.92765747736284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28.73536985330383</v>
      </c>
      <c r="E563" t="n">
        <v>30.91202247418279</v>
      </c>
      <c r="F563" t="n">
        <v>29.36383848282387</v>
      </c>
      <c r="G563" t="n">
        <v>-48.81607987935386</v>
      </c>
      <c r="H563" t="n">
        <v>25.27437085621553</v>
      </c>
      <c r="I563" t="n">
        <v>12.74383715988099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14.45487091452382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8.838843429347021</v>
      </c>
      <c r="J566" t="n">
        <v>9.028359737139002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9.1357568265936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27.95036470185461</v>
      </c>
      <c r="F568" t="n">
        <v>32.71146061562982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5.855732825294169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28.87108987305489</v>
      </c>
      <c r="F570" t="n">
        <v>31.51686506499192</v>
      </c>
      <c r="G570" t="n">
        <v>-41.27704099100866</v>
      </c>
      <c r="H570" t="n">
        <v>18.52025227841405</v>
      </c>
      <c r="I570" t="n">
        <v>4.382643621309867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28.94201032474539</v>
      </c>
      <c r="F573" t="n">
        <v>24.7904989674854</v>
      </c>
      <c r="G573" t="n">
        <v>-43.31439807825129</v>
      </c>
      <c r="H573" t="n">
        <v>27.84664333374021</v>
      </c>
      <c r="I573" t="n">
        <v>0.9038667956095425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28.59906825396159</v>
      </c>
      <c r="F574" t="n">
        <v>25.85690700390884</v>
      </c>
      <c r="G574" t="n">
        <v>-44.84535321497471</v>
      </c>
      <c r="H574" t="n">
        <v>30.23277905884651</v>
      </c>
      <c r="I574" t="n">
        <v>-8.337067256592235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-14.46512822368904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3.624714571332777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1.510051211251695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29.36495854724053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-7.473399723549279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-8.618036409621476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29.49080247984093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-18.33807698734671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48.67603022866604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-19.44065153601111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22.66745227900857</v>
      </c>
      <c r="I601" t="n">
        <v>-12.78760518304165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-13.64323309977368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24.42005443331901</v>
      </c>
      <c r="I603" t="n">
        <v>-15.90741097013943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24.46794737149891</v>
      </c>
      <c r="I604" t="n">
        <v>-19.21450413626475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23.03211596200807</v>
      </c>
      <c r="F605" t="n">
        <v>30.18455759905379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-15.66497170069395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-9.113693517672704</v>
      </c>
      <c r="J613" t="n">
        <v>-1.750864381475348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-17.6186550405472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17.13112909271679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19.95649492323661</v>
      </c>
      <c r="I620" t="n">
        <v>-18.30726534323386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-19.45587225997589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-21.00402622101121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-20.38778667948681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-20.3919379911063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-21.0790116903876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-18.50329796279933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-20.73303318587055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-24.48889028212484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-20.99679252983909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-13.45712822433974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-11.47213452247053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-16.28288269396802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-18.96576044768996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-22.75613348546525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-24.00969454779741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-26.1612743081005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-25.83048236376502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-16.8229337574546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-12.48189208286163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-13.69689622712249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-13.92695262855574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-10.99732291612718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-12.05366561060165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-10.72495005077847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-13.49759811875342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-4.242609749924487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-6.874708654470907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-14.50303480421031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-13.50764803713746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-17.02726217291672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-16.78919779141664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-15.96424521841727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-19.70871519833751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-25.78891611803756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20.10000174134958</v>
      </c>
      <c r="I723" t="n">
        <v>-29.96467879079422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-30.68116739705372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-18.39050218915533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6.012495355149028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14.28707501932887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12.36821775019623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11.29790990692587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9.123796638554872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7.280707607215198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-15.41104753671926</v>
      </c>
      <c r="F820" t="n">
        <v>-9.821469007725614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17.0962334174219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18.85644149180787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28.42909380852085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20.59699958129282</v>
      </c>
      <c r="J826" t="n">
        <v>29.98386907601069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7.45644700028838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4.400842493491752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8.863485947255988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4.419955822631949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12.49849842197071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-0.1281869074700515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0.60018950553824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0.07469841559568646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-11.14834819338939</v>
      </c>
      <c r="I876" t="n">
        <v>2.769231566080355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5.551839315616092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6.637257825350407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6.777420175017435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-1.206830464456354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-9.072178930686148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-16.67106821045024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-11.5898825704447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-13.10599276945317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2026-10-17T16:37:10Z</dcterms:created>
  <dcterms:modified xmlns:dcterms="http://purl.org/dc/terms/" xmlns:xsi="http://www.w3.org/2001/XMLSchema-instance" xsi:type="dcterms:W3CDTF">2026-10-17T16:37:11Z</dcterms:modified>
</cp:coreProperties>
</file>