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108.4458999633789</v>
      </c>
      <c r="G2" t="n">
        <v>57.95503997802734</v>
      </c>
      <c r="H2" t="n">
        <v>106.799446105957</v>
      </c>
      <c r="I2" t="n">
        <v>109.804069519043</v>
      </c>
      <c r="J2" t="n">
        <v>124.595703125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106.8397979736328</v>
      </c>
      <c r="G3" t="n">
        <v>58.51945495605469</v>
      </c>
      <c r="H3" t="n">
        <v>112.6479949951172</v>
      </c>
      <c r="I3" t="n">
        <v>113.4501266479492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107.3286209106445</v>
      </c>
      <c r="G4" t="n">
        <v>60.161376953125</v>
      </c>
      <c r="H4" t="n">
        <v>111.8851547241211</v>
      </c>
      <c r="I4" t="n">
        <v>115.4074935913086</v>
      </c>
      <c r="J4" t="n">
        <v>126.8141174316406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107.9920120239258</v>
      </c>
      <c r="G5" t="n">
        <v>60.161376953125</v>
      </c>
      <c r="H5" t="n">
        <v>110.952751159668</v>
      </c>
      <c r="I5" t="n">
        <v>115.7529144287109</v>
      </c>
      <c r="J5" t="n">
        <v>125.1731262207031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109.5980911254883</v>
      </c>
      <c r="G6" t="n">
        <v>60.80275726318359</v>
      </c>
      <c r="H6" t="n">
        <v>111.3341979980469</v>
      </c>
      <c r="I6" t="n">
        <v>120.5503387451172</v>
      </c>
      <c r="J6" t="n">
        <v>124.7172775268555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112.2167358398438</v>
      </c>
      <c r="G7" t="n">
        <v>61.41848373413086</v>
      </c>
      <c r="H7" t="n">
        <v>111.7580032348633</v>
      </c>
      <c r="I7" t="n">
        <v>121.5482406616211</v>
      </c>
      <c r="J7" t="n">
        <v>123.9879302978516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110.7153930664062</v>
      </c>
      <c r="G8" t="n">
        <v>60.85406875610352</v>
      </c>
      <c r="H8" t="n">
        <v>112.1394195556641</v>
      </c>
      <c r="I8" t="n">
        <v>123.5439605712891</v>
      </c>
      <c r="J8" t="n">
        <v>123.8967971801758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111.2740097045898</v>
      </c>
      <c r="G9" t="n">
        <v>61.13628005981445</v>
      </c>
      <c r="H9" t="n">
        <v>113.4532241821289</v>
      </c>
      <c r="I9" t="n">
        <v>126.6143341064453</v>
      </c>
      <c r="J9" t="n">
        <v>124.5653305053711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115.0448150634766</v>
      </c>
      <c r="G10" t="n">
        <v>62.1624870300293</v>
      </c>
      <c r="H10" t="n">
        <v>114.3855972290039</v>
      </c>
      <c r="I10" t="n">
        <v>125.8467407226562</v>
      </c>
      <c r="J10" t="n">
        <v>126.4190826416016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162.6965637207031</v>
      </c>
      <c r="F11" t="n">
        <v>115.0448150634766</v>
      </c>
      <c r="G11" t="n">
        <v>63.26565933227539</v>
      </c>
      <c r="H11" t="n">
        <v>114.7246704101562</v>
      </c>
      <c r="I11" t="n">
        <v>123.6207122802734</v>
      </c>
      <c r="J11" t="n">
        <v>126.2671127319336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114.3116226196289</v>
      </c>
      <c r="G12" t="n">
        <v>63.49655532836914</v>
      </c>
      <c r="H12" t="n">
        <v>115.7841720581055</v>
      </c>
      <c r="I12" t="n">
        <v>127.3051605224609</v>
      </c>
      <c r="J12" t="n">
        <v>125.4162521362305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112.2865447998047</v>
      </c>
      <c r="G13" t="n">
        <v>63.59917449951172</v>
      </c>
      <c r="H13" t="n">
        <v>114.427978515625</v>
      </c>
      <c r="I13" t="n">
        <v>125.7699890136719</v>
      </c>
      <c r="J13" t="n">
        <v>124.6868896484375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114.451286315918</v>
      </c>
      <c r="G14" t="n">
        <v>64.18923950195312</v>
      </c>
      <c r="H14" t="n">
        <v>114.2584609985352</v>
      </c>
      <c r="I14" t="n">
        <v>130.6825714111328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115.2543182373047</v>
      </c>
      <c r="G15" t="n">
        <v>64.39448547363281</v>
      </c>
      <c r="H15" t="n">
        <v>114.3432312011719</v>
      </c>
      <c r="I15" t="n">
        <v>128.0727691650391</v>
      </c>
      <c r="J15" t="n">
        <v>130.4608306884766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110.8550262451172</v>
      </c>
      <c r="G16" t="n">
        <v>62.4446907043457</v>
      </c>
      <c r="H16" t="n">
        <v>113.6651306152344</v>
      </c>
      <c r="I16" t="n">
        <v>125.6164398193359</v>
      </c>
      <c r="J16" t="n">
        <v>130.734375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109.1442031860352</v>
      </c>
      <c r="G17" t="n">
        <v>61.75199890136719</v>
      </c>
      <c r="H17" t="n">
        <v>112.3937149047852</v>
      </c>
      <c r="I17" t="n">
        <v>127.1900253295898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112.5309295654297</v>
      </c>
      <c r="G18" t="n">
        <v>62.31642532348633</v>
      </c>
      <c r="H18" t="n">
        <v>114.6822738647461</v>
      </c>
      <c r="I18" t="n">
        <v>126.7678298950195</v>
      </c>
      <c r="J18" t="n">
        <v>133.0135498046875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112.1119689941406</v>
      </c>
      <c r="G19" t="n">
        <v>62.95778656005859</v>
      </c>
      <c r="H19" t="n">
        <v>114.427978515625</v>
      </c>
      <c r="I19" t="n">
        <v>127.1900253295898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112.8800811767578</v>
      </c>
      <c r="G20" t="n">
        <v>63.67613983154297</v>
      </c>
      <c r="H20" t="n">
        <v>118.7931823730469</v>
      </c>
      <c r="I20" t="n">
        <v>129.5695648193359</v>
      </c>
      <c r="J20" t="n">
        <v>127.7561950683594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111.588264465332</v>
      </c>
      <c r="G21" t="n">
        <v>64.24055480957031</v>
      </c>
      <c r="H21" t="n">
        <v>120.403678894043</v>
      </c>
      <c r="I21" t="n">
        <v>132.4864349365234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113.8577270507812</v>
      </c>
      <c r="G22" t="n">
        <v>62.47034072875977</v>
      </c>
      <c r="H22" t="n">
        <v>119.6407928466797</v>
      </c>
      <c r="I22" t="n">
        <v>131.2199096679688</v>
      </c>
      <c r="J22" t="n">
        <v>129.4275665283203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114.4163589477539</v>
      </c>
      <c r="G23" t="n">
        <v>63.85571670532227</v>
      </c>
      <c r="H23" t="n">
        <v>119.6407928466797</v>
      </c>
      <c r="I23" t="n">
        <v>131.4885406494141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112.6356735229492</v>
      </c>
      <c r="G24" t="n">
        <v>63.95834350585938</v>
      </c>
      <c r="H24" t="n">
        <v>119.2046508789062</v>
      </c>
      <c r="I24" t="n">
        <v>128.5717163085938</v>
      </c>
      <c r="J24" t="n">
        <v>128.4247894287109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112.0072250366211</v>
      </c>
      <c r="G25" t="n">
        <v>63.7017936706543</v>
      </c>
      <c r="H25" t="n">
        <v>117.0674362182617</v>
      </c>
      <c r="I25" t="n">
        <v>130.1836547851562</v>
      </c>
      <c r="J25" t="n">
        <v>127.452278137207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112.3912658691406</v>
      </c>
      <c r="G26" t="n">
        <v>63.06040573120117</v>
      </c>
      <c r="H26" t="n">
        <v>117.8961563110352</v>
      </c>
      <c r="I26" t="n">
        <v>132.1026306152344</v>
      </c>
      <c r="J26" t="n">
        <v>129.8530578613281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111.6929626464844</v>
      </c>
      <c r="G27" t="n">
        <v>62.26511383056641</v>
      </c>
      <c r="H27" t="n">
        <v>117.7653121948242</v>
      </c>
      <c r="I27" t="n">
        <v>128.1495361328125</v>
      </c>
      <c r="J27" t="n">
        <v>127.6650543212891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117.733268737793</v>
      </c>
      <c r="G28" t="n">
        <v>64.22829437255859</v>
      </c>
      <c r="H28" t="n">
        <v>117.8089141845703</v>
      </c>
      <c r="I28" t="n">
        <v>125.8467407226562</v>
      </c>
      <c r="J28" t="n">
        <v>127.2395782470703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117.3492279052734</v>
      </c>
      <c r="G29" t="n">
        <v>63.64464950561523</v>
      </c>
      <c r="H29" t="n">
        <v>119.0301971435547</v>
      </c>
      <c r="I29" t="n">
        <v>129.7998504638672</v>
      </c>
      <c r="J29" t="n">
        <v>128.8805999755859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152.9318389892578</v>
      </c>
      <c r="F30" t="n">
        <v>116.266845703125</v>
      </c>
      <c r="G30" t="n">
        <v>64.75888824462891</v>
      </c>
      <c r="H30" t="n">
        <v>119.6407928466797</v>
      </c>
      <c r="I30" t="n">
        <v>129.0706481933594</v>
      </c>
      <c r="J30" t="n">
        <v>126.2975158691406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112.8800811767578</v>
      </c>
      <c r="G31" t="n">
        <v>61.84062194824219</v>
      </c>
      <c r="H31" t="n">
        <v>115.5844421386719</v>
      </c>
      <c r="I31" t="n">
        <v>127.5738143920898</v>
      </c>
      <c r="J31" t="n">
        <v>122.6812057495117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114.2767105102539</v>
      </c>
      <c r="G32" t="n">
        <v>63.00793075561523</v>
      </c>
      <c r="H32" t="n">
        <v>118.0706329345703</v>
      </c>
      <c r="I32" t="n">
        <v>126.000244140625</v>
      </c>
      <c r="J32" t="n">
        <v>123.6536483764648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114.4163589477539</v>
      </c>
      <c r="G33" t="n">
        <v>64.46706390380859</v>
      </c>
      <c r="H33" t="n">
        <v>116.1950988769531</v>
      </c>
      <c r="I33" t="n">
        <v>129.3776702880859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113.8577270507812</v>
      </c>
      <c r="G34" t="n">
        <v>64.41400909423828</v>
      </c>
      <c r="H34" t="n">
        <v>115.8025283813477</v>
      </c>
      <c r="I34" t="n">
        <v>131.8339538574219</v>
      </c>
      <c r="J34" t="n">
        <v>123.0602188110352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116.8254699707031</v>
      </c>
      <c r="G35" t="n">
        <v>64.28136444091797</v>
      </c>
      <c r="H35" t="n">
        <v>115.4536056518555</v>
      </c>
      <c r="I35" t="n">
        <v>128.8787231445312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116.0336990356445</v>
      </c>
      <c r="G36" t="n">
        <v>63.24669647216797</v>
      </c>
      <c r="H36" t="n">
        <v>115.1046600341797</v>
      </c>
      <c r="I36" t="n">
        <v>126.7456283569336</v>
      </c>
      <c r="J36" t="n">
        <v>123.7786254882812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115.0979537963867</v>
      </c>
      <c r="G37" t="n">
        <v>62.13245010375977</v>
      </c>
      <c r="H37" t="n">
        <v>115.2355346679688</v>
      </c>
      <c r="I37" t="n">
        <v>127.9479141235352</v>
      </c>
      <c r="J37" t="n">
        <v>123.7786254882812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147.7796325683594</v>
      </c>
      <c r="F38" t="n">
        <v>114.090217590332</v>
      </c>
      <c r="G38" t="n">
        <v>62.15898895263672</v>
      </c>
      <c r="H38" t="n">
        <v>113.5780944824219</v>
      </c>
      <c r="I38" t="n">
        <v>124.6900939941406</v>
      </c>
      <c r="J38" t="n">
        <v>123.7161178588867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107.9718017578125</v>
      </c>
      <c r="G39" t="n">
        <v>58.3652458190918</v>
      </c>
      <c r="H39" t="n">
        <v>108.5185394287109</v>
      </c>
      <c r="I39" t="n">
        <v>121.5098190307617</v>
      </c>
      <c r="J39" t="n">
        <v>119.3746490478516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117.6532745361328</v>
      </c>
      <c r="G40" t="n">
        <v>59.61214065551758</v>
      </c>
      <c r="H40" t="n">
        <v>113.7089385986328</v>
      </c>
      <c r="I40" t="n">
        <v>123.7204971313477</v>
      </c>
      <c r="J40" t="n">
        <v>123.2476425170898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122.0441207885742</v>
      </c>
      <c r="G41" t="n">
        <v>61.01821517944336</v>
      </c>
      <c r="H41" t="n">
        <v>116.4568023681641</v>
      </c>
      <c r="I41" t="n">
        <v>124.6125335693359</v>
      </c>
      <c r="J41" t="n">
        <v>130.6500091552734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133.0212554931641</v>
      </c>
      <c r="G42" t="n">
        <v>59.55908203125</v>
      </c>
      <c r="H42" t="n">
        <v>114.2323455810547</v>
      </c>
      <c r="I42" t="n">
        <v>126.3965606689453</v>
      </c>
      <c r="J42" t="n">
        <v>131.7431793212891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143.3516540527344</v>
      </c>
      <c r="F43" t="n">
        <v>136.0084686279297</v>
      </c>
      <c r="G43" t="n">
        <v>60.8325080871582</v>
      </c>
      <c r="H43" t="n">
        <v>115.2355346679688</v>
      </c>
      <c r="I43" t="n">
        <v>132.0977935791016</v>
      </c>
      <c r="J43" t="n">
        <v>136.0846405029297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130.2859649658203</v>
      </c>
      <c r="G44" t="n">
        <v>60.08967208862305</v>
      </c>
      <c r="H44" t="n">
        <v>113.5780944824219</v>
      </c>
      <c r="I44" t="n">
        <v>128.1806182861328</v>
      </c>
      <c r="J44" t="n">
        <v>134.3355560302734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135.8285217285156</v>
      </c>
      <c r="G45" t="n">
        <v>59.55908203125</v>
      </c>
      <c r="H45" t="n">
        <v>113.4472427368164</v>
      </c>
      <c r="I45" t="n">
        <v>145.0128326416016</v>
      </c>
      <c r="J45" t="n">
        <v>132.9300079345703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136.1524047851562</v>
      </c>
      <c r="G46" t="n">
        <v>62.10591888427734</v>
      </c>
      <c r="H46" t="n">
        <v>116.6748886108398</v>
      </c>
      <c r="I46" t="n">
        <v>138.9237670898438</v>
      </c>
      <c r="J46" t="n">
        <v>132.6489105224609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62.05286407470703</v>
      </c>
      <c r="H47" t="n">
        <v>114.7121353149414</v>
      </c>
      <c r="I47" t="n">
        <v>136.0537567138672</v>
      </c>
      <c r="J47" t="n">
        <v>129.9940643310547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64.17523956298828</v>
      </c>
      <c r="H48" t="n">
        <v>115.9770050048828</v>
      </c>
      <c r="I48" t="n">
        <v>135.2392578125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130.8258666992188</v>
      </c>
      <c r="G49" t="n">
        <v>65.63436889648438</v>
      </c>
      <c r="H49" t="n">
        <v>115.1046600341797</v>
      </c>
      <c r="I49" t="n">
        <v>136.2864074707031</v>
      </c>
      <c r="J49" t="n">
        <v>132.7113647460938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148.8349456787109</v>
      </c>
      <c r="F50" t="n">
        <v>129.8180694580078</v>
      </c>
      <c r="G50" t="n">
        <v>64.09564971923828</v>
      </c>
      <c r="H50" t="n">
        <v>115.2791366577148</v>
      </c>
      <c r="I50" t="n">
        <v>133.2613220214844</v>
      </c>
      <c r="J50" t="n">
        <v>133.3048248291016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124.4554901123047</v>
      </c>
      <c r="G51" t="n">
        <v>63.14057540893555</v>
      </c>
      <c r="H51" t="n">
        <v>114.3195724487305</v>
      </c>
      <c r="I51" t="n">
        <v>127.0171051025391</v>
      </c>
      <c r="J51" t="n">
        <v>130.9623107910156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127.3347625732422</v>
      </c>
      <c r="G52" t="n">
        <v>64.70583343505859</v>
      </c>
      <c r="H52" t="n">
        <v>115.8025283813477</v>
      </c>
      <c r="I52" t="n">
        <v>129.770751953125</v>
      </c>
      <c r="J52" t="n">
        <v>130.77490234375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150.7178497314453</v>
      </c>
      <c r="F53" t="n">
        <v>127.0828170776367</v>
      </c>
      <c r="G53" t="n">
        <v>64.38748168945312</v>
      </c>
      <c r="H53" t="n">
        <v>115.9333801269531</v>
      </c>
      <c r="I53" t="n">
        <v>132.0977935791016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131.2217559814453</v>
      </c>
      <c r="G54" t="n">
        <v>62.60998916625977</v>
      </c>
      <c r="H54" t="n">
        <v>115.9333801269531</v>
      </c>
      <c r="I54" t="n">
        <v>133.8430633544922</v>
      </c>
      <c r="J54" t="n">
        <v>127.9951477050781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152.4559326171875</v>
      </c>
      <c r="F55" t="n">
        <v>131.9775390625</v>
      </c>
      <c r="G55" t="n">
        <v>64.01606750488281</v>
      </c>
      <c r="H55" t="n">
        <v>115.8897857666016</v>
      </c>
      <c r="I55" t="n">
        <v>136.0924987792969</v>
      </c>
      <c r="J55" t="n">
        <v>130.368896484375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131.7615814208984</v>
      </c>
      <c r="G56" t="n">
        <v>64.57318115234375</v>
      </c>
      <c r="H56" t="n">
        <v>116.4131546020508</v>
      </c>
      <c r="I56" t="n">
        <v>136.2089080810547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134.8927612304688</v>
      </c>
      <c r="G57" t="n">
        <v>63.98953247070312</v>
      </c>
      <c r="H57" t="n">
        <v>118.1142425537109</v>
      </c>
      <c r="I57" t="n">
        <v>137.6438903808594</v>
      </c>
      <c r="J57" t="n">
        <v>131.6494750976562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133.9570007324219</v>
      </c>
      <c r="G58" t="n">
        <v>63.03446197509766</v>
      </c>
      <c r="H58" t="n">
        <v>117.5472183227539</v>
      </c>
      <c r="I58" t="n">
        <v>136.3639984130859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137.6640625</v>
      </c>
      <c r="G59" t="n">
        <v>63.64464950561523</v>
      </c>
      <c r="H59" t="n">
        <v>117.5908432006836</v>
      </c>
      <c r="I59" t="n">
        <v>136.7906646728516</v>
      </c>
      <c r="J59" t="n">
        <v>132.6177062988281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133.8850402832031</v>
      </c>
      <c r="G60" t="n">
        <v>62.76916122436523</v>
      </c>
      <c r="H60" t="n">
        <v>117.1982803344727</v>
      </c>
      <c r="I60" t="n">
        <v>132.6407318115234</v>
      </c>
      <c r="J60" t="n">
        <v>131.9930419921875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131.6536102294922</v>
      </c>
      <c r="G61" t="n">
        <v>62.18552017211914</v>
      </c>
      <c r="H61" t="n">
        <v>118.0270080566406</v>
      </c>
      <c r="I61" t="n">
        <v>125.6596755981445</v>
      </c>
      <c r="J61" t="n">
        <v>135.6161041259766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131.7615814208984</v>
      </c>
      <c r="G62" t="n">
        <v>63.11405563354492</v>
      </c>
      <c r="H62" t="n">
        <v>117.7653121948242</v>
      </c>
      <c r="I62" t="n">
        <v>127.1334457397461</v>
      </c>
      <c r="J62" t="n">
        <v>135.4287414550781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133.9930267333984</v>
      </c>
      <c r="G63" t="n">
        <v>64.78540802001953</v>
      </c>
      <c r="H63" t="n">
        <v>124.7003707885742</v>
      </c>
      <c r="I63" t="n">
        <v>130.2749328613281</v>
      </c>
      <c r="J63" t="n">
        <v>140.5822448730469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135.1447143554688</v>
      </c>
      <c r="G64" t="n">
        <v>64.89154052734375</v>
      </c>
      <c r="H64" t="n">
        <v>125.8780212402344</v>
      </c>
      <c r="I64" t="n">
        <v>130.3525085449219</v>
      </c>
      <c r="J64" t="n">
        <v>142.0502319335938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135.252685546875</v>
      </c>
      <c r="G65" t="n">
        <v>65.07723999023438</v>
      </c>
      <c r="H65" t="n">
        <v>130.0652618408203</v>
      </c>
      <c r="I65" t="n">
        <v>133.3001098632812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139.5355529785156</v>
      </c>
      <c r="G66" t="n">
        <v>66.88126373291016</v>
      </c>
      <c r="H66" t="n">
        <v>133.4673156738281</v>
      </c>
      <c r="I66" t="n">
        <v>134.0369873046875</v>
      </c>
      <c r="J66" t="n">
        <v>147.8284301757812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137.3041229248047</v>
      </c>
      <c r="G67" t="n">
        <v>65.55478668212891</v>
      </c>
      <c r="H67" t="n">
        <v>133.9035186767578</v>
      </c>
      <c r="I67" t="n">
        <v>130.9730682373047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140.0394134521484</v>
      </c>
      <c r="G68" t="n">
        <v>67.35879516601562</v>
      </c>
      <c r="H68" t="n">
        <v>132.6386108398438</v>
      </c>
      <c r="I68" t="n">
        <v>132.5632019042969</v>
      </c>
      <c r="J68" t="n">
        <v>145.2985534667969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141.3710784912109</v>
      </c>
      <c r="G69" t="n">
        <v>68.36692047119141</v>
      </c>
      <c r="H69" t="n">
        <v>133.5545654296875</v>
      </c>
      <c r="I69" t="n">
        <v>132.7958984375</v>
      </c>
      <c r="J69" t="n">
        <v>144.2365875244141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133.8850402832031</v>
      </c>
      <c r="G70" t="n">
        <v>66.88126373291016</v>
      </c>
      <c r="H70" t="n">
        <v>133.1183929443359</v>
      </c>
      <c r="I70" t="n">
        <v>131.0118408203125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134.3169250488281</v>
      </c>
      <c r="G71" t="n">
        <v>67.86285400390625</v>
      </c>
      <c r="H71" t="n">
        <v>134.2960510253906</v>
      </c>
      <c r="I71" t="n">
        <v>135.1617279052734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67.96898651123047</v>
      </c>
      <c r="H72" t="n">
        <v>142.3651428222656</v>
      </c>
      <c r="I72" t="n">
        <v>136.3639984130859</v>
      </c>
      <c r="J72" t="n">
        <v>144.3615264892578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155.5390014648438</v>
      </c>
      <c r="F73" t="n">
        <v>142.3428192138672</v>
      </c>
      <c r="G73" t="n">
        <v>69.13628387451172</v>
      </c>
      <c r="H73" t="n">
        <v>140.1406860351562</v>
      </c>
      <c r="I73" t="n">
        <v>137.4111633300781</v>
      </c>
      <c r="J73" t="n">
        <v>142.3313293457031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143.3145599365234</v>
      </c>
      <c r="G74" t="n">
        <v>70.7811279296875</v>
      </c>
      <c r="H74" t="n">
        <v>140.0098724365234</v>
      </c>
      <c r="I74" t="n">
        <v>136.1313018798828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148.9291076660156</v>
      </c>
      <c r="G75" t="n">
        <v>71.65660858154297</v>
      </c>
      <c r="H75" t="n">
        <v>141.9290008544922</v>
      </c>
      <c r="I75" t="n">
        <v>135.0841369628906</v>
      </c>
      <c r="J75" t="n">
        <v>141.9565124511719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145.5099945068359</v>
      </c>
      <c r="G76" t="n">
        <v>71.28518676757812</v>
      </c>
      <c r="H76" t="n">
        <v>139.9662475585938</v>
      </c>
      <c r="I76" t="n">
        <v>134.9677734375</v>
      </c>
      <c r="J76" t="n">
        <v>140.8321380615234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135.6485595703125</v>
      </c>
      <c r="G77" t="n">
        <v>67.78327178955078</v>
      </c>
      <c r="H77" t="n">
        <v>136.1716003417969</v>
      </c>
      <c r="I77" t="n">
        <v>131.5935821533203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137.7720336914062</v>
      </c>
      <c r="G78" t="n">
        <v>68.47304534912109</v>
      </c>
      <c r="H78" t="n">
        <v>136.9566802978516</v>
      </c>
      <c r="I78" t="n">
        <v>129.4993133544922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134.9647521972656</v>
      </c>
      <c r="G79" t="n">
        <v>67.57102966308594</v>
      </c>
      <c r="H79" t="n">
        <v>135.7789916992188</v>
      </c>
      <c r="I79" t="n">
        <v>127.8703460693359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136.9442291259766</v>
      </c>
      <c r="G80" t="n">
        <v>68.95057678222656</v>
      </c>
      <c r="H80" t="n">
        <v>139.3119812011719</v>
      </c>
      <c r="I80" t="n">
        <v>127.8315734863281</v>
      </c>
      <c r="J80" t="n">
        <v>147.1725463867188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131.6176300048828</v>
      </c>
      <c r="G81" t="n">
        <v>66.85474395751953</v>
      </c>
      <c r="H81" t="n">
        <v>136.2588043212891</v>
      </c>
      <c r="I81" t="n">
        <v>124.4573669433594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135.0727233886719</v>
      </c>
      <c r="G82" t="n">
        <v>67.19961547851562</v>
      </c>
      <c r="H82" t="n">
        <v>137.3928527832031</v>
      </c>
      <c r="I82" t="n">
        <v>121.277099609375</v>
      </c>
      <c r="J82" t="n">
        <v>144.6426239013672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134.8567657470703</v>
      </c>
      <c r="G83" t="n">
        <v>66.775146484375</v>
      </c>
      <c r="H83" t="n">
        <v>138.3960266113281</v>
      </c>
      <c r="I83" t="n">
        <v>125.8535842895508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133.7770843505859</v>
      </c>
      <c r="G84" t="n">
        <v>66.69554901123047</v>
      </c>
      <c r="H84" t="n">
        <v>138.1779327392578</v>
      </c>
      <c r="I84" t="n">
        <v>127.8703460693359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66.98737335205078</v>
      </c>
      <c r="H85" t="n">
        <v>138.7013549804688</v>
      </c>
      <c r="I85" t="n">
        <v>129.4993133544922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131.7615814208984</v>
      </c>
      <c r="G86" t="n">
        <v>65.79354858398438</v>
      </c>
      <c r="H86" t="n">
        <v>138.7013549804688</v>
      </c>
      <c r="I86" t="n">
        <v>127.7927932739258</v>
      </c>
      <c r="J86" t="n">
        <v>153.13818359375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122.4040451049805</v>
      </c>
      <c r="G87" t="n">
        <v>64.73236846923828</v>
      </c>
      <c r="H87" t="n">
        <v>135.6045379638672</v>
      </c>
      <c r="I87" t="n">
        <v>119.8032989501953</v>
      </c>
      <c r="J87" t="n">
        <v>152.2011566162109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122.2600860595703</v>
      </c>
      <c r="G88" t="n">
        <v>63.90993881225586</v>
      </c>
      <c r="H88" t="n">
        <v>133.0747833251953</v>
      </c>
      <c r="I88" t="n">
        <v>123.0223693847656</v>
      </c>
      <c r="J88" t="n">
        <v>149.4213409423828</v>
      </c>
      <c r="K88" t="n">
        <v>1109.33203125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120.2446212768555</v>
      </c>
      <c r="G89" t="n">
        <v>64.78540802001953</v>
      </c>
      <c r="H89" t="n">
        <v>129.5854644775391</v>
      </c>
      <c r="I89" t="n">
        <v>121.3934478759766</v>
      </c>
      <c r="J89" t="n">
        <v>147.3599395751953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121.4322967529297</v>
      </c>
      <c r="G90" t="n">
        <v>64.36093902587891</v>
      </c>
      <c r="H90" t="n">
        <v>125.7471542358398</v>
      </c>
      <c r="I90" t="n">
        <v>119.105224609375</v>
      </c>
      <c r="J90" t="n">
        <v>147.6097869873047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123.5917129516602</v>
      </c>
      <c r="G91" t="n">
        <v>64.78540802001953</v>
      </c>
      <c r="H91" t="n">
        <v>129.3237609863281</v>
      </c>
      <c r="I91" t="n">
        <v>119.0664291381836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132.8413238525391</v>
      </c>
      <c r="G92" t="n">
        <v>66.00579071044922</v>
      </c>
      <c r="H92" t="n">
        <v>131.2864837646484</v>
      </c>
      <c r="I92" t="n">
        <v>126.5516891479492</v>
      </c>
      <c r="J92" t="n">
        <v>149.0777893066406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133.5611267089844</v>
      </c>
      <c r="G93" t="n">
        <v>62.63651275634766</v>
      </c>
      <c r="H93" t="n">
        <v>129.5418243408203</v>
      </c>
      <c r="I93" t="n">
        <v>126.5905151367188</v>
      </c>
      <c r="J93" t="n">
        <v>142.3625640869141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130.4299468994141</v>
      </c>
      <c r="G94" t="n">
        <v>62.21205139160156</v>
      </c>
      <c r="H94" t="n">
        <v>129.1056823730469</v>
      </c>
      <c r="I94" t="n">
        <v>124.1083221435547</v>
      </c>
      <c r="J94" t="n">
        <v>142.6124420166016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133.8490447998047</v>
      </c>
      <c r="G95" t="n">
        <v>62.05286407470703</v>
      </c>
      <c r="H95" t="n">
        <v>130.5014038085938</v>
      </c>
      <c r="I95" t="n">
        <v>125.5820922851562</v>
      </c>
      <c r="J95" t="n">
        <v>143.0809478759766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132.661376953125</v>
      </c>
      <c r="G96" t="n">
        <v>62.45080947875977</v>
      </c>
      <c r="H96" t="n">
        <v>130.9811706542969</v>
      </c>
      <c r="I96" t="n">
        <v>120.3075256347656</v>
      </c>
      <c r="J96" t="n">
        <v>140.3011322021484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131.2577056884766</v>
      </c>
      <c r="G97" t="n">
        <v>62.98140335083008</v>
      </c>
      <c r="H97" t="n">
        <v>128.1461029052734</v>
      </c>
      <c r="I97" t="n">
        <v>116.8557357788086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130.0700531005859</v>
      </c>
      <c r="G98" t="n">
        <v>60.9120979309082</v>
      </c>
      <c r="H98" t="n">
        <v>133.1620483398438</v>
      </c>
      <c r="I98" t="n">
        <v>118.3683166503906</v>
      </c>
      <c r="J98" t="n">
        <v>140.4572906494141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2387.850830078125</v>
      </c>
      <c r="E99" t="n">
        <v>134.2266235351562</v>
      </c>
      <c r="F99" t="n">
        <v>131.9055633544922</v>
      </c>
      <c r="G99" t="n">
        <v>60.5937385559082</v>
      </c>
      <c r="H99" t="n">
        <v>134.4705200195312</v>
      </c>
      <c r="I99" t="n">
        <v>117.8253402709961</v>
      </c>
      <c r="J99" t="n">
        <v>141.9252777099609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130.8978118896484</v>
      </c>
      <c r="G100" t="n">
        <v>60.56721496582031</v>
      </c>
      <c r="H100" t="n">
        <v>131.2428894042969</v>
      </c>
      <c r="I100" t="n">
        <v>111.5423355102539</v>
      </c>
      <c r="J100" t="n">
        <v>140.3635864257812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136.2130432128906</v>
      </c>
      <c r="F101" t="n">
        <v>134.7488098144531</v>
      </c>
      <c r="G101" t="n">
        <v>61.60185623168945</v>
      </c>
      <c r="H101" t="n">
        <v>131.6354217529297</v>
      </c>
      <c r="I101" t="n">
        <v>111.7362594604492</v>
      </c>
      <c r="J101" t="n">
        <v>142.5812072753906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138.8517456054688</v>
      </c>
      <c r="G102" t="n">
        <v>61.54880905151367</v>
      </c>
      <c r="H102" t="n">
        <v>136.0843353271484</v>
      </c>
      <c r="I102" t="n">
        <v>117.3211441040039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141.1191558837891</v>
      </c>
      <c r="G103" t="n">
        <v>62.71611022949219</v>
      </c>
      <c r="H103" t="n">
        <v>136.7822265625</v>
      </c>
      <c r="I103" t="n">
        <v>116.1576232910156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142.6667633056641</v>
      </c>
      <c r="G104" t="n">
        <v>62.42427825927734</v>
      </c>
      <c r="H104" t="n">
        <v>138.7449951171875</v>
      </c>
      <c r="I104" t="n">
        <v>118.2519454956055</v>
      </c>
      <c r="J104" t="n">
        <v>140.8946075439453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135.7991790771484</v>
      </c>
      <c r="F105" t="n">
        <v>141.8029632568359</v>
      </c>
      <c r="G105" t="n">
        <v>62.76916122436523</v>
      </c>
      <c r="H105" t="n">
        <v>135.2120208740234</v>
      </c>
      <c r="I105" t="n">
        <v>117.5926513671875</v>
      </c>
      <c r="J105" t="n">
        <v>141.1757049560547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140.2553558349609</v>
      </c>
      <c r="G106" t="n">
        <v>62.37122344970703</v>
      </c>
      <c r="H106" t="n">
        <v>135.386474609375</v>
      </c>
      <c r="I106" t="n">
        <v>119.4154739379883</v>
      </c>
      <c r="J106" t="n">
        <v>140.4261016845703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142.1988525390625</v>
      </c>
      <c r="G107" t="n">
        <v>62.71611022949219</v>
      </c>
      <c r="H107" t="n">
        <v>137.1747589111328</v>
      </c>
      <c r="I107" t="n">
        <v>125.5433349609375</v>
      </c>
      <c r="J107" t="n">
        <v>140.551025390625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142.2708129882812</v>
      </c>
      <c r="G108" t="n">
        <v>62.60998916625977</v>
      </c>
      <c r="H108" t="n">
        <v>137.0003051757812</v>
      </c>
      <c r="I108" t="n">
        <v>126.7456283569336</v>
      </c>
      <c r="J108" t="n">
        <v>140.2699432373047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137.7441864013672</v>
      </c>
      <c r="F109" t="n">
        <v>143.0626373291016</v>
      </c>
      <c r="G109" t="n">
        <v>62.76916122436523</v>
      </c>
      <c r="H109" t="n">
        <v>135.3428497314453</v>
      </c>
      <c r="I109" t="n">
        <v>128.4133148193359</v>
      </c>
      <c r="J109" t="n">
        <v>140.4572906494141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142.8826904296875</v>
      </c>
      <c r="G110" t="n">
        <v>62.21205139160156</v>
      </c>
      <c r="H110" t="n">
        <v>135.4300689697266</v>
      </c>
      <c r="I110" t="n">
        <v>127.7152481079102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131.5780792236328</v>
      </c>
      <c r="F111" t="n">
        <v>137.5201263427734</v>
      </c>
      <c r="G111" t="n">
        <v>60.2753791809082</v>
      </c>
      <c r="H111" t="n">
        <v>129.8907470703125</v>
      </c>
      <c r="I111" t="n">
        <v>123.7592620849609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138.3478851318359</v>
      </c>
      <c r="G112" t="n">
        <v>58.49789047241211</v>
      </c>
      <c r="H112" t="n">
        <v>132.0715789794922</v>
      </c>
      <c r="I112" t="n">
        <v>120.9668350219727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136.8002624511719</v>
      </c>
      <c r="G113" t="n">
        <v>57.94076919555664</v>
      </c>
      <c r="H113" t="n">
        <v>129.2364654541016</v>
      </c>
      <c r="I113" t="n">
        <v>117.4374847412109</v>
      </c>
      <c r="J113" t="n">
        <v>138.8331604003906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129.4941864013672</v>
      </c>
      <c r="G114" t="n">
        <v>57.38364410400391</v>
      </c>
      <c r="H114" t="n">
        <v>124.7003707885742</v>
      </c>
      <c r="I114" t="n">
        <v>111.3484344482422</v>
      </c>
      <c r="J114" t="n">
        <v>135.1476440429688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131.4736480712891</v>
      </c>
      <c r="G115" t="n">
        <v>55.28780364990234</v>
      </c>
      <c r="H115" t="n">
        <v>122.5195007324219</v>
      </c>
      <c r="I115" t="n">
        <v>109.7195129394531</v>
      </c>
      <c r="J115" t="n">
        <v>132.0242919921875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127.2987747192383</v>
      </c>
      <c r="G116" t="n">
        <v>54.67761993408203</v>
      </c>
      <c r="H116" t="n">
        <v>119.7280578613281</v>
      </c>
      <c r="I116" t="n">
        <v>104.2509689331055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133.0212554931641</v>
      </c>
      <c r="G117" t="n">
        <v>56.11022567749023</v>
      </c>
      <c r="H117" t="n">
        <v>122.083366394043</v>
      </c>
      <c r="I117" t="n">
        <v>107.8966674804688</v>
      </c>
      <c r="J117" t="n">
        <v>131.3995971679688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129.0982818603516</v>
      </c>
      <c r="G118" t="n">
        <v>56.00411605834961</v>
      </c>
      <c r="H118" t="n">
        <v>120.0769958496094</v>
      </c>
      <c r="I118" t="n">
        <v>104.6000518798828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127.5147018432617</v>
      </c>
      <c r="G119" t="n">
        <v>56.93263626098633</v>
      </c>
      <c r="H119" t="n">
        <v>119.0738067626953</v>
      </c>
      <c r="I119" t="n">
        <v>104.5612564086914</v>
      </c>
      <c r="J119" t="n">
        <v>130.2752075195312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127.0828170776367</v>
      </c>
      <c r="G120" t="n">
        <v>57.56935882568359</v>
      </c>
      <c r="H120" t="n">
        <v>119.1610260009766</v>
      </c>
      <c r="I120" t="n">
        <v>106.5392456054688</v>
      </c>
      <c r="J120" t="n">
        <v>130.5250701904297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131.0417938232422</v>
      </c>
      <c r="G121" t="n">
        <v>58.12648010253906</v>
      </c>
      <c r="H121" t="n">
        <v>120.818473815918</v>
      </c>
      <c r="I121" t="n">
        <v>109.7582855224609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134.1729583740234</v>
      </c>
      <c r="G122" t="n">
        <v>57.46323776245117</v>
      </c>
      <c r="H122" t="n">
        <v>120.9057235717773</v>
      </c>
      <c r="I122" t="n">
        <v>115.8473510742188</v>
      </c>
      <c r="J122" t="n">
        <v>131.3683166503906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135.8645172119141</v>
      </c>
      <c r="G123" t="n">
        <v>58.25912094116211</v>
      </c>
      <c r="H123" t="n">
        <v>123.6535797119141</v>
      </c>
      <c r="I123" t="n">
        <v>119.5706253051758</v>
      </c>
      <c r="J123" t="n">
        <v>131.8681030273438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133.5971069335938</v>
      </c>
      <c r="G124" t="n">
        <v>59.09481430053711</v>
      </c>
      <c r="H124" t="n">
        <v>124.6567535400391</v>
      </c>
      <c r="I124" t="n">
        <v>117.5538711547852</v>
      </c>
      <c r="J124" t="n">
        <v>132.3678131103516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131.9055633544922</v>
      </c>
      <c r="G125" t="n">
        <v>59.33357620239258</v>
      </c>
      <c r="H125" t="n">
        <v>122.6939926147461</v>
      </c>
      <c r="I125" t="n">
        <v>101.6524658203125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130.9159393310547</v>
      </c>
      <c r="F126" t="n">
        <v>131.0417938232422</v>
      </c>
      <c r="G126" t="n">
        <v>59.17440032958984</v>
      </c>
      <c r="H126" t="n">
        <v>123.3482360839844</v>
      </c>
      <c r="I126" t="n">
        <v>97.73529815673828</v>
      </c>
      <c r="J126" t="n">
        <v>131.6182556152344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131.3297119140625</v>
      </c>
      <c r="G127" t="n">
        <v>58.57747268676758</v>
      </c>
      <c r="H127" t="n">
        <v>122.8684539794922</v>
      </c>
      <c r="I127" t="n">
        <v>98.82124328613281</v>
      </c>
      <c r="J127" t="n">
        <v>133.7733612060547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130.7898559570312</v>
      </c>
      <c r="G128" t="n">
        <v>57.78159713745117</v>
      </c>
      <c r="H128" t="n">
        <v>121.2110137939453</v>
      </c>
      <c r="I128" t="n">
        <v>93.81813812255859</v>
      </c>
      <c r="J128" t="n">
        <v>131.4620513916016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57.86117172241211</v>
      </c>
      <c r="H129" t="n">
        <v>122.5195007324219</v>
      </c>
      <c r="I129" t="n">
        <v>95.79610443115234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136.6203002929688</v>
      </c>
      <c r="G130" t="n">
        <v>57.86117172241211</v>
      </c>
      <c r="H130" t="n">
        <v>125.3546142578125</v>
      </c>
      <c r="I130" t="n">
        <v>94.24475860595703</v>
      </c>
      <c r="J130" t="n">
        <v>136.6780853271484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139.1756439208984</v>
      </c>
      <c r="G131" t="n">
        <v>57.74180221557617</v>
      </c>
      <c r="H131" t="n">
        <v>126.3142013549805</v>
      </c>
      <c r="I131" t="n">
        <v>97.34745788574219</v>
      </c>
      <c r="J131" t="n">
        <v>135.5848541259766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139.5715637207031</v>
      </c>
      <c r="G132" t="n">
        <v>56.22961044311523</v>
      </c>
      <c r="H132" t="n">
        <v>128.3205718994141</v>
      </c>
      <c r="I132" t="n">
        <v>96.26150512695312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139.2476196289062</v>
      </c>
      <c r="G133" t="n">
        <v>56.03063583374023</v>
      </c>
      <c r="H133" t="n">
        <v>129.6290893554688</v>
      </c>
      <c r="I133" t="n">
        <v>96.53299713134766</v>
      </c>
      <c r="J133" t="n">
        <v>133.9607391357422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138.2039337158203</v>
      </c>
      <c r="G134" t="n">
        <v>56.30919647216797</v>
      </c>
      <c r="H134" t="n">
        <v>129.3673706054688</v>
      </c>
      <c r="I134" t="n">
        <v>98.62733459472656</v>
      </c>
      <c r="J134" t="n">
        <v>134.2105712890625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55.99084091186523</v>
      </c>
      <c r="H135" t="n">
        <v>130.6322479248047</v>
      </c>
      <c r="I135" t="n">
        <v>98.16191864013672</v>
      </c>
      <c r="J135" t="n">
        <v>130.7436981201172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140.7952575683594</v>
      </c>
      <c r="G136" t="n">
        <v>56.6275520324707</v>
      </c>
      <c r="H136" t="n">
        <v>130.6758575439453</v>
      </c>
      <c r="I136" t="n">
        <v>100.7604446411133</v>
      </c>
      <c r="J136" t="n">
        <v>131.3371124267578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130.9987030029297</v>
      </c>
      <c r="F137" t="n">
        <v>142.7027435302734</v>
      </c>
      <c r="G137" t="n">
        <v>57.30405044555664</v>
      </c>
      <c r="H137" t="n">
        <v>131.5046081542969</v>
      </c>
      <c r="I137" t="n">
        <v>99.20909118652344</v>
      </c>
      <c r="J137" t="n">
        <v>131.1809539794922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142.414794921875</v>
      </c>
      <c r="G138" t="n">
        <v>57.58261871337891</v>
      </c>
      <c r="H138" t="n">
        <v>131.3301086425781</v>
      </c>
      <c r="I138" t="n">
        <v>102.8159866333008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142.9546966552734</v>
      </c>
      <c r="G139" t="n">
        <v>57.74180221557617</v>
      </c>
      <c r="H139" t="n">
        <v>131.5918121337891</v>
      </c>
      <c r="I139" t="n">
        <v>103.2426223754883</v>
      </c>
      <c r="J139" t="n">
        <v>132.6177062988281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141.8749542236328</v>
      </c>
      <c r="G140" t="n">
        <v>57.42344284057617</v>
      </c>
      <c r="H140" t="n">
        <v>129.9343872070312</v>
      </c>
      <c r="I140" t="n">
        <v>102.7384262084961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144.6102142333984</v>
      </c>
      <c r="G141" t="n">
        <v>57.38364410400391</v>
      </c>
      <c r="H141" t="n">
        <v>130.9375610351562</v>
      </c>
      <c r="I141" t="n">
        <v>100.6828842163086</v>
      </c>
      <c r="J141" t="n">
        <v>129.8691101074219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145.6179656982422</v>
      </c>
      <c r="G142" t="n">
        <v>57.02549743652344</v>
      </c>
      <c r="H142" t="n">
        <v>130.8502960205078</v>
      </c>
      <c r="I142" t="n">
        <v>99.44180297851562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146.4457397460938</v>
      </c>
      <c r="G143" t="n">
        <v>57.38364410400391</v>
      </c>
      <c r="H143" t="n">
        <v>130.588623046875</v>
      </c>
      <c r="I143" t="n">
        <v>99.75206756591797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146.0138702392578</v>
      </c>
      <c r="G144" t="n">
        <v>57.34385681152344</v>
      </c>
      <c r="H144" t="n">
        <v>131.1556549072266</v>
      </c>
      <c r="I144" t="n">
        <v>101.0319290161133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152.0602874755859</v>
      </c>
      <c r="G145" t="n">
        <v>58.06014633178711</v>
      </c>
      <c r="H145" t="n">
        <v>133.4237365722656</v>
      </c>
      <c r="I145" t="n">
        <v>104.0570678710938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153.1399841308594</v>
      </c>
      <c r="G146" t="n">
        <v>56.58774948120117</v>
      </c>
      <c r="H146" t="n">
        <v>136.5205078125</v>
      </c>
      <c r="I146" t="n">
        <v>107.3536911010742</v>
      </c>
      <c r="J146" t="n">
        <v>136.7717742919922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154.9395446777344</v>
      </c>
      <c r="G147" t="n">
        <v>57.26426315307617</v>
      </c>
      <c r="H147" t="n">
        <v>139.1811370849609</v>
      </c>
      <c r="I147" t="n">
        <v>106.035041809082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152.6721038818359</v>
      </c>
      <c r="G148" t="n">
        <v>56.50817108154297</v>
      </c>
      <c r="H148" t="n">
        <v>139.2683715820312</v>
      </c>
      <c r="I148" t="n">
        <v>105.2205963134766</v>
      </c>
      <c r="J148" t="n">
        <v>139.6764678955078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149.1090545654297</v>
      </c>
      <c r="G149" t="n">
        <v>56.66733551025391</v>
      </c>
      <c r="H149" t="n">
        <v>134.9503173828125</v>
      </c>
      <c r="I149" t="n">
        <v>105.6859893798828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150.0447998046875</v>
      </c>
      <c r="G150" t="n">
        <v>58.17953872680664</v>
      </c>
      <c r="H150" t="n">
        <v>135.7354278564453</v>
      </c>
      <c r="I150" t="n">
        <v>105.8798980712891</v>
      </c>
      <c r="J150" t="n">
        <v>139.7077178955078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155.0474853515625</v>
      </c>
      <c r="G151" t="n">
        <v>58.37850952148438</v>
      </c>
      <c r="H151" t="n">
        <v>139.05029296875</v>
      </c>
      <c r="I151" t="n">
        <v>105.8798980712891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135.8612823486328</v>
      </c>
      <c r="F152" t="n">
        <v>158.2507019042969</v>
      </c>
      <c r="G152" t="n">
        <v>57.70200729370117</v>
      </c>
      <c r="H152" t="n">
        <v>138.4723815917969</v>
      </c>
      <c r="I152" t="n">
        <v>103.7855834960938</v>
      </c>
      <c r="J152" t="n">
        <v>139.614013671875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58.40166473388672</v>
      </c>
      <c r="H153" t="n">
        <v>136.6053314208984</v>
      </c>
      <c r="I153" t="n">
        <v>103.0099182128906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58.89555740356445</v>
      </c>
      <c r="H154" t="n">
        <v>140.9173278808594</v>
      </c>
      <c r="I154" t="n">
        <v>107.974235534668</v>
      </c>
      <c r="J154" t="n">
        <v>142.4562835693359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162.6657562255859</v>
      </c>
      <c r="G155" t="n">
        <v>60.21258544921875</v>
      </c>
      <c r="H155" t="n">
        <v>141.1395874023438</v>
      </c>
      <c r="I155" t="n">
        <v>108.5559921264648</v>
      </c>
      <c r="J155" t="n">
        <v>142.9560241699219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161.6076202392578</v>
      </c>
      <c r="G156" t="n">
        <v>60.37721252441406</v>
      </c>
      <c r="H156" t="n">
        <v>143.5401000976562</v>
      </c>
      <c r="I156" t="n">
        <v>108.3233032226562</v>
      </c>
      <c r="J156" t="n">
        <v>142.7373962402344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161.8265533447266</v>
      </c>
      <c r="G157" t="n">
        <v>59.80101013183594</v>
      </c>
      <c r="H157" t="n">
        <v>142.9622039794922</v>
      </c>
      <c r="I157" t="n">
        <v>107.6482696533203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158.4695739746094</v>
      </c>
      <c r="G158" t="n">
        <v>59.38943862915039</v>
      </c>
      <c r="H158" t="n">
        <v>140.2505493164062</v>
      </c>
      <c r="I158" t="n">
        <v>106.8938064575195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58.68976974487305</v>
      </c>
      <c r="H159" t="n">
        <v>139.1391906738281</v>
      </c>
      <c r="I159" t="n">
        <v>104.7495651245117</v>
      </c>
      <c r="J159" t="n">
        <v>142.5306549072266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140.5254516601562</v>
      </c>
      <c r="F160" t="n">
        <v>162.6292877197266</v>
      </c>
      <c r="G160" t="n">
        <v>58.48399353027344</v>
      </c>
      <c r="H160" t="n">
        <v>141.0506744384766</v>
      </c>
      <c r="I160" t="n">
        <v>106.2187728881836</v>
      </c>
      <c r="J160" t="n">
        <v>143.5399169921875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163.2130889892578</v>
      </c>
      <c r="G161" t="n">
        <v>58.07241439819336</v>
      </c>
      <c r="H161" t="n">
        <v>142.9622039794922</v>
      </c>
      <c r="I161" t="n">
        <v>108.0056228637695</v>
      </c>
      <c r="J161" t="n">
        <v>144.7384796142578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164.1253356933594</v>
      </c>
      <c r="G162" t="n">
        <v>58.81324005126953</v>
      </c>
      <c r="H162" t="n">
        <v>141.2729644775391</v>
      </c>
      <c r="I162" t="n">
        <v>108.4424209594727</v>
      </c>
      <c r="J162" t="n">
        <v>142.7514190673828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167.8106689453125</v>
      </c>
      <c r="G163" t="n">
        <v>59.18364715576172</v>
      </c>
      <c r="H163" t="n">
        <v>145.2737426757812</v>
      </c>
      <c r="I163" t="n">
        <v>108.5218353271484</v>
      </c>
      <c r="J163" t="n">
        <v>145.3692779541016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137.3670959472656</v>
      </c>
      <c r="F164" t="n">
        <v>168.2850036621094</v>
      </c>
      <c r="G164" t="n">
        <v>58.48399353027344</v>
      </c>
      <c r="H164" t="n">
        <v>143.0955505371094</v>
      </c>
      <c r="I164" t="n">
        <v>107.9262084960938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171.3500671386719</v>
      </c>
      <c r="G165" t="n">
        <v>58.85440063476562</v>
      </c>
      <c r="H165" t="n">
        <v>145.8072204589844</v>
      </c>
      <c r="I165" t="n">
        <v>110.0704345703125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58.56629943847656</v>
      </c>
      <c r="H166" t="n">
        <v>142.873291015625</v>
      </c>
      <c r="I166" t="n">
        <v>106.9732055664062</v>
      </c>
      <c r="J166" t="n">
        <v>142.625244140625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167.3363037109375</v>
      </c>
      <c r="G167" t="n">
        <v>58.68976974487305</v>
      </c>
      <c r="H167" t="n">
        <v>143.8512573242188</v>
      </c>
      <c r="I167" t="n">
        <v>105.4246215820312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136.7564697265625</v>
      </c>
      <c r="F168" t="n">
        <v>169.0148010253906</v>
      </c>
      <c r="G168" t="n">
        <v>58.40166473388672</v>
      </c>
      <c r="H168" t="n">
        <v>146.2517547607422</v>
      </c>
      <c r="I168" t="n">
        <v>105.9408187866211</v>
      </c>
      <c r="J168" t="n">
        <v>140.9220581054688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169.8175354003906</v>
      </c>
      <c r="G169" t="n">
        <v>58.19588470458984</v>
      </c>
      <c r="H169" t="n">
        <v>149.7635650634766</v>
      </c>
      <c r="I169" t="n">
        <v>104.9084167480469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174.3056488037109</v>
      </c>
      <c r="G170" t="n">
        <v>58.77209091186523</v>
      </c>
      <c r="H170" t="n">
        <v>148.7411346435547</v>
      </c>
      <c r="I170" t="n">
        <v>105.2260818481445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172.5541839599609</v>
      </c>
      <c r="G171" t="n">
        <v>60.13026428222656</v>
      </c>
      <c r="H171" t="n">
        <v>148.2966003417969</v>
      </c>
      <c r="I171" t="n">
        <v>104.7098693847656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173.3934020996094</v>
      </c>
      <c r="G172" t="n">
        <v>59.71869659423828</v>
      </c>
      <c r="H172" t="n">
        <v>148.1187896728516</v>
      </c>
      <c r="I172" t="n">
        <v>106.4173049926758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168.9417877197266</v>
      </c>
      <c r="G173" t="n">
        <v>59.80101013183594</v>
      </c>
      <c r="H173" t="n">
        <v>147.9409637451172</v>
      </c>
      <c r="I173" t="n">
        <v>106.4173049926758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59.47175598144531</v>
      </c>
      <c r="H174" t="n">
        <v>148.8300018310547</v>
      </c>
      <c r="I174" t="n">
        <v>106.3378982543945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59.10134124755859</v>
      </c>
      <c r="H175" t="n">
        <v>153.2309112548828</v>
      </c>
      <c r="I175" t="n">
        <v>105.7819747924805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139.5568542480469</v>
      </c>
      <c r="F176" t="n">
        <v>170.9486846923828</v>
      </c>
      <c r="G176" t="n">
        <v>58.89555740356445</v>
      </c>
      <c r="H176" t="n">
        <v>155.6758880615234</v>
      </c>
      <c r="I176" t="n">
        <v>105.3054885864258</v>
      </c>
      <c r="J176" t="n">
        <v>149.8795318603516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168.6134338378906</v>
      </c>
      <c r="G177" t="n">
        <v>57.57852935791016</v>
      </c>
      <c r="H177" t="n">
        <v>153.6310119628906</v>
      </c>
      <c r="I177" t="n">
        <v>104.2333602905273</v>
      </c>
      <c r="J177" t="n">
        <v>148.6494750976562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57.33160018920898</v>
      </c>
      <c r="H178" t="n">
        <v>152.0306701660156</v>
      </c>
      <c r="I178" t="n">
        <v>103.6774597167969</v>
      </c>
      <c r="J178" t="n">
        <v>147.0724639892578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167.7376861572266</v>
      </c>
      <c r="G179" t="n">
        <v>56.87886428833008</v>
      </c>
      <c r="H179" t="n">
        <v>152.8308258056641</v>
      </c>
      <c r="I179" t="n">
        <v>105.7819747924805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168.9782867431641</v>
      </c>
      <c r="G180" t="n">
        <v>56.34381866455078</v>
      </c>
      <c r="H180" t="n">
        <v>149.8969421386719</v>
      </c>
      <c r="I180" t="n">
        <v>103.9554214477539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55.80878829956055</v>
      </c>
      <c r="H181" t="n">
        <v>149.9413757324219</v>
      </c>
      <c r="I181" t="n">
        <v>102.1685485839844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162.6292877197266</v>
      </c>
      <c r="G182" t="n">
        <v>55.52067947387695</v>
      </c>
      <c r="H182" t="n">
        <v>145.7627410888672</v>
      </c>
      <c r="I182" t="n">
        <v>102.1288604736328</v>
      </c>
      <c r="J182" t="n">
        <v>127.7697906494141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157.2654876708984</v>
      </c>
      <c r="G183" t="n">
        <v>54.36829376220703</v>
      </c>
      <c r="H183" t="n">
        <v>141.0062255859375</v>
      </c>
      <c r="I183" t="n">
        <v>98.03893280029297</v>
      </c>
      <c r="J183" t="n">
        <v>126.6974334716797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156.0978698730469</v>
      </c>
      <c r="G184" t="n">
        <v>54.94449234008789</v>
      </c>
      <c r="H184" t="n">
        <v>141.3618774414062</v>
      </c>
      <c r="I184" t="n">
        <v>98.83308410644531</v>
      </c>
      <c r="J184" t="n">
        <v>129.2206115722656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153.8355712890625</v>
      </c>
      <c r="G185" t="n">
        <v>54.12135314941406</v>
      </c>
      <c r="H185" t="n">
        <v>140.4283294677734</v>
      </c>
      <c r="I185" t="n">
        <v>97.32420349121094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156.0978698730469</v>
      </c>
      <c r="G186" t="n">
        <v>54.24482345581055</v>
      </c>
      <c r="H186" t="n">
        <v>141.8508605957031</v>
      </c>
      <c r="I186" t="n">
        <v>100.5802459716797</v>
      </c>
      <c r="J186" t="n">
        <v>131.2077026367188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55.10910797119141</v>
      </c>
      <c r="H187" t="n">
        <v>141.9397583007812</v>
      </c>
      <c r="I187" t="n">
        <v>100.6993789672852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156.8641204833984</v>
      </c>
      <c r="G188" t="n">
        <v>54.90332794189453</v>
      </c>
      <c r="H188" t="n">
        <v>142.5621185302734</v>
      </c>
      <c r="I188" t="n">
        <v>105.1466445922852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162.9212188720703</v>
      </c>
      <c r="G189" t="n">
        <v>55.397216796875</v>
      </c>
      <c r="H189" t="n">
        <v>144.5180511474609</v>
      </c>
      <c r="I189" t="n">
        <v>106.3378982543945</v>
      </c>
      <c r="J189" t="n">
        <v>131.4915466308594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170.4013214111328</v>
      </c>
      <c r="G190" t="n">
        <v>55.76763153076172</v>
      </c>
      <c r="H190" t="n">
        <v>144.8292236328125</v>
      </c>
      <c r="I190" t="n">
        <v>105.3451919555664</v>
      </c>
      <c r="J190" t="n">
        <v>130.1353302001953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55.52067947387695</v>
      </c>
      <c r="H191" t="n">
        <v>146.0739135742188</v>
      </c>
      <c r="I191" t="n">
        <v>106.4570236206055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55.60300827026367</v>
      </c>
      <c r="H192" t="n">
        <v>145.7627410888672</v>
      </c>
      <c r="I192" t="n">
        <v>105.8216934204102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164.5266876220703</v>
      </c>
      <c r="G193" t="n">
        <v>54.28597259521484</v>
      </c>
      <c r="H193" t="n">
        <v>143.1844635009766</v>
      </c>
      <c r="I193" t="n">
        <v>104.1142578125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127.3867492675781</v>
      </c>
      <c r="F194" t="n">
        <v>169.3796691894531</v>
      </c>
      <c r="G194" t="n">
        <v>55.35606384277344</v>
      </c>
      <c r="H194" t="n">
        <v>146.6962585449219</v>
      </c>
      <c r="I194" t="n">
        <v>104.3127975463867</v>
      </c>
      <c r="J194" t="n">
        <v>135.9702453613281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171.1676025390625</v>
      </c>
      <c r="G195" t="n">
        <v>55.02679824829102</v>
      </c>
      <c r="H195" t="n">
        <v>146.4740142822266</v>
      </c>
      <c r="I195" t="n">
        <v>103.1215438842773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172.481201171875</v>
      </c>
      <c r="G196" t="n">
        <v>54.57408142089844</v>
      </c>
      <c r="H196" t="n">
        <v>146.7851715087891</v>
      </c>
      <c r="I196" t="n">
        <v>101.3346862792969</v>
      </c>
      <c r="J196" t="n">
        <v>134.1408996582031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173.6853332519531</v>
      </c>
      <c r="G197" t="n">
        <v>54.36829376220703</v>
      </c>
      <c r="H197" t="n">
        <v>149.7635650634766</v>
      </c>
      <c r="I197" t="n">
        <v>101.493522644043</v>
      </c>
      <c r="J197" t="n">
        <v>133.6362915039062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176.3854522705078</v>
      </c>
      <c r="G198" t="n">
        <v>54.90332794189453</v>
      </c>
      <c r="H198" t="n">
        <v>148.4299621582031</v>
      </c>
      <c r="I198" t="n">
        <v>102.2082748413086</v>
      </c>
      <c r="J198" t="n">
        <v>133.95166015625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173.8312530517578</v>
      </c>
      <c r="G199" t="n">
        <v>55.15027618408203</v>
      </c>
      <c r="H199" t="n">
        <v>145.8516693115234</v>
      </c>
      <c r="I199" t="n">
        <v>101.493522644043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175.8746185302734</v>
      </c>
      <c r="G200" t="n">
        <v>55.84994506835938</v>
      </c>
      <c r="H200" t="n">
        <v>148.4299621582031</v>
      </c>
      <c r="I200" t="n">
        <v>102.9230117797852</v>
      </c>
      <c r="J200" t="n">
        <v>137.2003326416016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174.1961669921875</v>
      </c>
      <c r="G201" t="n">
        <v>55.56184768676758</v>
      </c>
      <c r="H201" t="n">
        <v>146.7407379150391</v>
      </c>
      <c r="I201" t="n">
        <v>104.4716262817383</v>
      </c>
      <c r="J201" t="n">
        <v>137.0741577148438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175.5097351074219</v>
      </c>
      <c r="G202" t="n">
        <v>56.01457595825195</v>
      </c>
      <c r="H202" t="n">
        <v>148.4299621582031</v>
      </c>
      <c r="I202" t="n">
        <v>105.4643249511719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175.1083831787109</v>
      </c>
      <c r="G203" t="n">
        <v>55.8911018371582</v>
      </c>
      <c r="H203" t="n">
        <v>150.5637512207031</v>
      </c>
      <c r="I203" t="n">
        <v>103.836296081543</v>
      </c>
      <c r="J203" t="n">
        <v>137.8311309814453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175.8016510009766</v>
      </c>
      <c r="G204" t="n">
        <v>56.22035980224609</v>
      </c>
      <c r="H204" t="n">
        <v>151.719482421875</v>
      </c>
      <c r="I204" t="n">
        <v>104.6701583862305</v>
      </c>
      <c r="J204" t="n">
        <v>141.2375030517578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127.7236099243164</v>
      </c>
      <c r="F205" t="n">
        <v>178.3558349609375</v>
      </c>
      <c r="G205" t="n">
        <v>56.34381866455078</v>
      </c>
      <c r="H205" t="n">
        <v>154.7423400878906</v>
      </c>
      <c r="I205" t="n">
        <v>106.1790618896484</v>
      </c>
      <c r="J205" t="n">
        <v>143.0668487548828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179.4869689941406</v>
      </c>
      <c r="G206" t="n">
        <v>56.17919921875</v>
      </c>
      <c r="H206" t="n">
        <v>153.897705078125</v>
      </c>
      <c r="I206" t="n">
        <v>106.4570236206055</v>
      </c>
      <c r="J206" t="n">
        <v>143.9184112548828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179.2680511474609</v>
      </c>
      <c r="G207" t="n">
        <v>56.38499069213867</v>
      </c>
      <c r="H207" t="n">
        <v>161.6326599121094</v>
      </c>
      <c r="I207" t="n">
        <v>107.3305969238281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179.3775329589844</v>
      </c>
      <c r="G208" t="n">
        <v>56.4672966003418</v>
      </c>
      <c r="H208" t="n">
        <v>160.8769226074219</v>
      </c>
      <c r="I208" t="n">
        <v>108.3629989624023</v>
      </c>
      <c r="J208" t="n">
        <v>147.1670837402344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179.6694183349609</v>
      </c>
      <c r="G209" t="n">
        <v>56.54960632324219</v>
      </c>
      <c r="H209" t="n">
        <v>158.3875274658203</v>
      </c>
      <c r="I209" t="n">
        <v>108.3232879638672</v>
      </c>
      <c r="J209" t="n">
        <v>143.8553161621094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179.5599670410156</v>
      </c>
      <c r="G210" t="n">
        <v>56.38499069213867</v>
      </c>
      <c r="H210" t="n">
        <v>157.3206176757812</v>
      </c>
      <c r="I210" t="n">
        <v>109.4748229980469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182.1141510009766</v>
      </c>
      <c r="G211" t="n">
        <v>57.70199966430664</v>
      </c>
      <c r="H211" t="n">
        <v>156.3426666259766</v>
      </c>
      <c r="I211" t="n">
        <v>110.0307235717773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186.6752319335938</v>
      </c>
      <c r="G212" t="n">
        <v>57.24928665161133</v>
      </c>
      <c r="H212" t="n">
        <v>154.1644592285156</v>
      </c>
      <c r="I212" t="n">
        <v>110.1101303100586</v>
      </c>
      <c r="J212" t="n">
        <v>137.9888610839844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128.6500701904297</v>
      </c>
      <c r="F213" t="n">
        <v>185.0697326660156</v>
      </c>
      <c r="G213" t="n">
        <v>57.29042434692383</v>
      </c>
      <c r="H213" t="n">
        <v>153.0086517333984</v>
      </c>
      <c r="I213" t="n">
        <v>111.0631256103516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130.0818634033203</v>
      </c>
      <c r="F214" t="n">
        <v>184.8142852783203</v>
      </c>
      <c r="G214" t="n">
        <v>57.41390609741211</v>
      </c>
      <c r="H214" t="n">
        <v>152.4307708740234</v>
      </c>
      <c r="I214" t="n">
        <v>111.5396270751953</v>
      </c>
      <c r="J214" t="n">
        <v>135.0240478515625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180.3992156982422</v>
      </c>
      <c r="G215" t="n">
        <v>57.16696548461914</v>
      </c>
      <c r="H215" t="n">
        <v>152.4307708740234</v>
      </c>
      <c r="I215" t="n">
        <v>110.5866394042969</v>
      </c>
      <c r="J215" t="n">
        <v>136.5096130371094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130.0818634033203</v>
      </c>
      <c r="F216" t="n">
        <v>180.3603515625</v>
      </c>
      <c r="G216" t="n">
        <v>57.29042434692383</v>
      </c>
      <c r="H216" t="n">
        <v>153.0086517333984</v>
      </c>
      <c r="I216" t="n">
        <v>113.0485534667969</v>
      </c>
      <c r="J216" t="n">
        <v>139.5129852294922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182.4968719482422</v>
      </c>
      <c r="G217" t="n">
        <v>57.04349517822266</v>
      </c>
      <c r="H217" t="n">
        <v>151.09716796875</v>
      </c>
      <c r="I217" t="n">
        <v>113.4853286743164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3748.308349609375</v>
      </c>
      <c r="E218" t="n">
        <v>128.5237274169922</v>
      </c>
      <c r="F218" t="n">
        <v>180.5545959472656</v>
      </c>
      <c r="G218" t="n">
        <v>56.87886428833008</v>
      </c>
      <c r="H218" t="n">
        <v>149.6301727294922</v>
      </c>
      <c r="I218" t="n">
        <v>113.7235870361328</v>
      </c>
      <c r="J218" t="n">
        <v>140.9985504150391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178.3403778076172</v>
      </c>
      <c r="G219" t="n">
        <v>57.00233459472656</v>
      </c>
      <c r="H219" t="n">
        <v>147.4519958496094</v>
      </c>
      <c r="I219" t="n">
        <v>112.5720367431641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130.6714019775391</v>
      </c>
      <c r="F220" t="n">
        <v>178.2626800537109</v>
      </c>
      <c r="G220" t="n">
        <v>57.66084671020508</v>
      </c>
      <c r="H220" t="n">
        <v>146.1628265380859</v>
      </c>
      <c r="I220" t="n">
        <v>112.9472732543945</v>
      </c>
      <c r="J220" t="n">
        <v>141.4829864501953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177.9907836914062</v>
      </c>
      <c r="G221" t="n">
        <v>57.61968994140625</v>
      </c>
      <c r="H221" t="n">
        <v>148.5188751220703</v>
      </c>
      <c r="I221" t="n">
        <v>112.7388153076172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179.1561431884766</v>
      </c>
      <c r="G222" t="n">
        <v>57.53737640380859</v>
      </c>
      <c r="H222" t="n">
        <v>149.4079284667969</v>
      </c>
      <c r="I222" t="n">
        <v>113.8228454589844</v>
      </c>
      <c r="J222" t="n">
        <v>138.9640197753906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177.5246124267578</v>
      </c>
      <c r="G223" t="n">
        <v>59.30712509155273</v>
      </c>
      <c r="H223" t="n">
        <v>150.6970825195312</v>
      </c>
      <c r="I223" t="n">
        <v>116.2827453613281</v>
      </c>
      <c r="J223" t="n">
        <v>142.5810241699219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136.6301574707031</v>
      </c>
      <c r="F224" t="n">
        <v>179.7776794433594</v>
      </c>
      <c r="G224" t="n">
        <v>60.37721252441406</v>
      </c>
      <c r="H224" t="n">
        <v>150.9193572998047</v>
      </c>
      <c r="I224" t="n">
        <v>117.1999969482422</v>
      </c>
      <c r="J224" t="n">
        <v>142.484130859375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62.72315216064453</v>
      </c>
      <c r="H225" t="n">
        <v>151.4972229003906</v>
      </c>
      <c r="I225" t="n">
        <v>116.407844543457</v>
      </c>
      <c r="J225" t="n">
        <v>142.9362640380859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61.98233032226562</v>
      </c>
      <c r="H226" t="n">
        <v>151.2749481201172</v>
      </c>
      <c r="I226" t="n">
        <v>116.9498596191406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176.5534973144531</v>
      </c>
      <c r="G227" t="n">
        <v>63.09356689453125</v>
      </c>
      <c r="H227" t="n">
        <v>153.0975646972656</v>
      </c>
      <c r="I227" t="n">
        <v>117.6586456298828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175.6600189208984</v>
      </c>
      <c r="G228" t="n">
        <v>62.72315216064453</v>
      </c>
      <c r="H228" t="n">
        <v>153.0975646972656</v>
      </c>
      <c r="I228" t="n">
        <v>116.7830810546875</v>
      </c>
      <c r="J228" t="n">
        <v>143.3237762451172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143.6416931152344</v>
      </c>
      <c r="F229" t="n">
        <v>176.0484924316406</v>
      </c>
      <c r="G229" t="n">
        <v>63.38166046142578</v>
      </c>
      <c r="H229" t="n">
        <v>153.0530853271484</v>
      </c>
      <c r="I229" t="n">
        <v>117.4918365478516</v>
      </c>
      <c r="J229" t="n">
        <v>141.9674072265625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179.6611175537109</v>
      </c>
      <c r="G230" t="n">
        <v>63.42282104492188</v>
      </c>
      <c r="H230" t="n">
        <v>155.7203063964844</v>
      </c>
      <c r="I230" t="n">
        <v>119.8684005737305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179.9719085693359</v>
      </c>
      <c r="G231" t="n">
        <v>62.39389038085938</v>
      </c>
      <c r="H231" t="n">
        <v>155.7647705078125</v>
      </c>
      <c r="I231" t="n">
        <v>118.7843704223633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178.4957885742188</v>
      </c>
      <c r="G232" t="n">
        <v>63.13470840454102</v>
      </c>
      <c r="H232" t="n">
        <v>152.7864074707031</v>
      </c>
      <c r="I232" t="n">
        <v>117.2833938598633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179.0007629394531</v>
      </c>
      <c r="G233" t="n">
        <v>63.17587280273438</v>
      </c>
      <c r="H233" t="n">
        <v>151.4528045654297</v>
      </c>
      <c r="I233" t="n">
        <v>118.9511108398438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177.7965240478516</v>
      </c>
      <c r="G234" t="n">
        <v>63.38166046142578</v>
      </c>
      <c r="H234" t="n">
        <v>150.6970825195312</v>
      </c>
      <c r="I234" t="n">
        <v>117.3250885009766</v>
      </c>
      <c r="J234" t="n">
        <v>140.2880554199219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180.5545959472656</v>
      </c>
      <c r="G235" t="n">
        <v>64.94562530517578</v>
      </c>
      <c r="H235" t="n">
        <v>150.1636352539062</v>
      </c>
      <c r="I235" t="n">
        <v>118.7009582519531</v>
      </c>
      <c r="J235" t="n">
        <v>139.2223358154297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179.8942260742188</v>
      </c>
      <c r="G236" t="n">
        <v>63.9990119934082</v>
      </c>
      <c r="H236" t="n">
        <v>150.4303588867188</v>
      </c>
      <c r="I236" t="n">
        <v>120.3687210083008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180.3603515625</v>
      </c>
      <c r="G237" t="n">
        <v>64.32826995849609</v>
      </c>
      <c r="H237" t="n">
        <v>152.5641174316406</v>
      </c>
      <c r="I237" t="n">
        <v>123.0787582397461</v>
      </c>
      <c r="J237" t="n">
        <v>141.5798645019531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177.2915344238281</v>
      </c>
      <c r="G238" t="n">
        <v>64.287109375</v>
      </c>
      <c r="H238" t="n">
        <v>153.0086517333984</v>
      </c>
      <c r="I238" t="n">
        <v>122.9536895751953</v>
      </c>
      <c r="J238" t="n">
        <v>139.7390747070312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174.5334777832031</v>
      </c>
      <c r="G239" t="n">
        <v>63.34049606323242</v>
      </c>
      <c r="H239" t="n">
        <v>150.9638061523438</v>
      </c>
      <c r="I239" t="n">
        <v>122.7452163696289</v>
      </c>
      <c r="J239" t="n">
        <v>137.7045135498047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176.5923461914062</v>
      </c>
      <c r="G240" t="n">
        <v>64.16362762451172</v>
      </c>
      <c r="H240" t="n">
        <v>152.7419281005859</v>
      </c>
      <c r="I240" t="n">
        <v>121.5778121948242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175.6600189208984</v>
      </c>
      <c r="G241" t="n">
        <v>64.0401611328125</v>
      </c>
      <c r="H241" t="n">
        <v>150.9193572998047</v>
      </c>
      <c r="I241" t="n">
        <v>121.6195068359375</v>
      </c>
      <c r="J241" t="n">
        <v>140.3526611328125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173.9119873046875</v>
      </c>
      <c r="G242" t="n">
        <v>62.88777542114258</v>
      </c>
      <c r="H242" t="n">
        <v>149.3190155029297</v>
      </c>
      <c r="I242" t="n">
        <v>119.659912109375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173.0185089111328</v>
      </c>
      <c r="G243" t="n">
        <v>61.81769180297852</v>
      </c>
      <c r="H243" t="n">
        <v>147.4964294433594</v>
      </c>
      <c r="I243" t="n">
        <v>118.6175842285156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167.0751190185547</v>
      </c>
      <c r="G244" t="n">
        <v>60.089111328125</v>
      </c>
      <c r="H244" t="n">
        <v>144.9181213378906</v>
      </c>
      <c r="I244" t="n">
        <v>116.5746078491211</v>
      </c>
      <c r="J244" t="n">
        <v>136.4450225830078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171.5035705566406</v>
      </c>
      <c r="G245" t="n">
        <v>61.24149703979492</v>
      </c>
      <c r="H245" t="n">
        <v>147.274169921875</v>
      </c>
      <c r="I245" t="n">
        <v>117.8254013061523</v>
      </c>
      <c r="J245" t="n">
        <v>136.8325653076172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171.8919982910156</v>
      </c>
      <c r="G246" t="n">
        <v>61.81769180297852</v>
      </c>
      <c r="H246" t="n">
        <v>146.8740844726562</v>
      </c>
      <c r="I246" t="n">
        <v>120.7439498901367</v>
      </c>
      <c r="J246" t="n">
        <v>137.3492431640625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136.4827728271484</v>
      </c>
      <c r="F247" t="n">
        <v>173.4069671630859</v>
      </c>
      <c r="G247" t="n">
        <v>61.57075119018555</v>
      </c>
      <c r="H247" t="n">
        <v>147.4519958496094</v>
      </c>
      <c r="I247" t="n">
        <v>119.9934463500977</v>
      </c>
      <c r="J247" t="n">
        <v>139.3515472412109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172.2027740478516</v>
      </c>
      <c r="G248" t="n">
        <v>61.52959442138672</v>
      </c>
      <c r="H248" t="n">
        <v>148.2521667480469</v>
      </c>
      <c r="I248" t="n">
        <v>120.6188430786133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174.8442687988281</v>
      </c>
      <c r="G249" t="n">
        <v>62.97010040283203</v>
      </c>
      <c r="H249" t="n">
        <v>147.9854125976562</v>
      </c>
      <c r="I249" t="n">
        <v>122.370002746582</v>
      </c>
      <c r="J249" t="n">
        <v>138.0274353027344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174.6112060546875</v>
      </c>
      <c r="G250" t="n">
        <v>64.20481109619141</v>
      </c>
      <c r="H250" t="n">
        <v>149.3634796142578</v>
      </c>
      <c r="I250" t="n">
        <v>125.4552841186523</v>
      </c>
      <c r="J250" t="n">
        <v>138.8994293212891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174.106201171875</v>
      </c>
      <c r="G251" t="n">
        <v>64.61637115478516</v>
      </c>
      <c r="H251" t="n">
        <v>149.0078430175781</v>
      </c>
      <c r="I251" t="n">
        <v>124.7048263549805</v>
      </c>
      <c r="J251" t="n">
        <v>139.2546691894531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64.287109375</v>
      </c>
      <c r="H252" t="n">
        <v>148.1187896728516</v>
      </c>
      <c r="I252" t="n">
        <v>121.9530410766602</v>
      </c>
      <c r="J252" t="n">
        <v>136.3158111572266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169.4835510253906</v>
      </c>
      <c r="G253" t="n">
        <v>65.11024475097656</v>
      </c>
      <c r="H253" t="n">
        <v>151.0526885986328</v>
      </c>
      <c r="I253" t="n">
        <v>122.1615219116211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166.4536285400391</v>
      </c>
      <c r="G254" t="n">
        <v>65.89223480224609</v>
      </c>
      <c r="H254" t="n">
        <v>150.2525329589844</v>
      </c>
      <c r="I254" t="n">
        <v>122.8703079223633</v>
      </c>
      <c r="J254" t="n">
        <v>134.4104309082031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65.93339538574219</v>
      </c>
      <c r="H255" t="n">
        <v>151.4972229003906</v>
      </c>
      <c r="I255" t="n">
        <v>123.5373916625977</v>
      </c>
      <c r="J255" t="n">
        <v>135.0563201904297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168.3959045410156</v>
      </c>
      <c r="G256" t="n">
        <v>66.34495544433594</v>
      </c>
      <c r="H256" t="n">
        <v>149.3190155029297</v>
      </c>
      <c r="I256" t="n">
        <v>124.5380249023438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165.793212890625</v>
      </c>
      <c r="G257" t="n">
        <v>68.77322387695312</v>
      </c>
      <c r="H257" t="n">
        <v>147.6297912597656</v>
      </c>
      <c r="I257" t="n">
        <v>122.4116668701172</v>
      </c>
      <c r="J257" t="n">
        <v>136.8971252441406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166.1816711425781</v>
      </c>
      <c r="G258" t="n">
        <v>67.16810607910156</v>
      </c>
      <c r="H258" t="n">
        <v>147.5408782958984</v>
      </c>
      <c r="I258" t="n">
        <v>121.8696517944336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147.4317321777344</v>
      </c>
      <c r="F259" t="n">
        <v>167.1139831542969</v>
      </c>
      <c r="G259" t="n">
        <v>67.74430084228516</v>
      </c>
      <c r="H259" t="n">
        <v>149.1856689453125</v>
      </c>
      <c r="I259" t="n">
        <v>122.5367431640625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166.0651702880859</v>
      </c>
      <c r="G260" t="n">
        <v>67.70313262939453</v>
      </c>
      <c r="H260" t="n">
        <v>147.5408782958984</v>
      </c>
      <c r="I260" t="n">
        <v>123.0787582397461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165.5601654052734</v>
      </c>
      <c r="G261" t="n">
        <v>67.16810607910156</v>
      </c>
      <c r="H261" t="n">
        <v>149.0967712402344</v>
      </c>
      <c r="I261" t="n">
        <v>123.287239074707</v>
      </c>
      <c r="J261" t="n">
        <v>141.0631408691406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168.4736175537109</v>
      </c>
      <c r="G262" t="n">
        <v>67.62082672119141</v>
      </c>
      <c r="H262" t="n">
        <v>150.6526184082031</v>
      </c>
      <c r="I262" t="n">
        <v>124.4546432495117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147.2421722412109</v>
      </c>
      <c r="F263" t="n">
        <v>173.9896545410156</v>
      </c>
      <c r="G263" t="n">
        <v>68.52627563476562</v>
      </c>
      <c r="H263" t="n">
        <v>149.9858093261719</v>
      </c>
      <c r="I263" t="n">
        <v>126.5393371582031</v>
      </c>
      <c r="J263" t="n">
        <v>142.5810241699219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176.3592681884766</v>
      </c>
      <c r="G264" t="n">
        <v>68.23817443847656</v>
      </c>
      <c r="H264" t="n">
        <v>149.9858093261719</v>
      </c>
      <c r="I264" t="n">
        <v>126.4142379760742</v>
      </c>
      <c r="J264" t="n">
        <v>144.1957550048828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68.69090270996094</v>
      </c>
      <c r="H265" t="n">
        <v>148.3410491943359</v>
      </c>
      <c r="I265" t="n">
        <v>127.0396423339844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68.44396209716797</v>
      </c>
      <c r="H266" t="n">
        <v>147.6297912597656</v>
      </c>
      <c r="I266" t="n">
        <v>126.8728256225586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146.0209655761719</v>
      </c>
      <c r="F267" t="n">
        <v>175.6988525390625</v>
      </c>
      <c r="G267" t="n">
        <v>67.90892028808594</v>
      </c>
      <c r="H267" t="n">
        <v>147.4964294433594</v>
      </c>
      <c r="I267" t="n">
        <v>127.1230392456055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172.7854309082031</v>
      </c>
      <c r="G268" t="n">
        <v>66.67421722412109</v>
      </c>
      <c r="H268" t="n">
        <v>147.85205078125</v>
      </c>
      <c r="I268" t="n">
        <v>123.1204528808594</v>
      </c>
      <c r="J268" t="n">
        <v>141.6121826171875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67.29156494140625</v>
      </c>
      <c r="H269" t="n">
        <v>150.1191711425781</v>
      </c>
      <c r="I269" t="n">
        <v>120.8273239135742</v>
      </c>
      <c r="J269" t="n">
        <v>136.8325653076172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67.29156494140625</v>
      </c>
      <c r="H270" t="n">
        <v>152.1640319824219</v>
      </c>
      <c r="I270" t="n">
        <v>120.8273239135742</v>
      </c>
      <c r="J270" t="n">
        <v>139.9328002929688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171.4258728027344</v>
      </c>
      <c r="G271" t="n">
        <v>65.68644714355469</v>
      </c>
      <c r="H271" t="n">
        <v>151.1416168212891</v>
      </c>
      <c r="I271" t="n">
        <v>120.2853240966797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64.65751647949219</v>
      </c>
      <c r="H272" t="n">
        <v>148.3855133056641</v>
      </c>
      <c r="I272" t="n">
        <v>119.6182174682617</v>
      </c>
      <c r="J272" t="n">
        <v>137.3815460205078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170.0662536621094</v>
      </c>
      <c r="G273" t="n">
        <v>64.57520294189453</v>
      </c>
      <c r="H273" t="n">
        <v>151.0311431884766</v>
      </c>
      <c r="I273" t="n">
        <v>120.3270111083984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170.6101226806641</v>
      </c>
      <c r="G274" t="n">
        <v>65.23372650146484</v>
      </c>
      <c r="H274" t="n">
        <v>151.4873352050781</v>
      </c>
      <c r="I274" t="n">
        <v>119.659912109375</v>
      </c>
      <c r="J274" t="n">
        <v>140.191162109375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170.6877746582031</v>
      </c>
      <c r="G275" t="n">
        <v>65.06909942626953</v>
      </c>
      <c r="H275" t="n">
        <v>150.7574768066406</v>
      </c>
      <c r="I275" t="n">
        <v>120.6188430786133</v>
      </c>
      <c r="J275" t="n">
        <v>140.0619964599609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171.5234985351562</v>
      </c>
      <c r="G276" t="n">
        <v>65.23372650146484</v>
      </c>
      <c r="H276" t="n">
        <v>150.9855651855469</v>
      </c>
      <c r="I276" t="n">
        <v>119.9934463500977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170.7673645019531</v>
      </c>
      <c r="G277" t="n">
        <v>65.52181243896484</v>
      </c>
      <c r="H277" t="n">
        <v>151.4417114257812</v>
      </c>
      <c r="I277" t="n">
        <v>121.9113388061523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168.3397979736328</v>
      </c>
      <c r="G278" t="n">
        <v>65.68644714355469</v>
      </c>
      <c r="H278" t="n">
        <v>150.5294036865234</v>
      </c>
      <c r="I278" t="n">
        <v>122.3282775878906</v>
      </c>
      <c r="J278" t="n">
        <v>141.5495910644531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141.0307922363281</v>
      </c>
      <c r="F279" t="n">
        <v>169.573486328125</v>
      </c>
      <c r="G279" t="n">
        <v>65.43950653076172</v>
      </c>
      <c r="H279" t="n">
        <v>153.1294708251953</v>
      </c>
      <c r="I279" t="n">
        <v>123.5373916625977</v>
      </c>
      <c r="J279" t="n">
        <v>142.8057250976562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168.5387725830078</v>
      </c>
      <c r="G280" t="n">
        <v>65.15140533447266</v>
      </c>
      <c r="H280" t="n">
        <v>151.4873352050781</v>
      </c>
      <c r="I280" t="n">
        <v>123.7875442504883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65.43950653076172</v>
      </c>
      <c r="H281" t="n">
        <v>151.25927734375</v>
      </c>
      <c r="I281" t="n">
        <v>122.9953765869141</v>
      </c>
      <c r="J281" t="n">
        <v>141.8140106201172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171.4837036132812</v>
      </c>
      <c r="G282" t="n">
        <v>65.68644714355469</v>
      </c>
      <c r="H282" t="n">
        <v>152.7188873291016</v>
      </c>
      <c r="I282" t="n">
        <v>129.9998474121094</v>
      </c>
      <c r="J282" t="n">
        <v>141.8801422119141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66.30379486083984</v>
      </c>
      <c r="H283" t="n">
        <v>153.3119201660156</v>
      </c>
      <c r="I283" t="n">
        <v>130.5835876464844</v>
      </c>
      <c r="J283" t="n">
        <v>141.3512420654297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65.48066711425781</v>
      </c>
      <c r="H284" t="n">
        <v>153.1750793457031</v>
      </c>
      <c r="I284" t="n">
        <v>129.1242980957031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65.19256591796875</v>
      </c>
      <c r="H285" t="n">
        <v>158.055908203125</v>
      </c>
      <c r="I285" t="n">
        <v>128.4989013671875</v>
      </c>
      <c r="J285" t="n">
        <v>143.5991058349609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168.6183624267578</v>
      </c>
      <c r="G286" t="n">
        <v>63.62860107421875</v>
      </c>
      <c r="H286" t="n">
        <v>155.5470733642578</v>
      </c>
      <c r="I286" t="n">
        <v>128.0819854736328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171.0459594726562</v>
      </c>
      <c r="G287" t="n">
        <v>63.54627990722656</v>
      </c>
      <c r="H287" t="n">
        <v>154.7259826660156</v>
      </c>
      <c r="I287" t="n">
        <v>128.95751953125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172.7572021484375</v>
      </c>
      <c r="G288" t="n">
        <v>63.66975784301758</v>
      </c>
      <c r="H288" t="n">
        <v>156.0032043457031</v>
      </c>
      <c r="I288" t="n">
        <v>132.68115234375</v>
      </c>
      <c r="J288" t="n">
        <v>142.1776733398438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157.2804107666016</v>
      </c>
      <c r="I289" t="n">
        <v>132.8951721191406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171.4439392089844</v>
      </c>
      <c r="G290" t="n">
        <v>62.59968185424805</v>
      </c>
      <c r="H290" t="n">
        <v>155.5470733642578</v>
      </c>
      <c r="I290" t="n">
        <v>130.1559295654297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174.1103057861328</v>
      </c>
      <c r="G291" t="n">
        <v>63.34049606323242</v>
      </c>
      <c r="H291" t="n">
        <v>157.1435852050781</v>
      </c>
      <c r="I291" t="n">
        <v>132.5099487304688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135.1983489990234</v>
      </c>
      <c r="F292" t="n">
        <v>177.3736419677734</v>
      </c>
      <c r="G292" t="n">
        <v>64.12248992919922</v>
      </c>
      <c r="H292" t="n">
        <v>155.8207244873047</v>
      </c>
      <c r="I292" t="n">
        <v>131.8679656982422</v>
      </c>
      <c r="J292" t="n">
        <v>145.6817016601562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177.4532165527344</v>
      </c>
      <c r="G293" t="n">
        <v>64.36941528320312</v>
      </c>
      <c r="H293" t="n">
        <v>157.4629058837891</v>
      </c>
      <c r="I293" t="n">
        <v>132.0391387939453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65.23372650146484</v>
      </c>
      <c r="H294" t="n">
        <v>161.2945404052734</v>
      </c>
      <c r="I294" t="n">
        <v>135.4203796386719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178.9654998779297</v>
      </c>
      <c r="G295" t="n">
        <v>65.19256591796875</v>
      </c>
      <c r="H295" t="n">
        <v>163.1647644042969</v>
      </c>
      <c r="I295" t="n">
        <v>135.4631958007812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178.9257049560547</v>
      </c>
      <c r="G296" t="n">
        <v>64.78098297119141</v>
      </c>
      <c r="H296" t="n">
        <v>163.7121276855469</v>
      </c>
      <c r="I296" t="n">
        <v>133.7939605712891</v>
      </c>
      <c r="J296" t="n">
        <v>149.284912109375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178.5675354003906</v>
      </c>
      <c r="G297" t="n">
        <v>64.94562530517578</v>
      </c>
      <c r="H297" t="n">
        <v>164.8981018066406</v>
      </c>
      <c r="I297" t="n">
        <v>133.365966796875</v>
      </c>
      <c r="J297" t="n">
        <v>149.7807159423828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64.0401611328125</v>
      </c>
      <c r="H298" t="n">
        <v>163.9402008056641</v>
      </c>
      <c r="I298" t="n">
        <v>133.365966796875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175.9409637451172</v>
      </c>
      <c r="G299" t="n">
        <v>63.95785522460938</v>
      </c>
      <c r="H299" t="n">
        <v>162.2980651855469</v>
      </c>
      <c r="I299" t="n">
        <v>131.2259368896484</v>
      </c>
      <c r="J299" t="n">
        <v>148.8882141113281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64.69868469238281</v>
      </c>
      <c r="H300" t="n">
        <v>162.5717620849609</v>
      </c>
      <c r="I300" t="n">
        <v>130.5839538574219</v>
      </c>
      <c r="J300" t="n">
        <v>150.9377288818359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175.7817535400391</v>
      </c>
      <c r="G301" t="n">
        <v>65.76876068115234</v>
      </c>
      <c r="H301" t="n">
        <v>163.8489685058594</v>
      </c>
      <c r="I301" t="n">
        <v>130.2843475341797</v>
      </c>
      <c r="J301" t="n">
        <v>153.4831237792969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176.4185028076172</v>
      </c>
      <c r="G302" t="n">
        <v>65.27487182617188</v>
      </c>
      <c r="H302" t="n">
        <v>161.4313812255859</v>
      </c>
      <c r="I302" t="n">
        <v>131.0975646972656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151.4533538818359</v>
      </c>
      <c r="F303" t="n">
        <v>172.7572021484375</v>
      </c>
      <c r="G303" t="n">
        <v>66.34495544433594</v>
      </c>
      <c r="H303" t="n">
        <v>160.5647125244141</v>
      </c>
      <c r="I303" t="n">
        <v>130.3699188232422</v>
      </c>
      <c r="J303" t="n">
        <v>150.4088287353516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172.7572021484375</v>
      </c>
      <c r="G304" t="n">
        <v>65.48066711425781</v>
      </c>
      <c r="H304" t="n">
        <v>161.5682678222656</v>
      </c>
      <c r="I304" t="n">
        <v>129.7279205322266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170.289794921875</v>
      </c>
      <c r="G305" t="n">
        <v>65.52181243896484</v>
      </c>
      <c r="H305" t="n">
        <v>159.0594177246094</v>
      </c>
      <c r="I305" t="n">
        <v>129.7279205322266</v>
      </c>
      <c r="J305" t="n">
        <v>148.1609649658203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169.8122711181641</v>
      </c>
      <c r="G306" t="n">
        <v>65.02792358398438</v>
      </c>
      <c r="H306" t="n">
        <v>159.2874908447266</v>
      </c>
      <c r="I306" t="n">
        <v>130.7979583740234</v>
      </c>
      <c r="J306" t="n">
        <v>146.8717346191406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64.5340576171875</v>
      </c>
      <c r="H307" t="n">
        <v>157.5540924072266</v>
      </c>
      <c r="I307" t="n">
        <v>127.8875045776367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165.8724060058594</v>
      </c>
      <c r="G308" t="n">
        <v>63.4639778137207</v>
      </c>
      <c r="H308" t="n">
        <v>156.2312622070312</v>
      </c>
      <c r="I308" t="n">
        <v>128.6151123046875</v>
      </c>
      <c r="J308" t="n">
        <v>145.5163879394531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166.2703552246094</v>
      </c>
      <c r="G309" t="n">
        <v>63.29934692382812</v>
      </c>
      <c r="H309" t="n">
        <v>156.9154968261719</v>
      </c>
      <c r="I309" t="n">
        <v>126.0043029785156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169.4938659667969</v>
      </c>
      <c r="G310" t="n">
        <v>63.29934692382812</v>
      </c>
      <c r="H310" t="n">
        <v>158.7400817871094</v>
      </c>
      <c r="I310" t="n">
        <v>127.8447036743164</v>
      </c>
      <c r="J310" t="n">
        <v>147.0700531005859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170.0510406494141</v>
      </c>
      <c r="G311" t="n">
        <v>64.12248992919922</v>
      </c>
      <c r="H311" t="n">
        <v>159.74365234375</v>
      </c>
      <c r="I311" t="n">
        <v>129.2999267578125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175.2245788574219</v>
      </c>
      <c r="G312" t="n">
        <v>63.79321670532227</v>
      </c>
      <c r="H312" t="n">
        <v>162.2068481445312</v>
      </c>
      <c r="I312" t="n">
        <v>131.5255279541016</v>
      </c>
      <c r="J312" t="n">
        <v>148.4915008544922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138.1461486816406</v>
      </c>
      <c r="F313" t="n">
        <v>177.0950622558594</v>
      </c>
      <c r="G313" t="n">
        <v>63.50513458251953</v>
      </c>
      <c r="H313" t="n">
        <v>160.4734649658203</v>
      </c>
      <c r="I313" t="n">
        <v>130.8835296630859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176.4582672119141</v>
      </c>
      <c r="G314" t="n">
        <v>63.95785522460938</v>
      </c>
      <c r="H314" t="n">
        <v>159.8348541259766</v>
      </c>
      <c r="I314" t="n">
        <v>128.9147491455078</v>
      </c>
      <c r="J314" t="n">
        <v>148.9212493896484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176.7368621826172</v>
      </c>
      <c r="G315" t="n">
        <v>64.0401611328125</v>
      </c>
      <c r="H315" t="n">
        <v>162.0243835449219</v>
      </c>
      <c r="I315" t="n">
        <v>134.5215606689453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178.0103607177734</v>
      </c>
      <c r="G316" t="n">
        <v>64.12248992919922</v>
      </c>
      <c r="H316" t="n">
        <v>162.4805450439453</v>
      </c>
      <c r="I316" t="n">
        <v>136.1479949951172</v>
      </c>
      <c r="J316" t="n">
        <v>152.9541778564453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181.23388671875</v>
      </c>
      <c r="G317" t="n">
        <v>64.20481109619141</v>
      </c>
      <c r="H317" t="n">
        <v>160.3822479248047</v>
      </c>
      <c r="I317" t="n">
        <v>134.9495697021484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179.4828643798828</v>
      </c>
      <c r="G318" t="n">
        <v>63.54627990722656</v>
      </c>
      <c r="H318" t="n">
        <v>157.8734130859375</v>
      </c>
      <c r="I318" t="n">
        <v>135.8911743164062</v>
      </c>
      <c r="J318" t="n">
        <v>152.8550415039062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63.58745193481445</v>
      </c>
      <c r="H319" t="n">
        <v>154.7259826660156</v>
      </c>
      <c r="I319" t="n">
        <v>137.0895843505859</v>
      </c>
      <c r="J319" t="n">
        <v>156.4582214355469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140.9886474609375</v>
      </c>
      <c r="F320" t="n">
        <v>184.8156127929688</v>
      </c>
      <c r="G320" t="n">
        <v>64.20481109619141</v>
      </c>
      <c r="H320" t="n">
        <v>155.1821441650391</v>
      </c>
      <c r="I320" t="n">
        <v>137.0467834472656</v>
      </c>
      <c r="J320" t="n">
        <v>152.2599945068359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183.3829345703125</v>
      </c>
      <c r="G321" t="n">
        <v>64.65751647949219</v>
      </c>
      <c r="H321" t="n">
        <v>152.4452362060547</v>
      </c>
      <c r="I321" t="n">
        <v>137.0467834472656</v>
      </c>
      <c r="J321" t="n">
        <v>152.0286102294922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144.7366027832031</v>
      </c>
      <c r="F322" t="n">
        <v>182.7063751220703</v>
      </c>
      <c r="G322" t="n">
        <v>64.36941528320312</v>
      </c>
      <c r="H322" t="n">
        <v>154.8172302246094</v>
      </c>
      <c r="I322" t="n">
        <v>136.2335968017578</v>
      </c>
      <c r="J322" t="n">
        <v>152.6567077636719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64.41058349609375</v>
      </c>
      <c r="H323" t="n">
        <v>154.8172302246094</v>
      </c>
      <c r="I323" t="n">
        <v>136.6188201904297</v>
      </c>
      <c r="J323" t="n">
        <v>153.0864105224609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184.2982482910156</v>
      </c>
      <c r="G324" t="n">
        <v>64.41058349609375</v>
      </c>
      <c r="H324" t="n">
        <v>155.9575958251953</v>
      </c>
      <c r="I324" t="n">
        <v>137.1751861572266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64.57520294189453</v>
      </c>
      <c r="H325" t="n">
        <v>156.0944519042969</v>
      </c>
      <c r="I325" t="n">
        <v>137.5176086425781</v>
      </c>
      <c r="J325" t="n">
        <v>153.9789733886719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154.9540710449219</v>
      </c>
      <c r="I326" t="n">
        <v>137.9456024169922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66.22148132324219</v>
      </c>
      <c r="H327" t="n">
        <v>155.9575958251953</v>
      </c>
      <c r="I327" t="n">
        <v>137.0039978027344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67.00347137451172</v>
      </c>
      <c r="H328" t="n">
        <v>156.9154968261719</v>
      </c>
      <c r="I328" t="n">
        <v>136.0624084472656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187.9197082519531</v>
      </c>
      <c r="G329" t="n">
        <v>67.62082672119141</v>
      </c>
      <c r="H329" t="n">
        <v>160.1998138427734</v>
      </c>
      <c r="I329" t="n">
        <v>140.5992126464844</v>
      </c>
      <c r="J329" t="n">
        <v>158.7391357421875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188.5564727783203</v>
      </c>
      <c r="G330" t="n">
        <v>68.07353973388672</v>
      </c>
      <c r="H330" t="n">
        <v>160.8840026855469</v>
      </c>
      <c r="I330" t="n">
        <v>137.9456024169922</v>
      </c>
      <c r="J330" t="n">
        <v>158.4747009277344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155.1170349121094</v>
      </c>
      <c r="F331" t="n">
        <v>188.9942169189453</v>
      </c>
      <c r="G331" t="n">
        <v>68.56742095947266</v>
      </c>
      <c r="H331" t="n">
        <v>160.8840026855469</v>
      </c>
      <c r="I331" t="n">
        <v>137.8172149658203</v>
      </c>
      <c r="J331" t="n">
        <v>157.9127197265625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68.15586090087891</v>
      </c>
      <c r="H332" t="n">
        <v>158.9681701660156</v>
      </c>
      <c r="I332" t="n">
        <v>137.218017578125</v>
      </c>
      <c r="J332" t="n">
        <v>159.3672485351562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185.3329315185547</v>
      </c>
      <c r="G333" t="n">
        <v>68.52627563476562</v>
      </c>
      <c r="H333" t="n">
        <v>161.5226135253906</v>
      </c>
      <c r="I333" t="n">
        <v>141.2412109375</v>
      </c>
      <c r="J333" t="n">
        <v>161.8134460449219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69.14363098144531</v>
      </c>
      <c r="H334" t="n">
        <v>160.5647125244141</v>
      </c>
      <c r="I334" t="n">
        <v>141.4552154541016</v>
      </c>
      <c r="J334" t="n">
        <v>160.9208984375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69.34941101074219</v>
      </c>
      <c r="H335" t="n">
        <v>161.5226135253906</v>
      </c>
      <c r="I335" t="n">
        <v>142.9104614257812</v>
      </c>
      <c r="J335" t="n">
        <v>163.7307586669922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187.9595336914062</v>
      </c>
      <c r="G336" t="n">
        <v>69.10247039794922</v>
      </c>
      <c r="H336" t="n">
        <v>163.8033599853516</v>
      </c>
      <c r="I336" t="n">
        <v>142.9960479736328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152.4008636474609</v>
      </c>
      <c r="F337" t="n">
        <v>187.0839996337891</v>
      </c>
      <c r="G337" t="n">
        <v>68.77322387695312</v>
      </c>
      <c r="H337" t="n">
        <v>159.6067657470703</v>
      </c>
      <c r="I337" t="n">
        <v>141.6692504882812</v>
      </c>
      <c r="J337" t="n">
        <v>159.8300170898438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189.1932220458984</v>
      </c>
      <c r="G338" t="n">
        <v>69.30825042724609</v>
      </c>
      <c r="H338" t="n">
        <v>160.5190734863281</v>
      </c>
      <c r="I338" t="n">
        <v>141.7548370361328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191.7799835205078</v>
      </c>
      <c r="G339" t="n">
        <v>71.613037109375</v>
      </c>
      <c r="H339" t="n">
        <v>161.8875427246094</v>
      </c>
      <c r="I339" t="n">
        <v>143.8092651367188</v>
      </c>
      <c r="J339" t="n">
        <v>159.0697326660156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153.6009826660156</v>
      </c>
      <c r="F340" t="n">
        <v>192.29736328125</v>
      </c>
      <c r="G340" t="n">
        <v>72.06576538085938</v>
      </c>
      <c r="H340" t="n">
        <v>160.5647125244141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190.7054901123047</v>
      </c>
      <c r="G341" t="n">
        <v>70.78990936279297</v>
      </c>
      <c r="H341" t="n">
        <v>159.74365234375</v>
      </c>
      <c r="I341" t="n">
        <v>142.3968658447266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70.8310546875</v>
      </c>
      <c r="H342" t="n">
        <v>158.1014862060547</v>
      </c>
      <c r="I342" t="n">
        <v>141.1556091308594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189.9891662597656</v>
      </c>
      <c r="G343" t="n">
        <v>71.73651123046875</v>
      </c>
      <c r="H343" t="n">
        <v>158.8313446044922</v>
      </c>
      <c r="I343" t="n">
        <v>141.7548370361328</v>
      </c>
      <c r="J343" t="n">
        <v>154.9376220703125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190.4666900634766</v>
      </c>
      <c r="G344" t="n">
        <v>73.25931549072266</v>
      </c>
      <c r="H344" t="n">
        <v>158.876953125</v>
      </c>
      <c r="I344" t="n">
        <v>141.2412109375</v>
      </c>
      <c r="J344" t="n">
        <v>154.7723236083984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795.4090576171875</v>
      </c>
      <c r="E345" t="n">
        <v>152.9903869628906</v>
      </c>
      <c r="F345" t="n">
        <v>191.81982421875</v>
      </c>
      <c r="G345" t="n">
        <v>73.79434967041016</v>
      </c>
      <c r="H345" t="n">
        <v>159.6067657470703</v>
      </c>
      <c r="I345" t="n">
        <v>142.3112487792969</v>
      </c>
      <c r="J345" t="n">
        <v>155.8962860107422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191.0636749267578</v>
      </c>
      <c r="G346" t="n">
        <v>73.38278961181641</v>
      </c>
      <c r="H346" t="n">
        <v>159.1962585449219</v>
      </c>
      <c r="I346" t="n">
        <v>142.0972595214844</v>
      </c>
      <c r="J346" t="n">
        <v>157.3177185058594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192.2177581787109</v>
      </c>
      <c r="G347" t="n">
        <v>74.24708557128906</v>
      </c>
      <c r="H347" t="n">
        <v>159.1962585449219</v>
      </c>
      <c r="I347" t="n">
        <v>140.1712188720703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195.8790588378906</v>
      </c>
      <c r="G348" t="n">
        <v>74.12361907958984</v>
      </c>
      <c r="H348" t="n">
        <v>160.8384094238281</v>
      </c>
      <c r="I348" t="n">
        <v>136.1051940917969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194.4463806152344</v>
      </c>
      <c r="G349" t="n">
        <v>74.32940673828125</v>
      </c>
      <c r="H349" t="n">
        <v>161.2945404052734</v>
      </c>
      <c r="I349" t="n">
        <v>135.976806640625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74.08245849609375</v>
      </c>
      <c r="H350" t="n">
        <v>158.6032562255859</v>
      </c>
      <c r="I350" t="n">
        <v>132.5955657958984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183.3431091308594</v>
      </c>
      <c r="G351" t="n">
        <v>74.49402618408203</v>
      </c>
      <c r="H351" t="n">
        <v>159.1050109863281</v>
      </c>
      <c r="I351" t="n">
        <v>131.5255279541016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183.7808685302734</v>
      </c>
      <c r="G352" t="n">
        <v>73.91782379150391</v>
      </c>
      <c r="H352" t="n">
        <v>159.2418365478516</v>
      </c>
      <c r="I352" t="n">
        <v>132.4243621826172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182.8257598876953</v>
      </c>
      <c r="G353" t="n">
        <v>73.46510314941406</v>
      </c>
      <c r="H353" t="n">
        <v>158.8313446044922</v>
      </c>
      <c r="I353" t="n">
        <v>133.0235595703125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73.58857727050781</v>
      </c>
      <c r="H354" t="n">
        <v>160.0173187255859</v>
      </c>
      <c r="I354" t="n">
        <v>131.5255279541016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183.6216735839844</v>
      </c>
      <c r="G355" t="n">
        <v>74.78211975097656</v>
      </c>
      <c r="H355" t="n">
        <v>161.7963104248047</v>
      </c>
      <c r="I355" t="n">
        <v>131.6967620849609</v>
      </c>
      <c r="J355" t="n">
        <v>158.1441345214844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181.5522766113281</v>
      </c>
      <c r="G356" t="n">
        <v>74.12361907958984</v>
      </c>
      <c r="H356" t="n">
        <v>166.0841369628906</v>
      </c>
      <c r="I356" t="n">
        <v>133.6227874755859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181.194091796875</v>
      </c>
      <c r="G357" t="n">
        <v>74.32940673828125</v>
      </c>
      <c r="H357" t="n">
        <v>166.7683258056641</v>
      </c>
      <c r="I357" t="n">
        <v>132.0391387939453</v>
      </c>
      <c r="J357" t="n">
        <v>161.9126281738281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182.2686157226562</v>
      </c>
      <c r="G358" t="n">
        <v>75.60525512695312</v>
      </c>
      <c r="H358" t="n">
        <v>169.4140014648438</v>
      </c>
      <c r="I358" t="n">
        <v>132.7239685058594</v>
      </c>
      <c r="J358" t="n">
        <v>159.763916015625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75.64642333984375</v>
      </c>
      <c r="H359" t="n">
        <v>169.0947113037109</v>
      </c>
      <c r="I359" t="n">
        <v>133.2375793457031</v>
      </c>
      <c r="J359" t="n">
        <v>160.1606140136719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182.2288055419922</v>
      </c>
      <c r="G360" t="n">
        <v>76.67533874511719</v>
      </c>
      <c r="H360" t="n">
        <v>170.7824401855469</v>
      </c>
      <c r="I360" t="n">
        <v>135.1207733154297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170.3262939453125</v>
      </c>
      <c r="I361" t="n">
        <v>134.9495697021484</v>
      </c>
      <c r="J361" t="n">
        <v>162.9373626708984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181.9104156494141</v>
      </c>
      <c r="G362" t="n">
        <v>75.85221099853516</v>
      </c>
      <c r="H362" t="n">
        <v>171.6947326660156</v>
      </c>
      <c r="I362" t="n">
        <v>134.3931732177734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180.796142578125</v>
      </c>
      <c r="G363" t="n">
        <v>75.64642333984375</v>
      </c>
      <c r="H363" t="n">
        <v>169.5508880615234</v>
      </c>
      <c r="I363" t="n">
        <v>135.0779876708984</v>
      </c>
      <c r="J363" t="n">
        <v>160.7225799560547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180.875732421875</v>
      </c>
      <c r="G364" t="n">
        <v>75.64642333984375</v>
      </c>
      <c r="H364" t="n">
        <v>171.0561370849609</v>
      </c>
      <c r="I364" t="n">
        <v>134.607177734375</v>
      </c>
      <c r="J364" t="n">
        <v>164.4580078125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181.830810546875</v>
      </c>
      <c r="G365" t="n">
        <v>75.72873687744141</v>
      </c>
      <c r="H365" t="n">
        <v>171.0561370849609</v>
      </c>
      <c r="I365" t="n">
        <v>137.1323852539062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180.6369171142578</v>
      </c>
      <c r="G366" t="n">
        <v>75.72873687744141</v>
      </c>
      <c r="H366" t="n">
        <v>168.3192291259766</v>
      </c>
      <c r="I366" t="n">
        <v>136.0624084472656</v>
      </c>
      <c r="J366" t="n">
        <v>167.6314544677734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151.4322967529297</v>
      </c>
      <c r="F367" t="n">
        <v>179.8012084960938</v>
      </c>
      <c r="G367" t="n">
        <v>73.50627136230469</v>
      </c>
      <c r="H367" t="n">
        <v>170.3262939453125</v>
      </c>
      <c r="I367" t="n">
        <v>134.3075561523438</v>
      </c>
      <c r="J367" t="n">
        <v>165.3505096435547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178.5277252197266</v>
      </c>
      <c r="G368" t="n">
        <v>73.71204376220703</v>
      </c>
      <c r="H368" t="n">
        <v>168.6841430664062</v>
      </c>
      <c r="I368" t="n">
        <v>134.3075561523438</v>
      </c>
      <c r="J368" t="n">
        <v>164.2927093505859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179.2042694091797</v>
      </c>
      <c r="G369" t="n">
        <v>73.54742431640625</v>
      </c>
      <c r="H369" t="n">
        <v>169.7333068847656</v>
      </c>
      <c r="I369" t="n">
        <v>135.1207733154297</v>
      </c>
      <c r="J369" t="n">
        <v>164.9868774414062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180.875732421875</v>
      </c>
      <c r="G370" t="n">
        <v>74.61750030517578</v>
      </c>
      <c r="H370" t="n">
        <v>172.5158538818359</v>
      </c>
      <c r="I370" t="n">
        <v>135.7199859619141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75.15254211425781</v>
      </c>
      <c r="H371" t="n">
        <v>172.5614166259766</v>
      </c>
      <c r="I371" t="n">
        <v>137.218017578125</v>
      </c>
      <c r="J371" t="n">
        <v>168.6893005371094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184.3778076171875</v>
      </c>
      <c r="G372" t="n">
        <v>78.40393829345703</v>
      </c>
      <c r="H372" t="n">
        <v>174.4772491455078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184.4971923828125</v>
      </c>
      <c r="G373" t="n">
        <v>77.91004943847656</v>
      </c>
      <c r="H373" t="n">
        <v>177.0317077636719</v>
      </c>
      <c r="I373" t="n">
        <v>137.9883880615234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184.1788330078125</v>
      </c>
      <c r="G374" t="n">
        <v>78.60971832275391</v>
      </c>
      <c r="H374" t="n">
        <v>176.438720703125</v>
      </c>
      <c r="I374" t="n">
        <v>139.3580322265625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186.7258453369141</v>
      </c>
      <c r="G375" t="n">
        <v>81.16144561767578</v>
      </c>
      <c r="H375" t="n">
        <v>179.4949188232422</v>
      </c>
      <c r="I375" t="n">
        <v>141.5836486816406</v>
      </c>
      <c r="J375" t="n">
        <v>173.6808624267578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81.65532684326172</v>
      </c>
      <c r="H376" t="n">
        <v>175.7088623046875</v>
      </c>
      <c r="I376" t="n">
        <v>139.9572296142578</v>
      </c>
      <c r="J376" t="n">
        <v>168.8876190185547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80.17367553710938</v>
      </c>
      <c r="H377" t="n">
        <v>174.7509765625</v>
      </c>
      <c r="I377" t="n">
        <v>139.3152008056641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186.2482757568359</v>
      </c>
      <c r="G378" t="n">
        <v>80.7498779296875</v>
      </c>
      <c r="H378" t="n">
        <v>175.5264129638672</v>
      </c>
      <c r="I378" t="n">
        <v>140.8988342285156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186.566650390625</v>
      </c>
      <c r="G379" t="n">
        <v>80.58525848388672</v>
      </c>
      <c r="H379" t="n">
        <v>174.0667266845703</v>
      </c>
      <c r="I379" t="n">
        <v>143.5096588134766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182.9849548339844</v>
      </c>
      <c r="G380" t="n">
        <v>79.18590545654297</v>
      </c>
      <c r="H380" t="n">
        <v>171.4210357666016</v>
      </c>
      <c r="I380" t="n">
        <v>143.6380462646484</v>
      </c>
      <c r="J380" t="n">
        <v>160.7225799560547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171.0105285644531</v>
      </c>
      <c r="I381" t="n">
        <v>144.8792724609375</v>
      </c>
      <c r="J381" t="n">
        <v>158.7061157226562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183.2237396240234</v>
      </c>
      <c r="G382" t="n">
        <v>80.13251495361328</v>
      </c>
      <c r="H382" t="n">
        <v>170.1438293457031</v>
      </c>
      <c r="I382" t="n">
        <v>142.4396362304688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181.6716766357422</v>
      </c>
      <c r="G383" t="n">
        <v>80.33831024169922</v>
      </c>
      <c r="H383" t="n">
        <v>170.9192962646484</v>
      </c>
      <c r="I383" t="n">
        <v>142.8676605224609</v>
      </c>
      <c r="J383" t="n">
        <v>159.4333648681641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80.87333679199219</v>
      </c>
      <c r="H384" t="n">
        <v>175.6632843017578</v>
      </c>
      <c r="I384" t="n">
        <v>142.7392730712891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182.8655548095703</v>
      </c>
      <c r="G385" t="n">
        <v>81.28491973876953</v>
      </c>
      <c r="H385" t="n">
        <v>175.9825439453125</v>
      </c>
      <c r="I385" t="n">
        <v>143.1244506835938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182.2686157226562</v>
      </c>
      <c r="G386" t="n">
        <v>81.77880096435547</v>
      </c>
      <c r="H386" t="n">
        <v>177.9896087646484</v>
      </c>
      <c r="I386" t="n">
        <v>145.9920806884766</v>
      </c>
      <c r="J386" t="n">
        <v>161.3836822509766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178.7194366455078</v>
      </c>
      <c r="I387" t="n">
        <v>146.3772735595703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81.49069976806641</v>
      </c>
      <c r="H388" t="n">
        <v>183.0528717041016</v>
      </c>
      <c r="I388" t="n">
        <v>148.0892639160156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183.4625244140625</v>
      </c>
      <c r="G389" t="n">
        <v>81.98458099365234</v>
      </c>
      <c r="H389" t="n">
        <v>183.9195709228516</v>
      </c>
      <c r="I389" t="n">
        <v>148.0465240478516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182.3084106445312</v>
      </c>
      <c r="G390" t="n">
        <v>81.16144561767578</v>
      </c>
      <c r="H390" t="n">
        <v>184.2388763427734</v>
      </c>
      <c r="I390" t="n">
        <v>146.3772735595703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180.7563171386719</v>
      </c>
      <c r="G391" t="n">
        <v>80.86431121826172</v>
      </c>
      <c r="H391" t="n">
        <v>191.5828857421875</v>
      </c>
      <c r="I391" t="n">
        <v>147.0621032714844</v>
      </c>
      <c r="J391" t="n">
        <v>170.7057342529297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182.4676208496094</v>
      </c>
      <c r="G392" t="n">
        <v>79.59085083007812</v>
      </c>
      <c r="H392" t="n">
        <v>199.2006072998047</v>
      </c>
      <c r="I392" t="n">
        <v>151.5561370849609</v>
      </c>
      <c r="J392" t="n">
        <v>175.8956909179688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191.3024444580078</v>
      </c>
      <c r="G393" t="n">
        <v>79.8031005859375</v>
      </c>
      <c r="H393" t="n">
        <v>205.4042205810547</v>
      </c>
      <c r="I393" t="n">
        <v>151.2565307617188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186.68603515625</v>
      </c>
      <c r="G394" t="n">
        <v>79.67575073242188</v>
      </c>
      <c r="H394" t="n">
        <v>199.8847961425781</v>
      </c>
      <c r="I394" t="n">
        <v>150.6145172119141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183.1043243408203</v>
      </c>
      <c r="G395" t="n">
        <v>79.37860870361328</v>
      </c>
      <c r="H395" t="n">
        <v>200.7971038818359</v>
      </c>
      <c r="I395" t="n">
        <v>147.3188781738281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78.35985565185547</v>
      </c>
      <c r="H396" t="n">
        <v>198.8356628417969</v>
      </c>
      <c r="I396" t="n">
        <v>148.3888854980469</v>
      </c>
      <c r="J396" t="n">
        <v>163.5324249267578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185.4125213623047</v>
      </c>
      <c r="G397" t="n">
        <v>78.82678985595703</v>
      </c>
      <c r="H397" t="n">
        <v>198.8356628417969</v>
      </c>
      <c r="I397" t="n">
        <v>148.0465240478516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78.40230560302734</v>
      </c>
      <c r="H398" t="n">
        <v>198.4707641601562</v>
      </c>
      <c r="I398" t="n">
        <v>148.3888854980469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186.8452301025391</v>
      </c>
      <c r="G399" t="n">
        <v>79.71819305419922</v>
      </c>
      <c r="H399" t="n">
        <v>199.5198669433594</v>
      </c>
      <c r="I399" t="n">
        <v>151.427734375</v>
      </c>
      <c r="J399" t="n">
        <v>162.0080261230469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79.67575073242188</v>
      </c>
      <c r="H400" t="n">
        <v>198.3339080810547</v>
      </c>
      <c r="I400" t="n">
        <v>152.9257202148438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79.37860870361328</v>
      </c>
      <c r="H401" t="n">
        <v>197.0388031005859</v>
      </c>
      <c r="I401" t="n">
        <v>151.6845092773438</v>
      </c>
      <c r="J401" t="n">
        <v>164.6705474853516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186.1686553955078</v>
      </c>
      <c r="G402" t="n">
        <v>78.61454010009766</v>
      </c>
      <c r="H402" t="n">
        <v>197.0388031005859</v>
      </c>
      <c r="I402" t="n">
        <v>152.3693389892578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79.20882415771484</v>
      </c>
      <c r="H403" t="n">
        <v>201.1553344726562</v>
      </c>
      <c r="I403" t="n">
        <v>153.2681274414062</v>
      </c>
      <c r="J403" t="n">
        <v>167.1982574462891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184.8951721191406</v>
      </c>
      <c r="G404" t="n">
        <v>78.31740570068359</v>
      </c>
      <c r="H404" t="n">
        <v>199.5827331542969</v>
      </c>
      <c r="I404" t="n">
        <v>152.1553344726562</v>
      </c>
      <c r="J404" t="n">
        <v>164.26611328125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184.2067718505859</v>
      </c>
      <c r="G405" t="n">
        <v>77.59577941894531</v>
      </c>
      <c r="H405" t="n">
        <v>199.0276794433594</v>
      </c>
      <c r="I405" t="n">
        <v>150.4814147949219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186.3529663085938</v>
      </c>
      <c r="G406" t="n">
        <v>78.10515594482422</v>
      </c>
      <c r="H406" t="n">
        <v>202.4042053222656</v>
      </c>
      <c r="I406" t="n">
        <v>151.1252288818359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186.8794097900391</v>
      </c>
      <c r="G407" t="n">
        <v>77.97781372070312</v>
      </c>
      <c r="H407" t="n">
        <v>205.0868835449219</v>
      </c>
      <c r="I407" t="n">
        <v>151.2110595703125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77.51089477539062</v>
      </c>
      <c r="H408" t="n">
        <v>205.0868835449219</v>
      </c>
      <c r="I408" t="n">
        <v>150.6530914306641</v>
      </c>
      <c r="J408" t="n">
        <v>168.2430114746094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185.6645965576172</v>
      </c>
      <c r="G409" t="n">
        <v>78.31740570068359</v>
      </c>
      <c r="H409" t="n">
        <v>204.3005676269531</v>
      </c>
      <c r="I409" t="n">
        <v>148.5928802490234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184.4092407226562</v>
      </c>
      <c r="G410" t="n">
        <v>77.93537139892578</v>
      </c>
      <c r="H410" t="n">
        <v>201.5716094970703</v>
      </c>
      <c r="I410" t="n">
        <v>149.9663391113281</v>
      </c>
      <c r="J410" t="n">
        <v>163.1202545166016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78.020263671875</v>
      </c>
      <c r="H411" t="n">
        <v>202.3116607666016</v>
      </c>
      <c r="I411" t="n">
        <v>150.3955535888672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186.2314605712891</v>
      </c>
      <c r="G412" t="n">
        <v>78.020263671875</v>
      </c>
      <c r="H412" t="n">
        <v>204.5318450927734</v>
      </c>
      <c r="I412" t="n">
        <v>150.8247680664062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77.0439453125</v>
      </c>
      <c r="H413" t="n">
        <v>203.88427734375</v>
      </c>
      <c r="I413" t="n">
        <v>150.8676910400391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75.64314270019531</v>
      </c>
      <c r="H414" t="n">
        <v>203.7917785644531</v>
      </c>
      <c r="I414" t="n">
        <v>149.4942169189453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213.4124450683594</v>
      </c>
      <c r="I415" t="n">
        <v>156.0182189941406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200.6878356933594</v>
      </c>
      <c r="G416" t="n">
        <v>76.44967651367188</v>
      </c>
      <c r="H416" t="n">
        <v>218.1302795410156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77.55332946777344</v>
      </c>
      <c r="H417" t="n">
        <v>217.0202026367188</v>
      </c>
      <c r="I417" t="n">
        <v>157.1770935058594</v>
      </c>
      <c r="J417" t="n">
        <v>171.4110412597656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207.1668548583984</v>
      </c>
      <c r="G418" t="n">
        <v>77.55332946777344</v>
      </c>
      <c r="H418" t="n">
        <v>214.5225372314453</v>
      </c>
      <c r="I418" t="n">
        <v>157.1341857910156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216.5576782226562</v>
      </c>
      <c r="I419" t="n">
        <v>156.0182189941406</v>
      </c>
      <c r="J419" t="n">
        <v>173.23095703125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79.8031005859375</v>
      </c>
      <c r="H420" t="n">
        <v>222.2468566894531</v>
      </c>
      <c r="I420" t="n">
        <v>158.3359680175781</v>
      </c>
      <c r="J420" t="n">
        <v>174.3431854248047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224.8832550048828</v>
      </c>
      <c r="I421" t="n">
        <v>157.4346313476562</v>
      </c>
      <c r="J421" t="n">
        <v>178.2863616943359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219.2745361328125</v>
      </c>
      <c r="G422" t="n">
        <v>77.72312927246094</v>
      </c>
      <c r="H422" t="n">
        <v>217.4827423095703</v>
      </c>
      <c r="I422" t="n">
        <v>155.2885589599609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226.4824523925781</v>
      </c>
      <c r="G423" t="n">
        <v>79.03901672363281</v>
      </c>
      <c r="H423" t="n">
        <v>219.3791046142578</v>
      </c>
      <c r="I423" t="n">
        <v>157.8638153076172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224.7816619873047</v>
      </c>
      <c r="G424" t="n">
        <v>80.35492706298828</v>
      </c>
      <c r="H424" t="n">
        <v>220.1191711425781</v>
      </c>
      <c r="I424" t="n">
        <v>161.2975158691406</v>
      </c>
      <c r="J424" t="n">
        <v>175.3879547119141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226.1989898681641</v>
      </c>
      <c r="G425" t="n">
        <v>78.06271362304688</v>
      </c>
      <c r="H425" t="n">
        <v>218.5003051757812</v>
      </c>
      <c r="I425" t="n">
        <v>160.2245178222656</v>
      </c>
      <c r="J425" t="n">
        <v>174.4443054199219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78.61454010009766</v>
      </c>
      <c r="H426" t="n">
        <v>223.1256408691406</v>
      </c>
      <c r="I426" t="n">
        <v>160.3103332519531</v>
      </c>
      <c r="J426" t="n">
        <v>179.8366851806641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223.6344146728516</v>
      </c>
      <c r="I427" t="n">
        <v>161.5550537109375</v>
      </c>
      <c r="J427" t="n">
        <v>183.9259338378906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227.1303253173828</v>
      </c>
      <c r="G428" t="n">
        <v>78.74188995361328</v>
      </c>
      <c r="H428" t="n">
        <v>221.0442352294922</v>
      </c>
      <c r="I428" t="n">
        <v>160.2673950195312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229.4789886474609</v>
      </c>
      <c r="G429" t="n">
        <v>78.31740570068359</v>
      </c>
      <c r="H429" t="n">
        <v>220.1191711425781</v>
      </c>
      <c r="I429" t="n">
        <v>158.8939514160156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233.285400390625</v>
      </c>
      <c r="G430" t="n">
        <v>78.06271362304688</v>
      </c>
      <c r="H430" t="n">
        <v>221.6917724609375</v>
      </c>
      <c r="I430" t="n">
        <v>159.2372894287109</v>
      </c>
      <c r="J430" t="n">
        <v>178.7582244873047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232.2325592041016</v>
      </c>
      <c r="G431" t="n">
        <v>78.10515594482422</v>
      </c>
      <c r="H431" t="n">
        <v>222.2005462646484</v>
      </c>
      <c r="I431" t="n">
        <v>161.1687469482422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236.1199951171875</v>
      </c>
      <c r="G432" t="n">
        <v>76.74681091308594</v>
      </c>
      <c r="H432" t="n">
        <v>221.3680114746094</v>
      </c>
      <c r="I432" t="n">
        <v>160.7395324707031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235.0266723632812</v>
      </c>
      <c r="G433" t="n">
        <v>76.2374267578125</v>
      </c>
      <c r="H433" t="n">
        <v>219.28662109375</v>
      </c>
      <c r="I433" t="n">
        <v>160.9112243652344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239.0760955810547</v>
      </c>
      <c r="G434" t="n">
        <v>77.21373748779297</v>
      </c>
      <c r="H434" t="n">
        <v>227.1496887207031</v>
      </c>
      <c r="I434" t="n">
        <v>164.6883087158203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236.4034423828125</v>
      </c>
      <c r="G435" t="n">
        <v>76.40721893310547</v>
      </c>
      <c r="H435" t="n">
        <v>223.1256408691406</v>
      </c>
      <c r="I435" t="n">
        <v>158.4647369384766</v>
      </c>
      <c r="J435" t="n">
        <v>179.3423919677734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233.2044372558594</v>
      </c>
      <c r="G436" t="n">
        <v>75.64314270019531</v>
      </c>
      <c r="H436" t="n">
        <v>217.5289611816406</v>
      </c>
      <c r="I436" t="n">
        <v>156.8766326904297</v>
      </c>
      <c r="J436" t="n">
        <v>178.8480529785156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146.6701965332031</v>
      </c>
      <c r="F437" t="n">
        <v>234.3382568359375</v>
      </c>
      <c r="G437" t="n">
        <v>76.11007690429688</v>
      </c>
      <c r="H437" t="n">
        <v>216.326416015625</v>
      </c>
      <c r="I437" t="n">
        <v>156.4045104980469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233.0829010009766</v>
      </c>
      <c r="G438" t="n">
        <v>76.19497680664062</v>
      </c>
      <c r="H438" t="n">
        <v>217.8990173339844</v>
      </c>
      <c r="I438" t="n">
        <v>155.7606964111328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233.0829010009766</v>
      </c>
      <c r="G439" t="n">
        <v>74.24235534667969</v>
      </c>
      <c r="H439" t="n">
        <v>217.1127014160156</v>
      </c>
      <c r="I439" t="n">
        <v>155.9752960205078</v>
      </c>
      <c r="J439" t="n">
        <v>176.3765716552734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144.9456176757812</v>
      </c>
      <c r="F440" t="n">
        <v>245.5955505371094</v>
      </c>
      <c r="G440" t="n">
        <v>75.00643157958984</v>
      </c>
      <c r="H440" t="n">
        <v>218.2227935791016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76.15252685546875</v>
      </c>
      <c r="H441" t="n">
        <v>220.8129730224609</v>
      </c>
      <c r="I441" t="n">
        <v>157.3058624267578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248.7945861816406</v>
      </c>
      <c r="G442" t="n">
        <v>76.66191864013672</v>
      </c>
      <c r="H442" t="n">
        <v>223.4956512451172</v>
      </c>
      <c r="I442" t="n">
        <v>158.3359680175781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249.4019622802734</v>
      </c>
      <c r="G443" t="n">
        <v>77.12884521484375</v>
      </c>
      <c r="H443" t="n">
        <v>223.9119262695312</v>
      </c>
      <c r="I443" t="n">
        <v>158.7222595214844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252.6819458007812</v>
      </c>
      <c r="G444" t="n">
        <v>77.17129516601562</v>
      </c>
      <c r="H444" t="n">
        <v>225.2070159912109</v>
      </c>
      <c r="I444" t="n">
        <v>160.1386566162109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257.0552978515625</v>
      </c>
      <c r="G445" t="n">
        <v>77.97781372070312</v>
      </c>
      <c r="H445" t="n">
        <v>227.5196838378906</v>
      </c>
      <c r="I445" t="n">
        <v>159.8811187744141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223.8656768798828</v>
      </c>
      <c r="I446" t="n">
        <v>160.4820251464844</v>
      </c>
      <c r="J446" t="n">
        <v>185.5885620117188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254.9496917724609</v>
      </c>
      <c r="G447" t="n">
        <v>76.95905303955078</v>
      </c>
      <c r="H447" t="n">
        <v>221.5530242919922</v>
      </c>
      <c r="I447" t="n">
        <v>159.9240570068359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253.0059356689453</v>
      </c>
      <c r="G448" t="n">
        <v>76.66191864013672</v>
      </c>
      <c r="H448" t="n">
        <v>222.9406127929688</v>
      </c>
      <c r="I448" t="n">
        <v>159.8382263183594</v>
      </c>
      <c r="J448" t="n">
        <v>182.3082275390625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247.9036865234375</v>
      </c>
      <c r="G449" t="n">
        <v>74.66683197021484</v>
      </c>
      <c r="H449" t="n">
        <v>218.8240814208984</v>
      </c>
      <c r="I449" t="n">
        <v>158.6793212890625</v>
      </c>
      <c r="J449" t="n">
        <v>179.5221405029297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251.3051910400391</v>
      </c>
      <c r="G450" t="n">
        <v>74.36969757080078</v>
      </c>
      <c r="H450" t="n">
        <v>214.6612854003906</v>
      </c>
      <c r="I450" t="n">
        <v>158.2501220703125</v>
      </c>
      <c r="J450" t="n">
        <v>179.2974243164062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247.2153167724609</v>
      </c>
      <c r="G451" t="n">
        <v>73.18114471435547</v>
      </c>
      <c r="H451" t="n">
        <v>214.2912292480469</v>
      </c>
      <c r="I451" t="n">
        <v>155.2885589599609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254.2612915039062</v>
      </c>
      <c r="G452" t="n">
        <v>73.77541351318359</v>
      </c>
      <c r="H452" t="n">
        <v>218.8703155517578</v>
      </c>
      <c r="I452" t="n">
        <v>158.5934906005859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254.7471313476562</v>
      </c>
      <c r="G453" t="n">
        <v>74.92153167724609</v>
      </c>
      <c r="H453" t="n">
        <v>217.0202026367188</v>
      </c>
      <c r="I453" t="n">
        <v>162.0700836181641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254.5042572021484</v>
      </c>
      <c r="G454" t="n">
        <v>76.15252685546875</v>
      </c>
      <c r="H454" t="n">
        <v>218.1302795410156</v>
      </c>
      <c r="I454" t="n">
        <v>159.7952728271484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248.3491516113281</v>
      </c>
      <c r="G455" t="n">
        <v>78.48719787597656</v>
      </c>
      <c r="H455" t="n">
        <v>215.1700592041016</v>
      </c>
      <c r="I455" t="n">
        <v>160.2673950195312</v>
      </c>
      <c r="J455" t="n">
        <v>180.6005859375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250.1309051513672</v>
      </c>
      <c r="G456" t="n">
        <v>80.69451904296875</v>
      </c>
      <c r="H456" t="n">
        <v>217.6214904785156</v>
      </c>
      <c r="I456" t="n">
        <v>159.8382263183594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252.6819458007812</v>
      </c>
      <c r="G457" t="n">
        <v>81.4161376953125</v>
      </c>
      <c r="H457" t="n">
        <v>218.8824005126953</v>
      </c>
      <c r="I457" t="n">
        <v>163.1002349853516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256.3668823242188</v>
      </c>
      <c r="G458" t="n">
        <v>84.04794311523438</v>
      </c>
      <c r="H458" t="n">
        <v>220.2834167480469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254.5042572021484</v>
      </c>
      <c r="G459" t="n">
        <v>88.33524322509766</v>
      </c>
      <c r="H459" t="n">
        <v>223.3655853271484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257.0552978515625</v>
      </c>
      <c r="G460" t="n">
        <v>87.82585906982422</v>
      </c>
      <c r="H460" t="n">
        <v>221.0772705078125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222.2447662353516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226.7279510498047</v>
      </c>
      <c r="I462" t="n">
        <v>168.1648864746094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282.930908203125</v>
      </c>
      <c r="G463" t="n">
        <v>88.33829498291016</v>
      </c>
      <c r="H463" t="n">
        <v>229.4832763671875</v>
      </c>
      <c r="I463" t="n">
        <v>168.0790710449219</v>
      </c>
      <c r="J463" t="n">
        <v>190.8012237548828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283.9432678222656</v>
      </c>
      <c r="G464" t="n">
        <v>90.74751281738281</v>
      </c>
      <c r="H464" t="n">
        <v>230.9776611328125</v>
      </c>
      <c r="I464" t="n">
        <v>171.2552032470703</v>
      </c>
      <c r="J464" t="n">
        <v>188.8689727783203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280.0558776855469</v>
      </c>
      <c r="G465" t="n">
        <v>92.88906097412109</v>
      </c>
      <c r="H465" t="n">
        <v>235.6943664550781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91.63983154296875</v>
      </c>
      <c r="H466" t="n">
        <v>234.9938659667969</v>
      </c>
      <c r="I466" t="n">
        <v>168.5512084960938</v>
      </c>
      <c r="J466" t="n">
        <v>191.9381561279297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281.6351318359375</v>
      </c>
      <c r="G467" t="n">
        <v>91.77366638183594</v>
      </c>
      <c r="H467" t="n">
        <v>234.4801635742188</v>
      </c>
      <c r="I467" t="n">
        <v>169.8388366699219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283.0751037597656</v>
      </c>
      <c r="G468" t="n">
        <v>90.16752624511719</v>
      </c>
      <c r="H468" t="n">
        <v>233.4994659423828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236.9085540771484</v>
      </c>
      <c r="I469" t="n">
        <v>168.8662872314453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283.286865234375</v>
      </c>
      <c r="G470" t="n">
        <v>92.62136840820312</v>
      </c>
      <c r="H470" t="n">
        <v>236.0679473876953</v>
      </c>
      <c r="I470" t="n">
        <v>168.5568695068359</v>
      </c>
      <c r="J470" t="n">
        <v>193.2207794189453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92.30905914306641</v>
      </c>
      <c r="H471" t="n">
        <v>237.1420288085938</v>
      </c>
      <c r="I471" t="n">
        <v>166.9654541015625</v>
      </c>
      <c r="J471" t="n">
        <v>192.8084716796875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289.6394958496094</v>
      </c>
      <c r="G472" t="n">
        <v>96.54750823974609</v>
      </c>
      <c r="H472" t="n">
        <v>240.5511322021484</v>
      </c>
      <c r="I472" t="n">
        <v>171.4744262695312</v>
      </c>
      <c r="J472" t="n">
        <v>192.5794677734375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289.9783020019531</v>
      </c>
      <c r="G473" t="n">
        <v>96.85982513427734</v>
      </c>
      <c r="H473" t="n">
        <v>241.3450317382812</v>
      </c>
      <c r="I473" t="n">
        <v>169.7504272460938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289.8089294433594</v>
      </c>
      <c r="G474" t="n">
        <v>99.71520233154297</v>
      </c>
      <c r="H474" t="n">
        <v>244.0536193847656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99.26905059814453</v>
      </c>
      <c r="H475" t="n">
        <v>251.19873046875</v>
      </c>
      <c r="I475" t="n">
        <v>172.0048980712891</v>
      </c>
      <c r="J475" t="n">
        <v>192.5794677734375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300.4390563964844</v>
      </c>
      <c r="G476" t="n">
        <v>103.4182815551758</v>
      </c>
      <c r="H476" t="n">
        <v>256.6626281738281</v>
      </c>
      <c r="I476" t="n">
        <v>178.6357879638672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105.0244140625</v>
      </c>
      <c r="H477" t="n">
        <v>266.6096801757812</v>
      </c>
      <c r="I477" t="n">
        <v>178.6357879638672</v>
      </c>
      <c r="J477" t="n">
        <v>203.6651306152344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106.4521179199219</v>
      </c>
      <c r="H478" t="n">
        <v>262.5468139648438</v>
      </c>
      <c r="I478" t="n">
        <v>178.5473937988281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298.1097106933594</v>
      </c>
      <c r="G479" t="n">
        <v>108.2813339233398</v>
      </c>
      <c r="H479" t="n">
        <v>265.0685729980469</v>
      </c>
      <c r="I479" t="n">
        <v>175.8507995605469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106.0059509277344</v>
      </c>
      <c r="H480" t="n">
        <v>266.2360534667969</v>
      </c>
      <c r="I480" t="n">
        <v>173.2426452636719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299.5496826171875</v>
      </c>
      <c r="G481" t="n">
        <v>104.8459625244141</v>
      </c>
      <c r="H481" t="n">
        <v>268.3375854492188</v>
      </c>
      <c r="I481" t="n">
        <v>174.8782653808594</v>
      </c>
      <c r="J481" t="n">
        <v>211.5900268554688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294.3404846191406</v>
      </c>
      <c r="G482" t="n">
        <v>104.8905715942383</v>
      </c>
      <c r="H482" t="n">
        <v>264.6949462890625</v>
      </c>
      <c r="I482" t="n">
        <v>172.7563934326172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106.7644119262695</v>
      </c>
      <c r="H483" t="n">
        <v>274.64208984375</v>
      </c>
      <c r="I483" t="n">
        <v>170.7671356201172</v>
      </c>
      <c r="J483" t="n">
        <v>217.0870513916016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294.4251708984375</v>
      </c>
      <c r="G484" t="n">
        <v>107.1659545898438</v>
      </c>
      <c r="H484" t="n">
        <v>275.9029541015625</v>
      </c>
      <c r="I484" t="n">
        <v>173.2426452636719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296.4580688476562</v>
      </c>
      <c r="G485" t="n">
        <v>110.4674911499023</v>
      </c>
      <c r="H485" t="n">
        <v>284.9627380371094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110.9582595825195</v>
      </c>
      <c r="H486" t="n">
        <v>283.1881103515625</v>
      </c>
      <c r="I486" t="n">
        <v>175.9392395019531</v>
      </c>
      <c r="J486" t="n">
        <v>212.4146118164062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289.21240234375</v>
      </c>
      <c r="I487" t="n">
        <v>177.0885925292969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107.121337890625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301.1166687011719</v>
      </c>
      <c r="G489" t="n">
        <v>110.7798004150391</v>
      </c>
      <c r="H489" t="n">
        <v>282.0206298828125</v>
      </c>
      <c r="I489" t="n">
        <v>179.166259765625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307.6810913085938</v>
      </c>
      <c r="G490" t="n">
        <v>110.3782653808594</v>
      </c>
      <c r="H490" t="n">
        <v>282.8145141601562</v>
      </c>
      <c r="I490" t="n">
        <v>180.3155822753906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310.0527954101562</v>
      </c>
      <c r="G491" t="n">
        <v>114.2597885131836</v>
      </c>
      <c r="H491" t="n">
        <v>289.1657409667969</v>
      </c>
      <c r="I491" t="n">
        <v>183.3215942382812</v>
      </c>
      <c r="J491" t="n">
        <v>213.7888488769531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181.7301940917969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207.712646484375</v>
      </c>
      <c r="F493" t="n">
        <v>322.67333984375</v>
      </c>
      <c r="G493" t="n">
        <v>118.899787902832</v>
      </c>
      <c r="H493" t="n">
        <v>293.1819152832031</v>
      </c>
      <c r="I493" t="n">
        <v>184.1615142822266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318.4806518554688</v>
      </c>
      <c r="G494" t="n">
        <v>115.8659515380859</v>
      </c>
      <c r="H494" t="n">
        <v>290.6133728027344</v>
      </c>
      <c r="I494" t="n">
        <v>181.2881317138672</v>
      </c>
      <c r="J494" t="n">
        <v>217.3161315917969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323.3933410644531</v>
      </c>
      <c r="G495" t="n">
        <v>116.2674789428711</v>
      </c>
      <c r="H495" t="n">
        <v>289.3058166503906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332.5835266113281</v>
      </c>
      <c r="G496" t="n">
        <v>116.4905548095703</v>
      </c>
      <c r="H496" t="n">
        <v>285.8033142089844</v>
      </c>
      <c r="I496" t="n">
        <v>183.0563812255859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285.9901428222656</v>
      </c>
      <c r="I497" t="n">
        <v>184.1172790527344</v>
      </c>
      <c r="J497" t="n">
        <v>217.1786651611328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117.0705413818359</v>
      </c>
      <c r="H498" t="n">
        <v>296.1707458496094</v>
      </c>
      <c r="I498" t="n">
        <v>189.7756652832031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325.4685363769531</v>
      </c>
      <c r="G499" t="n">
        <v>118.4089965820312</v>
      </c>
      <c r="H499" t="n">
        <v>294.1626281738281</v>
      </c>
      <c r="I499" t="n">
        <v>191.3670349121094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322.20751953125</v>
      </c>
      <c r="G500" t="n">
        <v>118.364387512207</v>
      </c>
      <c r="H500" t="n">
        <v>295.5635986328125</v>
      </c>
      <c r="I500" t="n">
        <v>192.6932373046875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326.4002685546875</v>
      </c>
      <c r="G501" t="n">
        <v>117.6951522827148</v>
      </c>
      <c r="H501" t="n">
        <v>298.6458129882812</v>
      </c>
      <c r="I501" t="n">
        <v>191.5438995361328</v>
      </c>
      <c r="J501" t="n">
        <v>221.9885711669922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323.6051025390625</v>
      </c>
      <c r="G502" t="n">
        <v>116.4905548095703</v>
      </c>
      <c r="H502" t="n">
        <v>292.6681823730469</v>
      </c>
      <c r="I502" t="n">
        <v>187.5211486816406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325.5532531738281</v>
      </c>
      <c r="G503" t="n">
        <v>118.899787902832</v>
      </c>
      <c r="H503" t="n">
        <v>292.2478942871094</v>
      </c>
      <c r="I503" t="n">
        <v>187.3001251220703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120.7290191650391</v>
      </c>
      <c r="H504" t="n">
        <v>292.0144348144531</v>
      </c>
      <c r="I504" t="n">
        <v>197.5116577148438</v>
      </c>
      <c r="J504" t="n">
        <v>219.4232940673828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122.8259201049805</v>
      </c>
      <c r="H505" t="n">
        <v>296.3574829101562</v>
      </c>
      <c r="I505" t="n">
        <v>206.4412536621094</v>
      </c>
      <c r="J505" t="n">
        <v>220.9349975585938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323.47802734375</v>
      </c>
      <c r="G506" t="n">
        <v>128.1351318359375</v>
      </c>
      <c r="H506" t="n">
        <v>290.9403381347656</v>
      </c>
      <c r="I506" t="n">
        <v>207.8558654785156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128.5813140869141</v>
      </c>
      <c r="H507" t="n">
        <v>288.885498046875</v>
      </c>
      <c r="I507" t="n">
        <v>205.1592559814453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318.1841430664062</v>
      </c>
      <c r="G508" t="n">
        <v>128.938232421875</v>
      </c>
      <c r="H508" t="n">
        <v>279.5455627441406</v>
      </c>
      <c r="I508" t="n">
        <v>206.4854431152344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288.0916442871094</v>
      </c>
      <c r="I509" t="n">
        <v>214.0004577636719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317.8877258300781</v>
      </c>
      <c r="G510" t="n">
        <v>123.9859085083008</v>
      </c>
      <c r="H510" t="n">
        <v>282.6277770996094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324.0709838867188</v>
      </c>
      <c r="G511" t="n">
        <v>128.0012969970703</v>
      </c>
      <c r="H511" t="n">
        <v>288.4652709960938</v>
      </c>
      <c r="I511" t="n">
        <v>207.1927490234375</v>
      </c>
      <c r="J511" t="n">
        <v>225.5616455078125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329.8307800292969</v>
      </c>
      <c r="G512" t="n">
        <v>128.2243804931641</v>
      </c>
      <c r="H512" t="n">
        <v>293.9757995605469</v>
      </c>
      <c r="I512" t="n">
        <v>206.9275360107422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130.9013061523438</v>
      </c>
      <c r="H513" t="n">
        <v>303.1289978027344</v>
      </c>
      <c r="I513" t="n">
        <v>223.2394866943359</v>
      </c>
      <c r="J513" t="n">
        <v>232.6619873046875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131.7935943603516</v>
      </c>
      <c r="H514" t="n">
        <v>294.629638671875</v>
      </c>
      <c r="I514" t="n">
        <v>220.3218688964844</v>
      </c>
      <c r="J514" t="n">
        <v>232.7994384765625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344.0183410644531</v>
      </c>
      <c r="G515" t="n">
        <v>131.1243591308594</v>
      </c>
      <c r="H515" t="n">
        <v>296.5443115234375</v>
      </c>
      <c r="I515" t="n">
        <v>223.0184478759766</v>
      </c>
      <c r="J515" t="n">
        <v>237.5635070800781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133.6228332519531</v>
      </c>
      <c r="H516" t="n">
        <v>300.7472534179688</v>
      </c>
      <c r="I516" t="n">
        <v>218.9514923095703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355.5802307128906</v>
      </c>
      <c r="G517" t="n">
        <v>145.3566589355469</v>
      </c>
      <c r="H517" t="n">
        <v>310.5542907714844</v>
      </c>
      <c r="I517" t="n">
        <v>227.4390258789062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372.9018859863281</v>
      </c>
      <c r="G518" t="n">
        <v>155.2166290283203</v>
      </c>
      <c r="H518" t="n">
        <v>313.9166870117188</v>
      </c>
      <c r="I518" t="n">
        <v>232.4784851074219</v>
      </c>
      <c r="J518" t="n">
        <v>259.1851806640625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315.1898803710938</v>
      </c>
      <c r="I519" t="n">
        <v>240.7449645996094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383.4049072265625</v>
      </c>
      <c r="G520" t="n">
        <v>166.3704528808594</v>
      </c>
      <c r="H520" t="n">
        <v>311.8890075683594</v>
      </c>
      <c r="I520" t="n">
        <v>240.3913269042969</v>
      </c>
      <c r="J520" t="n">
        <v>245.4884185791016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388.9529724121094</v>
      </c>
      <c r="G521" t="n">
        <v>171.6796569824219</v>
      </c>
      <c r="H521" t="n">
        <v>312.0775756835938</v>
      </c>
      <c r="I521" t="n">
        <v>241.4964447021484</v>
      </c>
      <c r="J521" t="n">
        <v>253.0468597412109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273.9327697753906</v>
      </c>
      <c r="F522" t="n">
        <v>386.4118957519531</v>
      </c>
      <c r="G522" t="n">
        <v>162.8458557128906</v>
      </c>
      <c r="H522" t="n">
        <v>306.4188537597656</v>
      </c>
      <c r="I522" t="n">
        <v>236.5454254150391</v>
      </c>
      <c r="J522" t="n">
        <v>250.1150665283203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366.5915222167969</v>
      </c>
      <c r="G523" t="n">
        <v>156.5104675292969</v>
      </c>
      <c r="H523" t="n">
        <v>298.1666259765625</v>
      </c>
      <c r="I523" t="n">
        <v>228.0136871337891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383.15087890625</v>
      </c>
      <c r="G524" t="n">
        <v>155.6627960205078</v>
      </c>
      <c r="H524" t="n">
        <v>303.2594604492188</v>
      </c>
      <c r="I524" t="n">
        <v>229.4282836914062</v>
      </c>
      <c r="J524" t="n">
        <v>247.5956115722656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163.7827758789062</v>
      </c>
      <c r="H525" t="n">
        <v>309.3425598144531</v>
      </c>
      <c r="I525" t="n">
        <v>237.6947631835938</v>
      </c>
      <c r="J525" t="n">
        <v>250.7105865478516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403.9028930664062</v>
      </c>
      <c r="G526" t="n">
        <v>169.404296875</v>
      </c>
      <c r="H526" t="n">
        <v>319.9525756835938</v>
      </c>
      <c r="I526" t="n">
        <v>245.1655578613281</v>
      </c>
      <c r="J526" t="n">
        <v>262.3542785644531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166.8612213134766</v>
      </c>
      <c r="H527" t="n">
        <v>318.5379333496094</v>
      </c>
      <c r="I527" t="n">
        <v>246.4214477539062</v>
      </c>
      <c r="J527" t="n">
        <v>255.7406616210938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390.4775390625</v>
      </c>
      <c r="G528" t="n">
        <v>168.1996765136719</v>
      </c>
      <c r="H528" t="n">
        <v>319.4810180664062</v>
      </c>
      <c r="I528" t="n">
        <v>246.3765716552734</v>
      </c>
      <c r="J528" t="n">
        <v>257.4173583984375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326.0357666015625</v>
      </c>
      <c r="I529" t="n">
        <v>248.1258544921875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370.9430541992188</v>
      </c>
      <c r="G530" t="n">
        <v>162.6673736572266</v>
      </c>
      <c r="H530" t="n">
        <v>316.9818420410156</v>
      </c>
      <c r="I530" t="n">
        <v>244.8516235351562</v>
      </c>
      <c r="J530" t="n">
        <v>260.910400390625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381.3957214355469</v>
      </c>
      <c r="G531" t="n">
        <v>160.3473815917969</v>
      </c>
      <c r="H531" t="n">
        <v>320.2355041503906</v>
      </c>
      <c r="I531" t="n">
        <v>246.4214477539062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244.1788177490234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378.953857421875</v>
      </c>
      <c r="G533" t="n">
        <v>158.3843231201172</v>
      </c>
      <c r="H533" t="n">
        <v>318.396484375</v>
      </c>
      <c r="I533" t="n">
        <v>242.0707397460938</v>
      </c>
      <c r="J533" t="n">
        <v>268.0829162597656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378.1827392578125</v>
      </c>
      <c r="G534" t="n">
        <v>154.5920104980469</v>
      </c>
      <c r="H534" t="n">
        <v>316.9818420410156</v>
      </c>
      <c r="I534" t="n">
        <v>241.6221771240234</v>
      </c>
      <c r="J534" t="n">
        <v>272.4609375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149.3720245361328</v>
      </c>
      <c r="H535" t="n">
        <v>314.3410339355469</v>
      </c>
      <c r="I535" t="n">
        <v>238.3927917480469</v>
      </c>
      <c r="J535" t="n">
        <v>260.3981018066406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147.7212677001953</v>
      </c>
      <c r="H536" t="n">
        <v>316.51025390625</v>
      </c>
      <c r="I536" t="n">
        <v>237.3611907958984</v>
      </c>
      <c r="J536" t="n">
        <v>263.4720458984375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382.4238586425781</v>
      </c>
      <c r="G537" t="n">
        <v>151.1566467285156</v>
      </c>
      <c r="H537" t="n">
        <v>323.9608764648438</v>
      </c>
      <c r="I537" t="n">
        <v>242.6986541748047</v>
      </c>
      <c r="J537" t="n">
        <v>267.98974609375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156.3766326904297</v>
      </c>
      <c r="H538" t="n">
        <v>333.7221069335938</v>
      </c>
      <c r="I538" t="n">
        <v>250.4582366943359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156.9120178222656</v>
      </c>
      <c r="H539" t="n">
        <v>337.8718872070312</v>
      </c>
      <c r="I539" t="n">
        <v>254.539794921875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158.2504577636719</v>
      </c>
      <c r="H540" t="n">
        <v>331.9302062988281</v>
      </c>
      <c r="I540" t="n">
        <v>251.4000854492188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392.9194641113281</v>
      </c>
      <c r="G541" t="n">
        <v>155.7966461181641</v>
      </c>
      <c r="H541" t="n">
        <v>332.1659545898438</v>
      </c>
      <c r="I541" t="n">
        <v>249.4714050292969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155.4843139648438</v>
      </c>
      <c r="H542" t="n">
        <v>328.1577453613281</v>
      </c>
      <c r="I542" t="n">
        <v>245.7935028076172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384.9513549804688</v>
      </c>
      <c r="G543" t="n">
        <v>154.2797088623047</v>
      </c>
      <c r="H543" t="n">
        <v>325.1397705078125</v>
      </c>
      <c r="I543" t="n">
        <v>242.5641021728516</v>
      </c>
      <c r="J543" t="n">
        <v>265.6144104003906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357.3201599121094</v>
      </c>
      <c r="G544" t="n">
        <v>145.7581787109375</v>
      </c>
      <c r="H544" t="n">
        <v>304.1554260253906</v>
      </c>
      <c r="I544" t="n">
        <v>229.0633850097656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152.0043182373047</v>
      </c>
      <c r="H545" t="n">
        <v>303.5424194335938</v>
      </c>
      <c r="I545" t="n">
        <v>236.1501312255859</v>
      </c>
      <c r="J545" t="n">
        <v>248.1024169921875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298.3080749511719</v>
      </c>
      <c r="I546" t="n">
        <v>232.1134033203125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299.1097412109375</v>
      </c>
      <c r="I547" t="n">
        <v>234.6700134277344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359.0337219238281</v>
      </c>
      <c r="G548" t="n">
        <v>138.530517578125</v>
      </c>
      <c r="H548" t="n">
        <v>295.6202087402344</v>
      </c>
      <c r="I548" t="n">
        <v>232.5619049072266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252.6843719482422</v>
      </c>
      <c r="F549" t="n">
        <v>359.4192810058594</v>
      </c>
      <c r="G549" t="n">
        <v>141.2074127197266</v>
      </c>
      <c r="H549" t="n">
        <v>295.8087768554688</v>
      </c>
      <c r="I549" t="n">
        <v>236.6883697509766</v>
      </c>
      <c r="J549" t="n">
        <v>246.5188903808594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370.171875</v>
      </c>
      <c r="G550" t="n">
        <v>146.7843322753906</v>
      </c>
      <c r="H550" t="n">
        <v>306.5132141113281</v>
      </c>
      <c r="I550" t="n">
        <v>235.8810119628906</v>
      </c>
      <c r="J550" t="n">
        <v>254.9954528808594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370.0863037109375</v>
      </c>
      <c r="G551" t="n">
        <v>147.3643493652344</v>
      </c>
      <c r="H551" t="n">
        <v>306.2774047851562</v>
      </c>
      <c r="I551" t="n">
        <v>236.1501312255859</v>
      </c>
      <c r="J551" t="n">
        <v>256.8583984375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373.5133972167969</v>
      </c>
      <c r="G552" t="n">
        <v>149.4166412353516</v>
      </c>
      <c r="H552" t="n">
        <v>310.3799743652344</v>
      </c>
      <c r="I552" t="n">
        <v>238.1685180664062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148.30126953125</v>
      </c>
      <c r="H553" t="n">
        <v>312.7377624511719</v>
      </c>
      <c r="I553" t="n">
        <v>234.8045501708984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371.9282836914062</v>
      </c>
      <c r="G554" t="n">
        <v>149.6843414306641</v>
      </c>
      <c r="H554" t="n">
        <v>316.6988525390625</v>
      </c>
      <c r="I554" t="n">
        <v>240.4560089111328</v>
      </c>
      <c r="J554" t="n">
        <v>257.9296264648438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151.0227813720703</v>
      </c>
      <c r="H555" t="n">
        <v>322.8762817382812</v>
      </c>
      <c r="I555" t="n">
        <v>242.1155700683594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325.1869201660156</v>
      </c>
      <c r="I556" t="n">
        <v>244.4478912353516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381.6956176757812</v>
      </c>
      <c r="G557" t="n">
        <v>154.9935607910156</v>
      </c>
      <c r="H557" t="n">
        <v>331.2700500488281</v>
      </c>
      <c r="I557" t="n">
        <v>247.0045166015625</v>
      </c>
      <c r="J557" t="n">
        <v>260.910400390625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334.4766235351562</v>
      </c>
      <c r="I558" t="n">
        <v>241.3082275390625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149.9074096679688</v>
      </c>
      <c r="H559" t="n">
        <v>334.38232421875</v>
      </c>
      <c r="I559" t="n">
        <v>240.3663024902344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151.9597320556641</v>
      </c>
      <c r="H560" t="n">
        <v>342.8231811523438</v>
      </c>
      <c r="I560" t="n">
        <v>242.5641021728516</v>
      </c>
      <c r="J560" t="n">
        <v>262.4473876953125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376.8547668457031</v>
      </c>
      <c r="G561" t="n">
        <v>150.7104949951172</v>
      </c>
      <c r="H561" t="n">
        <v>342.2573547363281</v>
      </c>
      <c r="I561" t="n">
        <v>241.2633972167969</v>
      </c>
      <c r="J561" t="n">
        <v>261.93505859375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390.9916381835938</v>
      </c>
      <c r="G562" t="n">
        <v>154.4135589599609</v>
      </c>
      <c r="H562" t="n">
        <v>341.880126953125</v>
      </c>
      <c r="I562" t="n">
        <v>243.9993743896484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151.8258514404297</v>
      </c>
      <c r="H563" t="n">
        <v>341.1727600097656</v>
      </c>
      <c r="I563" t="n">
        <v>238.3479461669922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148.479736328125</v>
      </c>
      <c r="H564" t="n">
        <v>340.6068725585938</v>
      </c>
      <c r="I564" t="n">
        <v>251.0412902832031</v>
      </c>
      <c r="J564" t="n">
        <v>255.2749176025391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388.2928466796875</v>
      </c>
      <c r="G565" t="n">
        <v>150.7997131347656</v>
      </c>
      <c r="H565" t="n">
        <v>338.8149719238281</v>
      </c>
      <c r="I565" t="n">
        <v>254.0015563964844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375.7838439941406</v>
      </c>
      <c r="G566" t="n">
        <v>150.7997131347656</v>
      </c>
      <c r="H566" t="n">
        <v>331.1756896972656</v>
      </c>
      <c r="I566" t="n">
        <v>245.9280548095703</v>
      </c>
      <c r="J566" t="n">
        <v>260.910400390625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372.9564208984375</v>
      </c>
      <c r="G567" t="n">
        <v>148.7028045654297</v>
      </c>
      <c r="H567" t="n">
        <v>330.6098022460938</v>
      </c>
      <c r="I567" t="n">
        <v>246.9148406982422</v>
      </c>
      <c r="J567" t="n">
        <v>262.3542785644531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379.5108032226562</v>
      </c>
      <c r="G568" t="n">
        <v>152.4951019287109</v>
      </c>
      <c r="H568" t="n">
        <v>323.3949890136719</v>
      </c>
      <c r="I568" t="n">
        <v>248.3052368164062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377.7972106933594</v>
      </c>
      <c r="G569" t="n">
        <v>149.9966430664062</v>
      </c>
      <c r="H569" t="n">
        <v>327.4032592773438</v>
      </c>
      <c r="I569" t="n">
        <v>248.3052368164062</v>
      </c>
      <c r="J569" t="n">
        <v>265.8007202148438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380.2818908691406</v>
      </c>
      <c r="G570" t="n">
        <v>150.5766448974609</v>
      </c>
      <c r="H570" t="n">
        <v>331.6472778320312</v>
      </c>
      <c r="I570" t="n">
        <v>250.5927581787109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269.0722351074219</v>
      </c>
      <c r="F571" t="n">
        <v>387.6502380371094</v>
      </c>
      <c r="G571" t="n">
        <v>151.8704833984375</v>
      </c>
      <c r="H571" t="n">
        <v>338.7678527832031</v>
      </c>
      <c r="I571" t="n">
        <v>252.9251403808594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390.5203857421875</v>
      </c>
      <c r="G572" t="n">
        <v>153.0750885009766</v>
      </c>
      <c r="H572" t="n">
        <v>335.7498168945312</v>
      </c>
      <c r="I572" t="n">
        <v>253.7773132324219</v>
      </c>
      <c r="J572" t="n">
        <v>272.2279968261719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388.3356018066406</v>
      </c>
      <c r="G573" t="n">
        <v>157.7151031494141</v>
      </c>
      <c r="H573" t="n">
        <v>342.3516845703125</v>
      </c>
      <c r="I573" t="n">
        <v>254.0464324951172</v>
      </c>
      <c r="J573" t="n">
        <v>273.5787048339844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389.2352905273438</v>
      </c>
      <c r="G574" t="n">
        <v>150.6658630371094</v>
      </c>
      <c r="H574" t="n">
        <v>342.540283203125</v>
      </c>
      <c r="I574" t="n">
        <v>253.7324676513672</v>
      </c>
      <c r="J574" t="n">
        <v>281.1703186035156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388.8925170898438</v>
      </c>
      <c r="G575" t="n">
        <v>154.7258605957031</v>
      </c>
      <c r="H575" t="n">
        <v>348.0575256347656</v>
      </c>
      <c r="I575" t="n">
        <v>253.6876068115234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406.6278686523438</v>
      </c>
      <c r="G576" t="n">
        <v>152.3612518310547</v>
      </c>
      <c r="H576" t="n">
        <v>344.1907653808594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394.6329956054688</v>
      </c>
      <c r="G577" t="n">
        <v>148.3458709716797</v>
      </c>
      <c r="H577" t="n">
        <v>336.5042724609375</v>
      </c>
      <c r="I577" t="n">
        <v>253.1045227050781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390.6917724609375</v>
      </c>
      <c r="G578" t="n">
        <v>142.7689666748047</v>
      </c>
      <c r="H578" t="n">
        <v>329.2894897460938</v>
      </c>
      <c r="I578" t="n">
        <v>245.4346923828125</v>
      </c>
      <c r="J578" t="n">
        <v>275.0224914550781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397.9315795898438</v>
      </c>
      <c r="G579" t="n">
        <v>145.5797271728516</v>
      </c>
      <c r="H579" t="n">
        <v>335.2311401367188</v>
      </c>
      <c r="I579" t="n">
        <v>248.3501281738281</v>
      </c>
      <c r="J579" t="n">
        <v>281.3100280761719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139.7351226806641</v>
      </c>
      <c r="H580" t="n">
        <v>326.3658142089844</v>
      </c>
      <c r="I580" t="n">
        <v>237.9442596435547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385.0370788574219</v>
      </c>
      <c r="G581" t="n">
        <v>141.8320465087891</v>
      </c>
      <c r="H581" t="n">
        <v>335.2782287597656</v>
      </c>
      <c r="I581" t="n">
        <v>242.4295196533203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141.1628112792969</v>
      </c>
      <c r="H582" t="n">
        <v>330.93994140625</v>
      </c>
      <c r="I582" t="n">
        <v>239.4244079589844</v>
      </c>
      <c r="J582" t="n">
        <v>285.5483703613281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384.4373168945312</v>
      </c>
      <c r="G583" t="n">
        <v>142.18896484375</v>
      </c>
      <c r="H583" t="n">
        <v>335.5611877441406</v>
      </c>
      <c r="I583" t="n">
        <v>244.8067474365234</v>
      </c>
      <c r="J583" t="n">
        <v>288.0634155273438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400.8446044921875</v>
      </c>
      <c r="G584" t="n">
        <v>144.3751220703125</v>
      </c>
      <c r="H584" t="n">
        <v>340.7955017089844</v>
      </c>
      <c r="I584" t="n">
        <v>245.3001251220703</v>
      </c>
      <c r="J584" t="n">
        <v>293.2797241210938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401.2301635742188</v>
      </c>
      <c r="G585" t="n">
        <v>145.3120422363281</v>
      </c>
      <c r="H585" t="n">
        <v>340.8898315429688</v>
      </c>
      <c r="I585" t="n">
        <v>249.0677337646484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344.6622924804688</v>
      </c>
      <c r="I586" t="n">
        <v>248.8883361816406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148.9258880615234</v>
      </c>
      <c r="H587" t="n">
        <v>350.8396606445312</v>
      </c>
      <c r="I587" t="n">
        <v>251.2655639648438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429.8466186523438</v>
      </c>
      <c r="G588" t="n">
        <v>148.9704895019531</v>
      </c>
      <c r="H588" t="n">
        <v>352.5845031738281</v>
      </c>
      <c r="I588" t="n">
        <v>249.3817443847656</v>
      </c>
      <c r="J588" t="n">
        <v>303.4330139160156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426.0768127441406</v>
      </c>
      <c r="G589" t="n">
        <v>149.8628082275391</v>
      </c>
      <c r="H589" t="n">
        <v>351.1225891113281</v>
      </c>
      <c r="I589" t="n">
        <v>254.2707061767578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291.6806335449219</v>
      </c>
      <c r="F590" t="n">
        <v>429.2468872070312</v>
      </c>
      <c r="G590" t="n">
        <v>150.6212463378906</v>
      </c>
      <c r="H590" t="n">
        <v>353.6219177246094</v>
      </c>
      <c r="I590" t="n">
        <v>254.0912475585938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150.7104949951172</v>
      </c>
      <c r="H591" t="n">
        <v>348.6234130859375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417.8088684082031</v>
      </c>
      <c r="G592" t="n">
        <v>149.0597229003906</v>
      </c>
      <c r="H592" t="n">
        <v>344.6151123046875</v>
      </c>
      <c r="I592" t="n">
        <v>246.0626068115234</v>
      </c>
      <c r="J592" t="n">
        <v>291.3701782226562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416.7807922363281</v>
      </c>
      <c r="G593" t="n">
        <v>147.2751007080078</v>
      </c>
      <c r="H593" t="n">
        <v>343.8606567382812</v>
      </c>
      <c r="I593" t="n">
        <v>243.8648376464844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413.0965881347656</v>
      </c>
      <c r="G594" t="n">
        <v>144.5089569091797</v>
      </c>
      <c r="H594" t="n">
        <v>339.2393493652344</v>
      </c>
      <c r="I594" t="n">
        <v>239.2449798583984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420.8504943847656</v>
      </c>
      <c r="G595" t="n">
        <v>144.9104919433594</v>
      </c>
      <c r="H595" t="n">
        <v>338.5791320800781</v>
      </c>
      <c r="I595" t="n">
        <v>237.1369171142578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156.4212493896484</v>
      </c>
      <c r="H596" t="n">
        <v>369.513427734375</v>
      </c>
      <c r="I596" t="n">
        <v>254.853759765625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378.6111450195312</v>
      </c>
      <c r="G597" t="n">
        <v>137.8612976074219</v>
      </c>
      <c r="H597" t="n">
        <v>312.4076538085938</v>
      </c>
      <c r="I597" t="n">
        <v>211.9744720458984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394.5901184082031</v>
      </c>
      <c r="G598" t="n">
        <v>142.0997467041016</v>
      </c>
      <c r="H598" t="n">
        <v>321.6030578613281</v>
      </c>
      <c r="I598" t="n">
        <v>222.0214996337891</v>
      </c>
      <c r="J598" t="n">
        <v>278.3292236328125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145.9812774658203</v>
      </c>
      <c r="H599" t="n">
        <v>329.8553161621094</v>
      </c>
      <c r="I599" t="n">
        <v>226.3273773193359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410.5262451171875</v>
      </c>
      <c r="G600" t="n">
        <v>146.5166473388672</v>
      </c>
      <c r="H600" t="n">
        <v>340.0881958007812</v>
      </c>
      <c r="I600" t="n">
        <v>233.593505859375</v>
      </c>
      <c r="J600" t="n">
        <v>288.1565246582031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409.283935546875</v>
      </c>
      <c r="G601" t="n">
        <v>147.4178924560547</v>
      </c>
      <c r="H601" t="n">
        <v>344.1435852050781</v>
      </c>
      <c r="I601" t="n">
        <v>232.4721832275391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408.1272277832031</v>
      </c>
      <c r="G602" t="n">
        <v>149.6218719482422</v>
      </c>
      <c r="H602" t="n">
        <v>346.5014038085938</v>
      </c>
      <c r="I602" t="n">
        <v>245.3898162841797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418.7084655761719</v>
      </c>
      <c r="G603" t="n">
        <v>150.6569519042969</v>
      </c>
      <c r="H603" t="n">
        <v>350.1795349121094</v>
      </c>
      <c r="I603" t="n">
        <v>247.1390838623047</v>
      </c>
      <c r="J603" t="n">
        <v>302.4083557128906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348.9063415527344</v>
      </c>
      <c r="I604" t="n">
        <v>248.0809936523438</v>
      </c>
      <c r="J604" t="n">
        <v>299.4275512695312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417.2090759277344</v>
      </c>
      <c r="G605" t="n">
        <v>152.0132598876953</v>
      </c>
      <c r="H605" t="n">
        <v>347.49169921875</v>
      </c>
      <c r="I605" t="n">
        <v>247.0493469238281</v>
      </c>
      <c r="J605" t="n">
        <v>299.47412109375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348.6234130859375</v>
      </c>
      <c r="I606" t="n">
        <v>247.408203125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148.7920227050781</v>
      </c>
      <c r="H607" t="n">
        <v>341.880126953125</v>
      </c>
      <c r="I607" t="n">
        <v>243.595703125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337.3059692382812</v>
      </c>
      <c r="I608" t="n">
        <v>243.8648376464844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411.4259033203125</v>
      </c>
      <c r="G609" t="n">
        <v>148.6760101318359</v>
      </c>
      <c r="H609" t="n">
        <v>339.3336486816406</v>
      </c>
      <c r="I609" t="n">
        <v>241.8912963867188</v>
      </c>
      <c r="J609" t="n">
        <v>303.6192626953125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342.1159057617188</v>
      </c>
      <c r="I610" t="n">
        <v>242.1155700683594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402.0441284179688</v>
      </c>
      <c r="G611" t="n">
        <v>146.6683349609375</v>
      </c>
      <c r="H611" t="n">
        <v>340.3239440917969</v>
      </c>
      <c r="I611" t="n">
        <v>239.5140838623047</v>
      </c>
      <c r="J611" t="n">
        <v>304.9699096679688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401.6157531738281</v>
      </c>
      <c r="G612" t="n">
        <v>146.5791168212891</v>
      </c>
      <c r="H612" t="n">
        <v>344.2850341796875</v>
      </c>
      <c r="I612" t="n">
        <v>240.1869049072266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355.6967468261719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147.7926635742188</v>
      </c>
      <c r="H614" t="n">
        <v>356.8285217285156</v>
      </c>
      <c r="I614" t="n">
        <v>245.9729461669922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149.6040344238281</v>
      </c>
      <c r="H615" t="n">
        <v>348.7176818847656</v>
      </c>
      <c r="I615" t="n">
        <v>244.8516235351562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150.1750946044922</v>
      </c>
      <c r="H616" t="n">
        <v>349.3307189941406</v>
      </c>
      <c r="I616" t="n">
        <v>246.5559997558594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246.4214477539062</v>
      </c>
      <c r="J617" t="n">
        <v>312.1889953613281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151.8437042236328</v>
      </c>
      <c r="H618" t="n">
        <v>351.7357177734375</v>
      </c>
      <c r="I618" t="n">
        <v>248.5295257568359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421.1074523925781</v>
      </c>
      <c r="G619" t="n">
        <v>152.8341827392578</v>
      </c>
      <c r="H619" t="n">
        <v>358.1960144042969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151.7544860839844</v>
      </c>
      <c r="H620" t="n">
        <v>355.9797058105469</v>
      </c>
      <c r="I620" t="n">
        <v>268.3544921875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153.1821594238281</v>
      </c>
      <c r="H621" t="n">
        <v>355.6024475097656</v>
      </c>
      <c r="I621" t="n">
        <v>266.8294677734375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153.3874053955078</v>
      </c>
      <c r="H622" t="n">
        <v>359.7050170898438</v>
      </c>
      <c r="I622" t="n">
        <v>267.4574279785156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355.6496276855469</v>
      </c>
      <c r="I623" t="n">
        <v>273.3779602050781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155.2819976806641</v>
      </c>
      <c r="H624" t="n">
        <v>355.6967468261719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363.7132873535156</v>
      </c>
      <c r="I625" t="n">
        <v>289.3007202148438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289.435302734375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157.6711273193359</v>
      </c>
      <c r="H627" t="n">
        <v>356.2626037597656</v>
      </c>
      <c r="I627" t="n">
        <v>297.5536499023438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153.8411254882812</v>
      </c>
      <c r="H628" t="n">
        <v>343.9078063964844</v>
      </c>
      <c r="I628" t="n">
        <v>286.744140625</v>
      </c>
      <c r="J628" t="n">
        <v>309.4411010742188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156.3510589599609</v>
      </c>
      <c r="H629" t="n">
        <v>352.25439453125</v>
      </c>
      <c r="I629" t="n">
        <v>287.7757263183594</v>
      </c>
      <c r="J629" t="n">
        <v>315.4026489257812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272.9071350097656</v>
      </c>
      <c r="F630" t="n">
        <v>417.2519836425781</v>
      </c>
      <c r="G630" t="n">
        <v>154.1479034423828</v>
      </c>
      <c r="H630" t="n">
        <v>360.6952819824219</v>
      </c>
      <c r="I630" t="n">
        <v>281.810302734375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156.9088287353516</v>
      </c>
      <c r="H631" t="n">
        <v>370.2679443359375</v>
      </c>
      <c r="I631" t="n">
        <v>286.6544494628906</v>
      </c>
      <c r="J631" t="n">
        <v>314.0518798828125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369.8435363769531</v>
      </c>
      <c r="I632" t="n">
        <v>301.2315673828125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164.1226043701172</v>
      </c>
      <c r="H633" t="n">
        <v>373.7574768066406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438.7999877929688</v>
      </c>
      <c r="G634" t="n">
        <v>167.6923217773438</v>
      </c>
      <c r="H634" t="n">
        <v>371.4939880371094</v>
      </c>
      <c r="I634" t="n">
        <v>298.630126953125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170.0721282958984</v>
      </c>
      <c r="H635" t="n">
        <v>383.8016967773438</v>
      </c>
      <c r="I635" t="n">
        <v>297.7330627441406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392.3368835449219</v>
      </c>
      <c r="I636" t="n">
        <v>299.7963256835938</v>
      </c>
      <c r="J636" t="n">
        <v>324.3448791503906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399.3630676269531</v>
      </c>
      <c r="I637" t="n">
        <v>306.569091796875</v>
      </c>
      <c r="J637" t="n">
        <v>336.3611755371094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395.826416015625</v>
      </c>
      <c r="I638" t="n">
        <v>296.1183776855469</v>
      </c>
      <c r="J638" t="n">
        <v>333.7063293457031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158.5821380615234</v>
      </c>
      <c r="H639" t="n">
        <v>389.7433166503906</v>
      </c>
      <c r="I639" t="n">
        <v>278.311767578125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428.0474243164062</v>
      </c>
      <c r="G640" t="n">
        <v>155.2541351318359</v>
      </c>
      <c r="H640" t="n">
        <v>391.3937683105469</v>
      </c>
      <c r="I640" t="n">
        <v>274.5890197753906</v>
      </c>
      <c r="J640" t="n">
        <v>317.4052734375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395.7188110351562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158.2474670410156</v>
      </c>
      <c r="H642" t="n">
        <v>387.5440368652344</v>
      </c>
      <c r="I642" t="n">
        <v>289.4801635742188</v>
      </c>
      <c r="J642" t="n">
        <v>319.1751708984375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453.922119140625</v>
      </c>
      <c r="G643" t="n">
        <v>157.1877136230469</v>
      </c>
      <c r="H643" t="n">
        <v>390.3481750488281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448.9099731445312</v>
      </c>
      <c r="G644" t="n">
        <v>157.2527770996094</v>
      </c>
      <c r="H644" t="n">
        <v>381.0326232910156</v>
      </c>
      <c r="I644" t="n">
        <v>306.1653747558594</v>
      </c>
      <c r="J644" t="n">
        <v>317.7778930664062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301.3213195800781</v>
      </c>
      <c r="J645" t="n">
        <v>313.8656311035156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152.2143096923828</v>
      </c>
      <c r="H646" t="n">
        <v>376.7551574707031</v>
      </c>
      <c r="I646" t="n">
        <v>294.3691101074219</v>
      </c>
      <c r="J646" t="n">
        <v>310.6519775390625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378.3710632324219</v>
      </c>
      <c r="I647" t="n">
        <v>295.6698303222656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158.1080322265625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160.106689453125</v>
      </c>
      <c r="H649" t="n">
        <v>386.1657104492188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457.6420593261719</v>
      </c>
      <c r="G651" t="n">
        <v>161.556884765625</v>
      </c>
      <c r="H651" t="n">
        <v>383.4090576171875</v>
      </c>
      <c r="I651" t="n">
        <v>290.9602966308594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160.9433441162109</v>
      </c>
      <c r="H652" t="n">
        <v>382.0782470703125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465.646484375</v>
      </c>
      <c r="G653" t="n">
        <v>161.2501373291016</v>
      </c>
      <c r="H653" t="n">
        <v>394.3404846191406</v>
      </c>
      <c r="I653" t="n">
        <v>296.3844299316406</v>
      </c>
      <c r="J653" t="n">
        <v>317.6962890625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459.8486633300781</v>
      </c>
      <c r="G654" t="n">
        <v>161.0548858642578</v>
      </c>
      <c r="H654" t="n">
        <v>389.3975830078125</v>
      </c>
      <c r="I654" t="n">
        <v>297.2884216308594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455.4786987304688</v>
      </c>
      <c r="G655" t="n">
        <v>161.5196990966797</v>
      </c>
      <c r="H655" t="n">
        <v>388.8272399902344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456.5170288085938</v>
      </c>
      <c r="G656" t="n">
        <v>164.3921966552734</v>
      </c>
      <c r="H656" t="n">
        <v>389.6352233886719</v>
      </c>
      <c r="I656" t="n">
        <v>297.9664611816406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395.6237487792969</v>
      </c>
      <c r="I657" t="n">
        <v>299.006103515625</v>
      </c>
      <c r="J657" t="n">
        <v>316.89794921875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450.71923828125</v>
      </c>
      <c r="G658" t="n">
        <v>166.1491546630859</v>
      </c>
      <c r="H658" t="n">
        <v>389.7302856445312</v>
      </c>
      <c r="I658" t="n">
        <v>294.892822265625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449.6375122070312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385.0725402832031</v>
      </c>
      <c r="I660" t="n">
        <v>284.2253112792969</v>
      </c>
      <c r="J660" t="n">
        <v>312.6713256835938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430.0805053710938</v>
      </c>
      <c r="G661" t="n">
        <v>168.5754547119141</v>
      </c>
      <c r="H661" t="n">
        <v>383.3140258789062</v>
      </c>
      <c r="I661" t="n">
        <v>281.5132446289062</v>
      </c>
      <c r="J661" t="n">
        <v>311.12158203125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375.28173828125</v>
      </c>
      <c r="I662" t="n">
        <v>279.1627807617188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370.5764770507812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424.9749755859375</v>
      </c>
      <c r="G664" t="n">
        <v>163.1930084228516</v>
      </c>
      <c r="H664" t="n">
        <v>376.7075805664062</v>
      </c>
      <c r="I664" t="n">
        <v>267.2296447753906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157.7919769287109</v>
      </c>
      <c r="H665" t="n">
        <v>370.3863830566406</v>
      </c>
      <c r="I665" t="n">
        <v>257.9181823730469</v>
      </c>
      <c r="J665" t="n">
        <v>312.9531860351562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161.0641937255859</v>
      </c>
      <c r="H666" t="n">
        <v>384.8348999023438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424.2393798828125</v>
      </c>
      <c r="G667" t="n">
        <v>160.9991149902344</v>
      </c>
      <c r="H667" t="n">
        <v>381.5554504394531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159.7255706787109</v>
      </c>
      <c r="H668" t="n">
        <v>390.7759094238281</v>
      </c>
      <c r="I668" t="n">
        <v>264.4271850585938</v>
      </c>
      <c r="J668" t="n">
        <v>317.6962890625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422.7250061035156</v>
      </c>
      <c r="G669" t="n">
        <v>158.5077667236328</v>
      </c>
      <c r="H669" t="n">
        <v>395.7188110351562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156.5927734375</v>
      </c>
      <c r="H670" t="n">
        <v>393.6751403808594</v>
      </c>
      <c r="I670" t="n">
        <v>262.5287170410156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153.4227905273438</v>
      </c>
      <c r="H671" t="n">
        <v>402.9906616210938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157.7826690673828</v>
      </c>
      <c r="H673" t="n">
        <v>407.1731262207031</v>
      </c>
      <c r="I673" t="n">
        <v>267.0940246582031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414.5399475097656</v>
      </c>
      <c r="I675" t="n">
        <v>270.0321044921875</v>
      </c>
      <c r="J675" t="n">
        <v>341.646728515625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413.1141357421875</v>
      </c>
      <c r="I676" t="n">
        <v>266.8680419921875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415.3003845214844</v>
      </c>
      <c r="I677" t="n">
        <v>268.6761169433594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421.2889099121094</v>
      </c>
      <c r="I678" t="n">
        <v>269.0376892089844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166.4559173583984</v>
      </c>
      <c r="H679" t="n">
        <v>418.3421630859375</v>
      </c>
      <c r="I679" t="n">
        <v>263.9299926757812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159.2700653076172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430.2535705566406</v>
      </c>
      <c r="G681" t="n">
        <v>156.7786865234375</v>
      </c>
      <c r="H681" t="n">
        <v>409.1693115234375</v>
      </c>
      <c r="I681" t="n">
        <v>266.9132080078125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151.2847137451172</v>
      </c>
      <c r="H682" t="n">
        <v>394.9108581542969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152.6791229248047</v>
      </c>
      <c r="H683" t="n">
        <v>400.1389465332031</v>
      </c>
      <c r="I683" t="n">
        <v>265.2859802246094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421.3836975097656</v>
      </c>
      <c r="G684" t="n">
        <v>153.1439208984375</v>
      </c>
      <c r="H684" t="n">
        <v>397.7625427246094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152.8185577392578</v>
      </c>
      <c r="H685" t="n">
        <v>401.8024597167969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401.6123352050781</v>
      </c>
      <c r="I686" t="n">
        <v>264.4723815917969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431.2054748535156</v>
      </c>
      <c r="G687" t="n">
        <v>153.822509765625</v>
      </c>
      <c r="H687" t="n">
        <v>403.513427734375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427.8738708496094</v>
      </c>
      <c r="G688" t="n">
        <v>156.1093597412109</v>
      </c>
      <c r="H688" t="n">
        <v>405.5096130371094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428.9988403320312</v>
      </c>
      <c r="G689" t="n">
        <v>156.5369873046875</v>
      </c>
      <c r="H689" t="n">
        <v>403.2757873535156</v>
      </c>
      <c r="I689" t="n">
        <v>258.0085754394531</v>
      </c>
      <c r="J689" t="n">
        <v>307.3177185058594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152.7162780761719</v>
      </c>
      <c r="H690" t="n">
        <v>397.0971374511719</v>
      </c>
      <c r="I690" t="n">
        <v>254.5732879638672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256.1101379394531</v>
      </c>
      <c r="J691" t="n">
        <v>311.8729553222656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250.0531921386719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405.2881774902344</v>
      </c>
      <c r="G693" t="n">
        <v>144.377685546875</v>
      </c>
      <c r="H693" t="n">
        <v>395.1960144042969</v>
      </c>
      <c r="I693" t="n">
        <v>244.8098297119141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142.1745300292969</v>
      </c>
      <c r="H694" t="n">
        <v>388.1143493652344</v>
      </c>
      <c r="I694" t="n">
        <v>244.8550567626953</v>
      </c>
      <c r="J694" t="n">
        <v>297.6435546875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391.5363464355469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136.0112152099609</v>
      </c>
      <c r="H696" t="n">
        <v>379.1790466308594</v>
      </c>
      <c r="I696" t="n">
        <v>238.7076416015625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383.931884765625</v>
      </c>
      <c r="I697" t="n">
        <v>238.0748443603516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388.67333984375</v>
      </c>
      <c r="G699" t="n">
        <v>133.3060302734375</v>
      </c>
      <c r="H699" t="n">
        <v>388.304443359375</v>
      </c>
      <c r="I699" t="n">
        <v>236.5380249023438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390.3607482910156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134.7841186523438</v>
      </c>
      <c r="H701" t="n">
        <v>393.4212951660156</v>
      </c>
      <c r="I701" t="n">
        <v>245.6686553955078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383.611083984375</v>
      </c>
      <c r="G702" t="n">
        <v>129.1506958007812</v>
      </c>
      <c r="H702" t="n">
        <v>383.4745788574219</v>
      </c>
      <c r="I702" t="n">
        <v>239.8376922607422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297.3617858886719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391.0132446289062</v>
      </c>
      <c r="G704" t="n">
        <v>134.4308624267578</v>
      </c>
      <c r="H704" t="n">
        <v>391.0780639648438</v>
      </c>
      <c r="I704" t="n">
        <v>243.2277679443359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134.0032501220703</v>
      </c>
      <c r="H705" t="n">
        <v>386.2003173828125</v>
      </c>
      <c r="I705" t="n">
        <v>239.747314453125</v>
      </c>
      <c r="J705" t="n">
        <v>293.93359375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129.6155090332031</v>
      </c>
      <c r="H707" t="n">
        <v>375.4406433105469</v>
      </c>
      <c r="I707" t="n">
        <v>232.2438812255859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371.4984741210938</v>
      </c>
      <c r="G708" t="n">
        <v>129.0205383300781</v>
      </c>
      <c r="H708" t="n">
        <v>363.7245788574219</v>
      </c>
      <c r="I708" t="n">
        <v>231.5658874511719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126.4176406860352</v>
      </c>
      <c r="H709" t="n">
        <v>364.7288208007812</v>
      </c>
      <c r="I709" t="n">
        <v>228.3113861083984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367.6403503417969</v>
      </c>
      <c r="G710" t="n">
        <v>125.2741928100586</v>
      </c>
      <c r="H710" t="n">
        <v>356.2645263671875</v>
      </c>
      <c r="I710" t="n">
        <v>226.7293701171875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124.6978607177734</v>
      </c>
      <c r="H711" t="n">
        <v>350.7173156738281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350.7173156738281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371.4984741210938</v>
      </c>
      <c r="G714" t="n">
        <v>123.2755661010742</v>
      </c>
      <c r="H714" t="n">
        <v>349.5218505859375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126.7987518310547</v>
      </c>
      <c r="H715" t="n">
        <v>352.34326171875</v>
      </c>
      <c r="I715" t="n">
        <v>238.8658142089844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369.2105102539062</v>
      </c>
      <c r="G716" t="n">
        <v>127.3193664550781</v>
      </c>
      <c r="H716" t="n">
        <v>345.887451171875</v>
      </c>
      <c r="I716" t="n">
        <v>235.4852294921875</v>
      </c>
      <c r="J716" t="n">
        <v>322.7804870605469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353.2039794921875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127.9607772827148</v>
      </c>
      <c r="H720" t="n">
        <v>342.5878295898438</v>
      </c>
      <c r="I720" t="n">
        <v>238.5416564941406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378.72119140625</v>
      </c>
      <c r="G721" t="n">
        <v>129.6898498535156</v>
      </c>
      <c r="H721" t="n">
        <v>351.4346923828125</v>
      </c>
      <c r="I721" t="n">
        <v>242.9874114990234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375.4013671875</v>
      </c>
      <c r="G723" t="n">
        <v>129.6247863769531</v>
      </c>
      <c r="H723" t="n">
        <v>353.0605773925781</v>
      </c>
      <c r="I723" t="n">
        <v>242.0148773193359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353.3952941894531</v>
      </c>
      <c r="I724" t="n">
        <v>240.8571472167969</v>
      </c>
      <c r="J724" t="n">
        <v>313.3485717773438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353.7301025390625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371.4984741210938</v>
      </c>
      <c r="G726" t="n">
        <v>133.4361877441406</v>
      </c>
      <c r="H726" t="n">
        <v>353.0605773925781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133.11083984375</v>
      </c>
      <c r="H727" t="n">
        <v>349.5696716308594</v>
      </c>
      <c r="I727" t="n">
        <v>237.6617889404297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131.5211944580078</v>
      </c>
      <c r="H728" t="n">
        <v>340.1011657714844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368.1338195800781</v>
      </c>
      <c r="G729" t="n">
        <v>134.0869140625</v>
      </c>
      <c r="H729" t="n">
        <v>341.5835876464844</v>
      </c>
      <c r="I729" t="n">
        <v>235.4852294921875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133.0829315185547</v>
      </c>
      <c r="H730" t="n">
        <v>337.5188293457031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333.8366394042969</v>
      </c>
      <c r="I731" t="n">
        <v>229.1407928466797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127.0869522094727</v>
      </c>
      <c r="H732" t="n">
        <v>326.8547668457031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322.6943969726562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318.7252807617188</v>
      </c>
      <c r="I734" t="n">
        <v>219.6009674072266</v>
      </c>
      <c r="J734" t="n">
        <v>300.8679504394531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343.5946350097656</v>
      </c>
      <c r="G735" t="n">
        <v>128.0816345214844</v>
      </c>
      <c r="H735" t="n">
        <v>319.1078491210938</v>
      </c>
      <c r="I735" t="n">
        <v>223.0742340087891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128.5371398925781</v>
      </c>
      <c r="H736" t="n">
        <v>320.6859130859375</v>
      </c>
      <c r="I736" t="n">
        <v>221.3144226074219</v>
      </c>
      <c r="J736" t="n">
        <v>295.4374694824219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346.8694458007812</v>
      </c>
      <c r="G737" t="n">
        <v>128.1467132568359</v>
      </c>
      <c r="H737" t="n">
        <v>320.0642395019531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341.3964233398438</v>
      </c>
      <c r="G738" t="n">
        <v>126.6593475341797</v>
      </c>
      <c r="H738" t="n">
        <v>320.3989868164062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125.1347808837891</v>
      </c>
      <c r="H739" t="n">
        <v>316.9559020996094</v>
      </c>
      <c r="I739" t="n">
        <v>215.4794006347656</v>
      </c>
      <c r="J739" t="n">
        <v>293.0081176757812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344.6712036132812</v>
      </c>
      <c r="G740" t="n">
        <v>126.8080749511719</v>
      </c>
      <c r="H740" t="n">
        <v>318.8209228515625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346.6900024414062</v>
      </c>
      <c r="G741" t="n">
        <v>127.3937149047852</v>
      </c>
      <c r="H741" t="n">
        <v>319.1078491210938</v>
      </c>
      <c r="I741" t="n">
        <v>219.4620513916016</v>
      </c>
      <c r="J741" t="n">
        <v>295.7233581542969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323.2682495117188</v>
      </c>
      <c r="I742" t="n">
        <v>227.9089660644531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325.03759765625</v>
      </c>
      <c r="I743" t="n">
        <v>239.7827911376953</v>
      </c>
      <c r="J743" t="n">
        <v>301.106201171875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339.826171875</v>
      </c>
      <c r="G744" t="n">
        <v>123.5265426635742</v>
      </c>
      <c r="H744" t="n">
        <v>313.2258911132812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124.8744812011719</v>
      </c>
      <c r="H745" t="n">
        <v>314.2779235839844</v>
      </c>
      <c r="I745" t="n">
        <v>244.0432434082031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341.2617492675781</v>
      </c>
      <c r="G746" t="n">
        <v>125.1254806518555</v>
      </c>
      <c r="H746" t="n">
        <v>311.2174072265625</v>
      </c>
      <c r="I746" t="n">
        <v>251.3046417236328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333.9493103027344</v>
      </c>
      <c r="G747" t="n">
        <v>122.8944091796875</v>
      </c>
      <c r="H747" t="n">
        <v>306.3875122070312</v>
      </c>
      <c r="I747" t="n">
        <v>243.7561340332031</v>
      </c>
      <c r="J747" t="n">
        <v>290.8168640136719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330.6295776367188</v>
      </c>
      <c r="G748" t="n">
        <v>121.1095657348633</v>
      </c>
      <c r="H748" t="n">
        <v>294.8149108886719</v>
      </c>
      <c r="I748" t="n">
        <v>243.6079559326172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285.2029418945312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117.7164840698242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336.1026916503906</v>
      </c>
      <c r="G751" t="n">
        <v>118.0139617919922</v>
      </c>
      <c r="H751" t="n">
        <v>307.3439025878906</v>
      </c>
      <c r="I751" t="n">
        <v>239.1251678466797</v>
      </c>
      <c r="J751" t="n">
        <v>284.5289306640625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311.3130798339844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347.8116455078125</v>
      </c>
      <c r="G753" t="n">
        <v>119.0551376342773</v>
      </c>
      <c r="H753" t="n">
        <v>311.9347534179688</v>
      </c>
      <c r="I753" t="n">
        <v>246.8959503173828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347.2732543945312</v>
      </c>
      <c r="G754" t="n">
        <v>121.3140869140625</v>
      </c>
      <c r="H754" t="n">
        <v>321.4032592773438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342.3384704589844</v>
      </c>
      <c r="G755" t="n">
        <v>121.8532485961914</v>
      </c>
      <c r="H755" t="n">
        <v>310.1653442382812</v>
      </c>
      <c r="I755" t="n">
        <v>246.1827850341797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340.22998046875</v>
      </c>
      <c r="G756" t="n">
        <v>121.3326644897461</v>
      </c>
      <c r="H756" t="n">
        <v>308.3481750488281</v>
      </c>
      <c r="I756" t="n">
        <v>244.5619354248047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309.5436706542969</v>
      </c>
      <c r="I757" t="n">
        <v>243.6357574462891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119.2317428588867</v>
      </c>
      <c r="H758" t="n">
        <v>309.5436706542969</v>
      </c>
      <c r="I758" t="n">
        <v>237.5784454345703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337.134521484375</v>
      </c>
      <c r="G759" t="n">
        <v>115.4296493530273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230.3263092041016</v>
      </c>
      <c r="J760" t="n">
        <v>270.5240173339844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114.9369583129883</v>
      </c>
      <c r="H761" t="n">
        <v>307.2483215332031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308.9219970703125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360.4559936523438</v>
      </c>
      <c r="G763" t="n">
        <v>119.4455642700195</v>
      </c>
      <c r="H763" t="n">
        <v>312.2955932617188</v>
      </c>
      <c r="I763" t="n">
        <v>243.2282104492188</v>
      </c>
      <c r="J763" t="n">
        <v>287.3870239257812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116.591667175293</v>
      </c>
      <c r="H764" t="n">
        <v>306.2232055664062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230.6227111816406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342.8384399414062</v>
      </c>
      <c r="G766" t="n">
        <v>115.6992340087891</v>
      </c>
      <c r="H766" t="n">
        <v>307.5726013183594</v>
      </c>
      <c r="I766" t="n">
        <v>235.3463134765625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348.5744323730469</v>
      </c>
      <c r="G767" t="n">
        <v>117.5305633544922</v>
      </c>
      <c r="H767" t="n">
        <v>308.0545349121094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116.3034820556641</v>
      </c>
      <c r="H769" t="n">
        <v>305.5003051757812</v>
      </c>
      <c r="I769" t="n">
        <v>235.1195831298828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326.8595581054688</v>
      </c>
      <c r="G771" t="n">
        <v>111.9900970458984</v>
      </c>
      <c r="H771" t="n">
        <v>294.560302734375</v>
      </c>
      <c r="I771" t="n">
        <v>225.7204437255859</v>
      </c>
      <c r="J771" t="n">
        <v>252.0008697509766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328.0887145996094</v>
      </c>
      <c r="G772" t="n">
        <v>111.943603515625</v>
      </c>
      <c r="H772" t="n">
        <v>295.186767578125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111.6275405883789</v>
      </c>
      <c r="H773" t="n">
        <v>295.6205749511719</v>
      </c>
      <c r="I773" t="n">
        <v>221.9419250488281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289.4999084472656</v>
      </c>
      <c r="I774" t="n">
        <v>217.73828125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110.1122741699219</v>
      </c>
      <c r="H775" t="n">
        <v>291.4276733398438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329.8641357421875</v>
      </c>
      <c r="G777" t="n">
        <v>111.4323272705078</v>
      </c>
      <c r="H777" t="n">
        <v>303.4279174804688</v>
      </c>
      <c r="I777" t="n">
        <v>225.1064453125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228.5071105957031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336.8292541503906</v>
      </c>
      <c r="G779" t="n">
        <v>112.78955078125</v>
      </c>
      <c r="H779" t="n">
        <v>314.4643249511719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328.8171081542969</v>
      </c>
      <c r="G781" t="n">
        <v>110.298210144043</v>
      </c>
      <c r="H781" t="n">
        <v>307.1870422363281</v>
      </c>
      <c r="I781" t="n">
        <v>220.0998840332031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105.5014190673828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106.49609375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302.4158935546875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335.2815246582031</v>
      </c>
      <c r="G786" t="n">
        <v>113.6447982788086</v>
      </c>
      <c r="H786" t="n">
        <v>314.4161071777344</v>
      </c>
      <c r="I786" t="n">
        <v>216.2646636962891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325.6934509277344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341.563720703125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116.0338897705078</v>
      </c>
      <c r="H790" t="n">
        <v>318.3679809570312</v>
      </c>
      <c r="I790" t="n">
        <v>214.1675567626953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346.6169128417969</v>
      </c>
      <c r="G791" t="n">
        <v>116.4708099365234</v>
      </c>
      <c r="H791" t="n">
        <v>318.2234191894531</v>
      </c>
      <c r="I791" t="n">
        <v>211.9760131835938</v>
      </c>
      <c r="J791" t="n">
        <v>257.4466552734375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344.4317321777344</v>
      </c>
      <c r="G792" t="n">
        <v>116.8240661621094</v>
      </c>
      <c r="H792" t="n">
        <v>319.9101867675781</v>
      </c>
      <c r="I792" t="n">
        <v>212.9489898681641</v>
      </c>
      <c r="J792" t="n">
        <v>257.9767761230469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257.6876831054688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257.6876831054688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328.9706115722656</v>
      </c>
      <c r="I795" t="n">
        <v>219.6936950683594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360.9112548828125</v>
      </c>
      <c r="G796" t="n">
        <v>120.1148834228516</v>
      </c>
      <c r="H796" t="n">
        <v>329.4043884277344</v>
      </c>
      <c r="I796" t="n">
        <v>222.5464630126953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122.2529678344727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121.8067779541016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226.4478149414062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361.321044921875</v>
      </c>
      <c r="G801" t="n">
        <v>121.1839370727539</v>
      </c>
      <c r="H801" t="n">
        <v>347.62158203125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118.7111740112305</v>
      </c>
      <c r="H802" t="n">
        <v>344.6817932128906</v>
      </c>
      <c r="I802" t="n">
        <v>232.7391052246094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278.8443603515625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122.0670700073242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361.5031127929688</v>
      </c>
      <c r="G805" t="n">
        <v>121.8346633911133</v>
      </c>
      <c r="H805" t="n">
        <v>345.9348449707031</v>
      </c>
      <c r="I805" t="n">
        <v>229.8390655517578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348.5744323730469</v>
      </c>
      <c r="G808" t="n">
        <v>121.7602844238281</v>
      </c>
      <c r="H808" t="n">
        <v>340.1997985839844</v>
      </c>
      <c r="I808" t="n">
        <v>214.1108856201172</v>
      </c>
      <c r="J808" t="n">
        <v>278.5069885253906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122.3552398681641</v>
      </c>
      <c r="H809" t="n">
        <v>336.7298583984375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293.1094360351562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124.8466110229492</v>
      </c>
      <c r="H813" t="n">
        <v>350.8505554199219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128.9182891845703</v>
      </c>
      <c r="H814" t="n">
        <v>351.3807067871094</v>
      </c>
      <c r="I814" t="n">
        <v>235.9508514404297</v>
      </c>
      <c r="J814" t="n">
        <v>308.4347839355469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347.236083984375</v>
      </c>
      <c r="I815" t="n">
        <v>234.0615692138672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363.2329711914062</v>
      </c>
      <c r="G816" t="n">
        <v>127.9607772827148</v>
      </c>
      <c r="H816" t="n">
        <v>350.6578369140625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128.648681640625</v>
      </c>
      <c r="H817" t="n">
        <v>350.0795288085938</v>
      </c>
      <c r="I817" t="n">
        <v>235.5635528564453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343.5733337402344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126.882438659668</v>
      </c>
      <c r="H819" t="n">
        <v>348.4408874511719</v>
      </c>
      <c r="I819" t="n">
        <v>236.7254486083984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230.9159240722656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223.8784027099609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225.4559478759766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350.9415893554688</v>
      </c>
      <c r="G826" t="n">
        <v>131.0656890869141</v>
      </c>
      <c r="H826" t="n">
        <v>327.7175598144531</v>
      </c>
      <c r="I826" t="n">
        <v>220.3076782226562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221.9513549804688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132.3299713134766</v>
      </c>
      <c r="H828" t="n">
        <v>335.9587097167969</v>
      </c>
      <c r="I828" t="n">
        <v>230.5097503662109</v>
      </c>
      <c r="J828" t="n">
        <v>297.8805236816406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359.7731628417969</v>
      </c>
      <c r="G829" t="n">
        <v>131.7164306640625</v>
      </c>
      <c r="H829" t="n">
        <v>329.1633911132812</v>
      </c>
      <c r="I829" t="n">
        <v>227.80810546875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133.3711090087891</v>
      </c>
      <c r="H830" t="n">
        <v>326.3199462890625</v>
      </c>
      <c r="I830" t="n">
        <v>232.3895721435547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368.4226684570312</v>
      </c>
      <c r="G831" t="n">
        <v>134.7934265136719</v>
      </c>
      <c r="H831" t="n">
        <v>329.5971984863281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134.5052642822266</v>
      </c>
      <c r="H833" t="n">
        <v>332.6815490722656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330.2236938476562</v>
      </c>
      <c r="I834" t="n">
        <v>235.4596252441406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230.7175598144531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364.1434631347656</v>
      </c>
      <c r="G839" t="n">
        <v>133.3153533935547</v>
      </c>
      <c r="H839" t="n">
        <v>326.3199462890625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134.0497131347656</v>
      </c>
      <c r="H840" t="n">
        <v>327.7657470703125</v>
      </c>
      <c r="I840" t="n">
        <v>229.2344818115234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361.730712890625</v>
      </c>
      <c r="G842" t="n">
        <v>131.9767150878906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133.2874450683594</v>
      </c>
      <c r="H843" t="n">
        <v>320.5367431640625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357.6790771484375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224.6057891845703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130.8704681396484</v>
      </c>
      <c r="H847" t="n">
        <v>320.8258972167969</v>
      </c>
      <c r="I847" t="n">
        <v>226.7690124511719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324.92236328125</v>
      </c>
      <c r="I848" t="n">
        <v>229.3572845458984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237.5850524902344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238.3407592773438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355.4028930664062</v>
      </c>
      <c r="G855" t="n">
        <v>130.9076538085938</v>
      </c>
      <c r="H855" t="n">
        <v>320.3921508789062</v>
      </c>
      <c r="I855" t="n">
        <v>236.4987487792969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130.0710144042969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318.0306701660156</v>
      </c>
      <c r="I859" t="n">
        <v>230.4152679443359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318.8981628417969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229.3856201171875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136.6154479980469</v>
      </c>
      <c r="H863" t="n">
        <v>322.8018493652344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283.0853271484375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140.9474334716797</v>
      </c>
      <c r="H867" t="n">
        <v>323.3801574707031</v>
      </c>
      <c r="I867" t="n">
        <v>231.6622009277344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325.2597045898438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348.5744323730469</v>
      </c>
      <c r="G869" t="n">
        <v>142.9925842285156</v>
      </c>
      <c r="H869" t="n">
        <v>330.802001953125</v>
      </c>
      <c r="I869" t="n">
        <v>229.77294921875</v>
      </c>
      <c r="J869" t="n">
        <v>286.9889831542969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352.7626037597656</v>
      </c>
      <c r="G870" t="n">
        <v>139.6738739013672</v>
      </c>
      <c r="H870" t="n">
        <v>331.5730590820312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349.6669006347656</v>
      </c>
      <c r="G871" t="n">
        <v>141.6074523925781</v>
      </c>
      <c r="H871" t="n">
        <v>329.115234375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140.0456848144531</v>
      </c>
      <c r="H872" t="n">
        <v>330.3200378417969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329.7417602539062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329.6453247070312</v>
      </c>
      <c r="I874" t="n">
        <v>230.1791381835938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139.4972534179688</v>
      </c>
      <c r="H877" t="n">
        <v>329.7417602539062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329.2115783691406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140.5755767822266</v>
      </c>
      <c r="H881" t="n">
        <v>326.6573181152344</v>
      </c>
      <c r="I881" t="n">
        <v>231.27490234375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136.6154479980469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320.9222412109375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278.5069885253906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135.3697814941406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223.6800231933594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341.1540832519531</v>
      </c>
      <c r="G888" t="n">
        <v>132.3578491210938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275.66357421875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132.2555694580078</v>
      </c>
      <c r="H890" t="n">
        <v>320.1029663085938</v>
      </c>
      <c r="I890" t="n">
        <v>220.8272399902344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220.9783935546875</v>
      </c>
      <c r="J891" t="n">
        <v>275.2298889160156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327.66943359375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223.8217315673828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322.9464111328125</v>
      </c>
      <c r="I898" t="n">
        <v>224.7663879394531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329.6453247070312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134.3285675048828</v>
      </c>
      <c r="H900" t="n">
        <v>326.5609130859375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325.6452331542969</v>
      </c>
      <c r="I902" t="n">
        <v>223.6516876220703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131.9732360839844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315.71728515625</v>
      </c>
      <c r="I905" t="n">
        <v>220.7705535888672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270.9021911621094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272.7897644042969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132.6285247802734</v>
      </c>
      <c r="H910" t="n">
        <v>320.0333557128906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326.2159118652344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327.5302734375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140.8436431884766</v>
      </c>
      <c r="H921" t="n">
        <v>330.2565002441406</v>
      </c>
      <c r="I921" t="n">
        <v>225.5014343261719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230.7906951904297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142.8285675048828</v>
      </c>
      <c r="H929" t="n">
        <v>332.9826354980469</v>
      </c>
      <c r="I929" t="n">
        <v>231.3794555664062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147.0547943115234</v>
      </c>
      <c r="H930" t="n">
        <v>330.1591186523438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232.9557952880859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332.9339904785156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280.3888244628906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332.7392578125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244.5693817138672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3.902331491011912</v>
      </c>
      <c r="C2" t="n">
        <v>1.877934272300474</v>
      </c>
      <c r="D2" t="n">
        <v>-2.449915512712764</v>
      </c>
      <c r="E2" t="n">
        <v>-3.199212340535096</v>
      </c>
      <c r="F2" t="n">
        <v>-1.835291245404413</v>
      </c>
      <c r="G2" t="n">
        <v>-3.372110012561669</v>
      </c>
      <c r="H2" t="n">
        <v>-2.354765640128775</v>
      </c>
      <c r="I2" t="n">
        <v>-1.682906554649943</v>
      </c>
      <c r="J2" t="n">
        <v>-3.857966622555786</v>
      </c>
      <c r="K2" t="n">
        <v>2.038749045650801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-2.501508604347047</v>
      </c>
      <c r="H13" t="n">
        <v>-2.293615105404068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10.75506590266915</v>
      </c>
      <c r="H14" t="n">
        <v>-1.028059539345727</v>
      </c>
      <c r="I14" t="n">
        <v>6.626303372417852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4.04215014980025</v>
      </c>
      <c r="G15" t="n">
        <v>9.63987857026769</v>
      </c>
      <c r="H15" t="n">
        <v>4.990621940676387</v>
      </c>
      <c r="I15" t="n">
        <v>3.016065542475643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2.423842833760315</v>
      </c>
      <c r="G16" t="n">
        <v>-4.150776061212902</v>
      </c>
      <c r="H16" t="n">
        <v>-2.004510544195104</v>
      </c>
      <c r="I16" t="n">
        <v>-3.024901395642254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-3.980107373456832</v>
      </c>
      <c r="G17" t="n">
        <v>-0.9118050133862354</v>
      </c>
      <c r="H17" t="n">
        <v>-0.1940899285856834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-1.346582422692555</v>
      </c>
      <c r="G18" t="n">
        <v>3.514811614357161</v>
      </c>
      <c r="H18" t="n">
        <v>0.2994978373762391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2.693113142945824</v>
      </c>
      <c r="F19" t="n">
        <v>3.114462158440512</v>
      </c>
      <c r="G19" t="n">
        <v>2.981295494421121</v>
      </c>
      <c r="H19" t="n">
        <v>-5.824283739861425</v>
      </c>
      <c r="I19" t="n">
        <v>-2.065860559483834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-3.239584233828108</v>
      </c>
      <c r="G20" t="n">
        <v>7.956143915526459</v>
      </c>
      <c r="H20" t="n">
        <v>-0.8529082167452184</v>
      </c>
      <c r="I20" t="n">
        <v>-0.7833583232969232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7.811015959058087</v>
      </c>
      <c r="G21" t="n">
        <v>12.52092631608177</v>
      </c>
      <c r="H21" t="n">
        <v>14.81779000111723</v>
      </c>
      <c r="I21" t="n">
        <v>9.380694375103005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-9.115277645382703</v>
      </c>
      <c r="F22" t="n">
        <v>-6.706220470321012</v>
      </c>
      <c r="G22" t="n">
        <v>-11.67405862901236</v>
      </c>
      <c r="H22" t="n">
        <v>-3.873461371510389</v>
      </c>
      <c r="I22" t="n">
        <v>-12.51879837924282</v>
      </c>
      <c r="J22" t="n">
        <v>-15.86816341934638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-8.955702334033266</v>
      </c>
      <c r="F23" t="n">
        <v>4.579666033479524</v>
      </c>
      <c r="G23" t="n">
        <v>-5.80602669347935</v>
      </c>
      <c r="H23" t="n">
        <v>-2.046706825725431</v>
      </c>
      <c r="I23" t="n">
        <v>9.763844114750086</v>
      </c>
      <c r="J23" t="n">
        <v>-2.283787879684029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-7.744973535724709</v>
      </c>
      <c r="G24" t="n">
        <v>-1.601386639399283</v>
      </c>
      <c r="H24" t="n">
        <v>-8.332186804624486</v>
      </c>
      <c r="I24" t="n">
        <v>-6.797829268270772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-6.001611978747656</v>
      </c>
      <c r="F25" t="n">
        <v>-4.493028004844957</v>
      </c>
      <c r="G25" t="n">
        <v>-2.797639496709858</v>
      </c>
      <c r="H25" t="n">
        <v>-10.90285217163705</v>
      </c>
      <c r="I25" t="n">
        <v>-1.185214977610549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-11.38879829180054</v>
      </c>
      <c r="G26" t="n">
        <v>-20.8326416262318</v>
      </c>
      <c r="H26" t="n">
        <v>-7.341318722950973</v>
      </c>
      <c r="I26" t="n">
        <v>-10.56787412003434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3.43912199778027</v>
      </c>
      <c r="F27" t="n">
        <v>-2.819321395303032</v>
      </c>
      <c r="G27" t="n">
        <v>1.796916151116634</v>
      </c>
      <c r="H27" t="n">
        <v>6.487265037046619</v>
      </c>
      <c r="I27" t="n">
        <v>-10.02267644515644</v>
      </c>
      <c r="J27" t="n">
        <v>4.579120487144217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5.443838923943911</v>
      </c>
      <c r="F28" t="n">
        <v>1.532479266242337</v>
      </c>
      <c r="G28" t="n">
        <v>-2.587111425735678</v>
      </c>
      <c r="H28" t="n">
        <v>0.8377660557113087</v>
      </c>
      <c r="I28" t="n">
        <v>-0.2635863418829043</v>
      </c>
      <c r="J28" t="n">
        <v>-2.295991215013959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10.36670276611726</v>
      </c>
      <c r="G29" t="n">
        <v>14.26968925451231</v>
      </c>
      <c r="H29" t="n">
        <v>9.951099661092089</v>
      </c>
      <c r="I29" t="n">
        <v>21.88182902035927</v>
      </c>
      <c r="J29" t="n">
        <v>5.212257728000025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-3.169774389076696</v>
      </c>
      <c r="F30" t="n">
        <v>-3.674686262479576</v>
      </c>
      <c r="G30" t="n">
        <v>1.988932334855309</v>
      </c>
      <c r="H30" t="n">
        <v>5.389992447650704</v>
      </c>
      <c r="I30" t="n">
        <v>3.726129680802504</v>
      </c>
      <c r="J30" t="n">
        <v>6.758060242737574</v>
      </c>
      <c r="K30" t="n">
        <v>9.437915851090327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3.367063766609624</v>
      </c>
      <c r="F31" t="n">
        <v>8.122388854974826</v>
      </c>
      <c r="G31" t="n">
        <v>-3.819956941628133</v>
      </c>
      <c r="H31" t="n">
        <v>-1.156404463149796</v>
      </c>
      <c r="I31" t="n">
        <v>-6.540570345893593</v>
      </c>
      <c r="J31" t="n">
        <v>2.700027101862301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0.8217127570309124</v>
      </c>
      <c r="F32" t="n">
        <v>4.653318286032082</v>
      </c>
      <c r="G32" t="n">
        <v>0.6557276446313987</v>
      </c>
      <c r="H32" t="n">
        <v>8.159622447913705</v>
      </c>
      <c r="I32" t="n">
        <v>5.521367006112565</v>
      </c>
      <c r="J32" t="n">
        <v>9.010477957575613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-0.240107929568345</v>
      </c>
      <c r="F33" t="n">
        <v>-0.5953830651706182</v>
      </c>
      <c r="G33" t="n">
        <v>1.32890392902183</v>
      </c>
      <c r="H33" t="n">
        <v>0.05958689504839132</v>
      </c>
      <c r="I33" t="n">
        <v>1.303843355713341</v>
      </c>
      <c r="J33" t="n">
        <v>-2.103608151177538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20.20502419349786</v>
      </c>
      <c r="F34" t="n">
        <v>8.760464243422184</v>
      </c>
      <c r="G34" t="n">
        <v>12.65738012322528</v>
      </c>
      <c r="H34" t="n">
        <v>6.732869796166874</v>
      </c>
      <c r="I34" t="n">
        <v>6.431191256383451</v>
      </c>
      <c r="J34" t="n">
        <v>10.90594222016856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11.47230987362025</v>
      </c>
      <c r="F35" t="n">
        <v>8.01859989302387</v>
      </c>
      <c r="G35" t="n">
        <v>13.16901763652103</v>
      </c>
      <c r="H35" t="n">
        <v>2.040834757018906</v>
      </c>
      <c r="I35" t="n">
        <v>23.01877997616173</v>
      </c>
      <c r="J35" t="n">
        <v>9.317014498635379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8.317784650287452</v>
      </c>
      <c r="F36" t="n">
        <v>9.893319183497763</v>
      </c>
      <c r="G36" t="n">
        <v>16.19687753612871</v>
      </c>
      <c r="H36" t="n">
        <v>19.0776738060026</v>
      </c>
      <c r="I36" t="n">
        <v>5.180816754000861</v>
      </c>
      <c r="J36" t="n">
        <v>13.51999396771868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24.75304028555352</v>
      </c>
      <c r="F37" t="n">
        <v>13.87193779362561</v>
      </c>
      <c r="G37" t="n">
        <v>30.94142302171306</v>
      </c>
      <c r="H37" t="n">
        <v>11.88433806544293</v>
      </c>
      <c r="I37" t="n">
        <v>7.862108794564882</v>
      </c>
      <c r="J37" t="n">
        <v>5.369435790689825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0.7645748271872366</v>
      </c>
      <c r="F38" t="n">
        <v>6.453243091324912</v>
      </c>
      <c r="G38" t="n">
        <v>-1.374380604865799</v>
      </c>
      <c r="H38" t="n">
        <v>-3.970689649844739</v>
      </c>
      <c r="I38" t="n">
        <v>-2.971088796057231</v>
      </c>
      <c r="J38" t="n">
        <v>1.20149631586064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1.776532742215031</v>
      </c>
      <c r="F39" t="n">
        <v>28.3199544642071</v>
      </c>
      <c r="G39" t="n">
        <v>2.076321437122952</v>
      </c>
      <c r="H39" t="n">
        <v>11.46165479333241</v>
      </c>
      <c r="I39" t="n">
        <v>10.16366526413066</v>
      </c>
      <c r="J39" t="n">
        <v>8.907521346365277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-8.781956238228016</v>
      </c>
      <c r="F40" t="n">
        <v>2.107148585430685</v>
      </c>
      <c r="G40" t="n">
        <v>-4.960002423282218</v>
      </c>
      <c r="H40" t="n">
        <v>2.304797825108307</v>
      </c>
      <c r="I40" t="n">
        <v>-1.36049928803591</v>
      </c>
      <c r="J40" t="n">
        <v>-6.285898937323786</v>
      </c>
      <c r="K40" t="n">
        <v>-5.246537031303699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3.509731132071714</v>
      </c>
      <c r="F41" t="n">
        <v>-0.7575596623256797</v>
      </c>
      <c r="G41" t="n">
        <v>5.905733313814654</v>
      </c>
      <c r="H41" t="n">
        <v>15.43751273876479</v>
      </c>
      <c r="I41" t="n">
        <v>10.44915220311542</v>
      </c>
      <c r="J41" t="n">
        <v>4.271990196126318</v>
      </c>
      <c r="K41" t="n">
        <v>8.299902823900585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0.3301269610197499</v>
      </c>
      <c r="F42" t="n">
        <v>-4.24870410325121</v>
      </c>
      <c r="G42" t="n">
        <v>1.44444938773256</v>
      </c>
      <c r="H42" t="n">
        <v>8.80067706840617</v>
      </c>
      <c r="I42" t="n">
        <v>3.486128479848105</v>
      </c>
      <c r="J42" t="n">
        <v>9.108420997466826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1.649881903766004</v>
      </c>
      <c r="F43" t="n">
        <v>3.49635056967168</v>
      </c>
      <c r="G43" t="n">
        <v>10.56510502570005</v>
      </c>
      <c r="H43" t="n">
        <v>1.075584906240157</v>
      </c>
      <c r="I43" t="n">
        <v>-2.547979777023313</v>
      </c>
      <c r="J43" t="n">
        <v>-1.433094375641797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3.862928427594392</v>
      </c>
      <c r="F44" t="n">
        <v>9.103676129809735</v>
      </c>
      <c r="G44" t="n">
        <v>4.492934457931264</v>
      </c>
      <c r="H44" t="n">
        <v>-1.770433739359023</v>
      </c>
      <c r="I44" t="n">
        <v>5.230073874766927</v>
      </c>
      <c r="J44" t="n">
        <v>5.117422169766228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8.492177887632323</v>
      </c>
      <c r="F45" t="n">
        <v>-0.8124513272367184</v>
      </c>
      <c r="G45" t="n">
        <v>2.432613121735594</v>
      </c>
      <c r="H45" t="n">
        <v>2.697947887238428</v>
      </c>
      <c r="I45" t="n">
        <v>-0.6576748446845637</v>
      </c>
      <c r="J45" t="n">
        <v>1.552288124680667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-7.545510484124573</v>
      </c>
      <c r="F46" t="n">
        <v>-1.857567669647109</v>
      </c>
      <c r="G46" t="n">
        <v>-6.972468378828212</v>
      </c>
      <c r="H46" t="n">
        <v>2.223285843415845</v>
      </c>
      <c r="I46" t="n">
        <v>7.720609337113249</v>
      </c>
      <c r="J46" t="n">
        <v>5.006021392627513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3.857786979334432</v>
      </c>
      <c r="F47" t="n">
        <v>-0.0888590694460456</v>
      </c>
      <c r="G47" t="n">
        <v>6.862724548522192</v>
      </c>
      <c r="H47" t="n">
        <v>2.823669787052929</v>
      </c>
      <c r="I47" t="n">
        <v>-1.260667482538647</v>
      </c>
      <c r="J47" t="n">
        <v>1.380424830799298</v>
      </c>
      <c r="K47" t="n">
        <v>-7.590669203477852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-3.121779103310862</v>
      </c>
      <c r="F48" t="n">
        <v>-0.9681079908492318</v>
      </c>
      <c r="G48" t="n">
        <v>-0.1956879247382082</v>
      </c>
      <c r="H48" t="n">
        <v>-3.339146582584851</v>
      </c>
      <c r="I48" t="n">
        <v>4.004259178300984</v>
      </c>
      <c r="J48" t="n">
        <v>-4.598229083865135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12.34973872195413</v>
      </c>
      <c r="F49" t="n">
        <v>-1.634364709664948</v>
      </c>
      <c r="G49" t="n">
        <v>12.30770066489939</v>
      </c>
      <c r="H49" t="n">
        <v>-0.5199170321956381</v>
      </c>
      <c r="I49" t="n">
        <v>10.52220100497832</v>
      </c>
      <c r="J49" t="n">
        <v>0.5292924379418418</v>
      </c>
      <c r="K49" t="n">
        <v>7.128558868849533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-0.3772992303395228</v>
      </c>
      <c r="F50" t="n">
        <v>15.8774857857993</v>
      </c>
      <c r="G50" t="n">
        <v>1.941768406264144</v>
      </c>
      <c r="H50" t="n">
        <v>8.424663336402149</v>
      </c>
      <c r="I50" t="n">
        <v>5.717656565876972</v>
      </c>
      <c r="J50" t="n">
        <v>7.516504786858413</v>
      </c>
      <c r="K50" t="n">
        <v>7.227431513353522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-7.25696119284176</v>
      </c>
      <c r="F51" t="n">
        <v>-9.603923488623545</v>
      </c>
      <c r="G51" t="n">
        <v>-6.363657811786217</v>
      </c>
      <c r="H51" t="n">
        <v>-2.652448998087198</v>
      </c>
      <c r="I51" t="n">
        <v>-8.513690020039988</v>
      </c>
      <c r="J51" t="n">
        <v>-7.578399415072834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1.250942588477733</v>
      </c>
      <c r="F52" t="n">
        <v>12.68561304422302</v>
      </c>
      <c r="G52" t="n">
        <v>1.367985362006707</v>
      </c>
      <c r="H52" t="n">
        <v>9.281319954648048</v>
      </c>
      <c r="I52" t="n">
        <v>5.778912304801942</v>
      </c>
      <c r="J52" t="n">
        <v>8.368733046299482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7.10114826488164</v>
      </c>
      <c r="F53" t="n">
        <v>13.82004518344067</v>
      </c>
      <c r="G53" t="n">
        <v>-1.750860851322777</v>
      </c>
      <c r="H53" t="n">
        <v>7.03289856606979</v>
      </c>
      <c r="I53" t="n">
        <v>-11.48137713467551</v>
      </c>
      <c r="J53" t="n">
        <v>0.9674395785429057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-5.4567670978936</v>
      </c>
      <c r="F54" t="n">
        <v>-3.784351899187099</v>
      </c>
      <c r="G54" t="n">
        <v>-3.987071055952807</v>
      </c>
      <c r="H54" t="n">
        <v>-8.397426316289325</v>
      </c>
      <c r="I54" t="n">
        <v>0.1983675257845485</v>
      </c>
      <c r="J54" t="n">
        <v>-9.016760699962646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-10.03861785166299</v>
      </c>
      <c r="F55" t="n">
        <v>5.496312006467186</v>
      </c>
      <c r="G55" t="n">
        <v>-7.936512193326662</v>
      </c>
      <c r="H55" t="n">
        <v>-0.1280423639482664</v>
      </c>
      <c r="I55" t="n">
        <v>-5.733869367976563</v>
      </c>
      <c r="J55" t="n">
        <v>2.261250938867509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14.00827459518674</v>
      </c>
      <c r="E56" t="n">
        <v>0.9044308647280452</v>
      </c>
      <c r="F56" t="n">
        <v>-0.1092514331288985</v>
      </c>
      <c r="G56" t="n">
        <v>5.926870467164913</v>
      </c>
      <c r="H56" t="n">
        <v>15.70368369241892</v>
      </c>
      <c r="I56" t="n">
        <v>-2.104936888019926</v>
      </c>
      <c r="J56" t="n">
        <v>5.050725269614253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2.730121438985789</v>
      </c>
      <c r="F57" t="n">
        <v>7.9622521507271</v>
      </c>
      <c r="G57" t="n">
        <v>3.434778365670121</v>
      </c>
      <c r="H57" t="n">
        <v>1.123601026347498</v>
      </c>
      <c r="I57" t="n">
        <v>2.023000494575045</v>
      </c>
      <c r="J57" t="n">
        <v>3.657659368492894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-12.77968968676688</v>
      </c>
      <c r="E58" t="n">
        <v>-10.7116598368756</v>
      </c>
      <c r="F58" t="n">
        <v>9.370032210233536</v>
      </c>
      <c r="G58" t="n">
        <v>-5.016051993447135</v>
      </c>
      <c r="H58" t="n">
        <v>-3.278036487034763</v>
      </c>
      <c r="I58" t="n">
        <v>-5.943175519033339</v>
      </c>
      <c r="J58" t="n">
        <v>-0.2037004315740498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3.902331491011912</v>
      </c>
      <c r="C2" t="n">
        <v>1.877934272300474</v>
      </c>
      <c r="D2" t="n">
        <v>-2.449915512712764</v>
      </c>
      <c r="E2" t="n">
        <v>-3.199212340535096</v>
      </c>
      <c r="F2" t="n">
        <v>-1.835291245404413</v>
      </c>
      <c r="G2" t="n">
        <v>-3.372110012561669</v>
      </c>
      <c r="H2" t="n">
        <v>-2.354765640128775</v>
      </c>
      <c r="I2" t="n">
        <v>-1.682906554649943</v>
      </c>
      <c r="J2" t="n">
        <v>-3.857966622555786</v>
      </c>
      <c r="K2" t="n">
        <v>2.038749045650801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-2.379815360819759</v>
      </c>
      <c r="I6" t="n">
        <v>2.826922287295974</v>
      </c>
      <c r="J6" t="n">
        <v>-3.996002074331717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4.130766215097781</v>
      </c>
      <c r="H7" t="n">
        <v>2.686382346192717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-1.569556608507228</v>
      </c>
      <c r="G8" t="n">
        <v>15.08221457326553</v>
      </c>
      <c r="H8" t="n">
        <v>-6.347867592223599</v>
      </c>
      <c r="I8" t="n">
        <v>-0.88075689759054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5.187244127199597</v>
      </c>
      <c r="G9" t="n">
        <v>-6.385161941035033</v>
      </c>
      <c r="H9" t="n">
        <v>8.111409417558368</v>
      </c>
      <c r="I9" t="n">
        <v>5.03032858770307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-21.92468586851791</v>
      </c>
      <c r="G10" t="n">
        <v>-24.27976662425007</v>
      </c>
      <c r="H10" t="n">
        <v>-24.32249808852649</v>
      </c>
      <c r="I10" t="n">
        <v>-17.63522582736707</v>
      </c>
      <c r="J10" t="n">
        <v>-11.25658897789452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8.898773035231056</v>
      </c>
      <c r="G11" t="n">
        <v>13.31361362167476</v>
      </c>
      <c r="H11" t="n">
        <v>18.06480823655596</v>
      </c>
      <c r="I11" t="n">
        <v>9.376943034350372</v>
      </c>
      <c r="J11" t="n">
        <v>7.503773408023728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8.995625462672518</v>
      </c>
      <c r="G12" t="n">
        <v>-1.263778053445597</v>
      </c>
      <c r="H12" t="n">
        <v>12.6712392128113</v>
      </c>
      <c r="I12" t="n">
        <v>2.294364478909028</v>
      </c>
      <c r="J12" t="n">
        <v>19.51969500598567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33.6735836711425</v>
      </c>
      <c r="F13" t="n">
        <v>16.78206557432971</v>
      </c>
      <c r="G13" t="n">
        <v>29.1875131940394</v>
      </c>
      <c r="H13" t="n">
        <v>8.97600804971721</v>
      </c>
      <c r="I13" t="n">
        <v>32.63747970587075</v>
      </c>
      <c r="J13" t="n">
        <v>18.68867008425064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36.16289741715746</v>
      </c>
      <c r="F14" t="n">
        <v>33.21308894619006</v>
      </c>
      <c r="G14" t="n">
        <v>50.05872699324216</v>
      </c>
      <c r="H14" t="n">
        <v>27.93914640141304</v>
      </c>
      <c r="I14" t="n">
        <v>10.0795394205492</v>
      </c>
      <c r="J14" t="n">
        <v>21.05255150311134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-3.903053904732989</v>
      </c>
      <c r="F15" t="n">
        <v>30.03126275988672</v>
      </c>
      <c r="G15" t="n">
        <v>2.742682170885757</v>
      </c>
      <c r="H15" t="n">
        <v>31.63411216833341</v>
      </c>
      <c r="I15" t="n">
        <v>20.01944906546629</v>
      </c>
      <c r="J15" t="n">
        <v>6.421770634728086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5.92508072499156</v>
      </c>
      <c r="F16" t="n">
        <v>8.12075770348779</v>
      </c>
      <c r="G16" t="n">
        <v>17.20153443392078</v>
      </c>
      <c r="H16" t="n">
        <v>8.023958444773882</v>
      </c>
      <c r="I16" t="n">
        <v>6.123816941631843</v>
      </c>
      <c r="J16" t="n">
        <v>13.04831550144026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4.175476764912189</v>
      </c>
      <c r="F17" t="n">
        <v>-2.741427089571369</v>
      </c>
      <c r="G17" t="n">
        <v>1.830058264152545</v>
      </c>
      <c r="H17" t="n">
        <v>7.94553972563643</v>
      </c>
      <c r="I17" t="n">
        <v>5.663090508857604</v>
      </c>
      <c r="J17" t="n">
        <v>8.108047455572031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8.431766412570019</v>
      </c>
      <c r="F18" t="n">
        <v>12.88014046928436</v>
      </c>
      <c r="G18" t="n">
        <v>14.26441603037743</v>
      </c>
      <c r="H18" t="n">
        <v>4.259309984214421</v>
      </c>
      <c r="I18" t="n">
        <v>21.52011660999136</v>
      </c>
      <c r="J18" t="n">
        <v>3.115558871490354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0.5714065043235905</v>
      </c>
      <c r="F19" t="n">
        <v>15.94093715664127</v>
      </c>
      <c r="G19" t="n">
        <v>-6.744595742488824</v>
      </c>
      <c r="H19" t="n">
        <v>13.86447526502523</v>
      </c>
      <c r="I19" t="n">
        <v>-14.3376751628259</v>
      </c>
      <c r="J19" t="n">
        <v>1.125067537136348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11.30803339499058</v>
      </c>
      <c r="E20" t="n">
        <v>-14.17836080537596</v>
      </c>
      <c r="F20" t="n">
        <v>1.393065788146486</v>
      </c>
      <c r="G20" t="n">
        <v>-6.368219079985094</v>
      </c>
      <c r="H20" t="n">
        <v>5.851843141904167</v>
      </c>
      <c r="I20" t="n">
        <v>-7.535054626436544</v>
      </c>
      <c r="J20" t="n">
        <v>-2.260176319914986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-7.926279118520929</v>
      </c>
      <c r="F2" t="n">
        <v>53.49001538670321</v>
      </c>
      <c r="G2" t="n">
        <v>13.69543499103443</v>
      </c>
      <c r="H2" t="n">
        <v>40.686621923036</v>
      </c>
      <c r="I2" t="n">
        <v>11.89959394087328</v>
      </c>
      <c r="J2" t="n">
        <v>7.87726024015174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56.30639489289477</v>
      </c>
      <c r="G3" t="n">
        <v>12.66918913591217</v>
      </c>
      <c r="H3" t="n">
        <v>34.48727863017658</v>
      </c>
      <c r="I3" t="n">
        <v>8.891365142280151</v>
      </c>
      <c r="J3" t="n">
        <v>5.513316166308813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-9.24001809104279</v>
      </c>
      <c r="F4" t="n">
        <v>56.89748280769591</v>
      </c>
      <c r="G4" t="n">
        <v>10.27831942082857</v>
      </c>
      <c r="H4" t="n">
        <v>33.45739733846773</v>
      </c>
      <c r="I4" t="n">
        <v>7.911558449894951</v>
      </c>
      <c r="J4" t="n">
        <v>7.874631958791412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-8.150350528802674</v>
      </c>
      <c r="F5" t="n">
        <v>53.52358918351599</v>
      </c>
      <c r="G5" t="n">
        <v>14.3145774913664</v>
      </c>
      <c r="H5" t="n">
        <v>33.05644944965547</v>
      </c>
      <c r="I5" t="n">
        <v>5.752557051604246</v>
      </c>
      <c r="J5" t="n">
        <v>9.366226903022245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51.62825322596398</v>
      </c>
      <c r="G6" t="n">
        <v>10.46884895098701</v>
      </c>
      <c r="H6" t="n">
        <v>32.52071775689869</v>
      </c>
      <c r="I6" t="n">
        <v>1.094408413157488</v>
      </c>
      <c r="J6" t="n">
        <v>10.56869776813927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-9.177263498270417</v>
      </c>
      <c r="F7" t="n">
        <v>48.92073085497937</v>
      </c>
      <c r="G7" t="n">
        <v>10.29953317561139</v>
      </c>
      <c r="H7" t="n">
        <v>33.48991985101388</v>
      </c>
      <c r="I7" t="n">
        <v>0.8132594080018762</v>
      </c>
      <c r="J7" t="n">
        <v>11.47956606178959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-7.994440886217591</v>
      </c>
      <c r="F8" t="n">
        <v>49.99284714500478</v>
      </c>
      <c r="G8" t="n">
        <v>11.25489883140158</v>
      </c>
      <c r="H8" t="n">
        <v>31.56914747776245</v>
      </c>
      <c r="I8" t="n">
        <v>-0.3765480152909118</v>
      </c>
      <c r="J8" t="n">
        <v>12.42175742812188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-7.560460795600665</v>
      </c>
      <c r="F9" t="n">
        <v>48.78601557075406</v>
      </c>
      <c r="G9" t="n">
        <v>9.866197310967717</v>
      </c>
      <c r="H9" t="n">
        <v>31.41695382837786</v>
      </c>
      <c r="I9" t="n">
        <v>-2.627739627759029</v>
      </c>
      <c r="J9" t="n">
        <v>13.24430344850902</v>
      </c>
      <c r="K9" t="n">
        <v>-1.357048986390597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108.9666898243706</v>
      </c>
      <c r="E10" t="n">
        <v>-9.533862642409652</v>
      </c>
      <c r="F10" t="n">
        <v>46.44173008644914</v>
      </c>
      <c r="G10" t="n">
        <v>8.780761439813878</v>
      </c>
      <c r="H10" t="n">
        <v>31.70593331483105</v>
      </c>
      <c r="I10" t="n">
        <v>-1.106184765017049</v>
      </c>
      <c r="J10" t="n">
        <v>12.06911139781395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-9.498904664036012</v>
      </c>
      <c r="F11" t="n">
        <v>51.23641551774058</v>
      </c>
      <c r="G11" t="n">
        <v>8.315121280663696</v>
      </c>
      <c r="H11" t="n">
        <v>30.73544581993766</v>
      </c>
      <c r="I11" t="n">
        <v>2.360951351997209</v>
      </c>
      <c r="J11" t="n">
        <v>12.92015876899228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-10.82304179675889</v>
      </c>
      <c r="F12" t="n">
        <v>54.27938484900241</v>
      </c>
      <c r="G12" t="n">
        <v>7.467521797972165</v>
      </c>
      <c r="H12" t="n">
        <v>29.53913014198741</v>
      </c>
      <c r="I12" t="n">
        <v>-0.6998322320402206</v>
      </c>
      <c r="J12" t="n">
        <v>14.97373948653284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59.20668434071754</v>
      </c>
      <c r="G13" t="n">
        <v>8.005965880089082</v>
      </c>
      <c r="H13" t="n">
        <v>29.63704429514165</v>
      </c>
      <c r="I13" t="n">
        <v>1.009504199109434</v>
      </c>
      <c r="J13" t="n">
        <v>16.60459304801578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-8.741042279993049</v>
      </c>
      <c r="F14" t="n">
        <v>54.49838911261307</v>
      </c>
      <c r="G14" t="n">
        <v>6.628404742332838</v>
      </c>
      <c r="H14" t="n">
        <v>29.20687883382072</v>
      </c>
      <c r="I14" t="n">
        <v>-2.915266930728355</v>
      </c>
      <c r="J14" t="n">
        <v>14.73445896585501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102.9352549621334</v>
      </c>
      <c r="E15" t="n">
        <v>-9.016456488456569</v>
      </c>
      <c r="F15" t="n">
        <v>52.44448557433188</v>
      </c>
      <c r="G15" t="n">
        <v>5.457664252775429</v>
      </c>
      <c r="H15" t="n">
        <v>28.99445633459388</v>
      </c>
      <c r="I15" t="n">
        <v>-0.7415549188366066</v>
      </c>
      <c r="J15" t="n">
        <v>8.62190947452952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-9.066994208878254</v>
      </c>
      <c r="F16" t="n">
        <v>55.866122413023</v>
      </c>
      <c r="G16" t="n">
        <v>6.77323639859273</v>
      </c>
      <c r="H16" t="n">
        <v>30.0768758026075</v>
      </c>
      <c r="I16" t="n">
        <v>-1.98699066942698</v>
      </c>
      <c r="J16" t="n">
        <v>8.320541263296288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-7.371776380892858</v>
      </c>
      <c r="F17" t="n">
        <v>60.76511617811833</v>
      </c>
      <c r="G17" t="n">
        <v>8.970666761552248</v>
      </c>
      <c r="H17" t="n">
        <v>33.56545005185767</v>
      </c>
      <c r="I17" t="n">
        <v>-5.002516038131011</v>
      </c>
      <c r="J17" t="n">
        <v>5.202586441022761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55.23634656107865</v>
      </c>
      <c r="G18" t="n">
        <v>7.983672991661228</v>
      </c>
      <c r="H18" t="n">
        <v>32.68313127613862</v>
      </c>
      <c r="I18" t="n">
        <v>-4.686130531985</v>
      </c>
      <c r="J18" t="n">
        <v>5.201914014355102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52.90595138124255</v>
      </c>
      <c r="G19" t="n">
        <v>4.334111366658489</v>
      </c>
      <c r="H19" t="n">
        <v>32.0844943534949</v>
      </c>
      <c r="I19" t="n">
        <v>-5.428649939346952</v>
      </c>
      <c r="J19" t="n">
        <v>7.111098491115997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-10.43005124044712</v>
      </c>
      <c r="F20" t="n">
        <v>49.8006612587762</v>
      </c>
      <c r="G20" t="n">
        <v>1.541199969950258</v>
      </c>
      <c r="H20" t="n">
        <v>24.91079903869249</v>
      </c>
      <c r="I20" t="n">
        <v>-7.680312398169886</v>
      </c>
      <c r="J20" t="n">
        <v>7.534155934276332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-15.14097855815801</v>
      </c>
      <c r="F21" t="n">
        <v>52.405142670666</v>
      </c>
      <c r="G21" t="n">
        <v>0.5209297044775241</v>
      </c>
      <c r="H21" t="n">
        <v>25.43731601539037</v>
      </c>
      <c r="I21" t="n">
        <v>-9.177863253661245</v>
      </c>
      <c r="J21" t="n">
        <v>5.998876891137694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-9.14515599246004</v>
      </c>
      <c r="F22" t="n">
        <v>49.84501017183567</v>
      </c>
      <c r="G22" t="n">
        <v>4.423516408696138</v>
      </c>
      <c r="H22" t="n">
        <v>26.61846482345695</v>
      </c>
      <c r="I22" t="n">
        <v>-8.809636881967453</v>
      </c>
      <c r="J22" t="n">
        <v>8.316308395321247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-10.34977255165522</v>
      </c>
      <c r="F23" t="n">
        <v>49.18126763336745</v>
      </c>
      <c r="G23" t="n">
        <v>1.900194349938489</v>
      </c>
      <c r="H23" t="n">
        <v>26.00842339772618</v>
      </c>
      <c r="I23" t="n">
        <v>-8.266650095221983</v>
      </c>
      <c r="J23" t="n">
        <v>7.685507880052911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52.28168232172803</v>
      </c>
      <c r="G24" t="n">
        <v>1.994083845352601</v>
      </c>
      <c r="H24" t="n">
        <v>26.66080062507392</v>
      </c>
      <c r="I24" t="n">
        <v>-6.671972813917182</v>
      </c>
      <c r="J24" t="n">
        <v>9.138725640403834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52.4610260151702</v>
      </c>
      <c r="G25" t="n">
        <v>2.857091870474249</v>
      </c>
      <c r="H25" t="n">
        <v>29.36279833055519</v>
      </c>
      <c r="I25" t="n">
        <v>-6.354343018450215</v>
      </c>
      <c r="J25" t="n">
        <v>10.4124199174819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-7.514724494282277</v>
      </c>
      <c r="F26" t="n">
        <v>49.78014231963022</v>
      </c>
      <c r="G26" t="n">
        <v>4.164326857564449</v>
      </c>
      <c r="H26" t="n">
        <v>27.67965334628453</v>
      </c>
      <c r="I26" t="n">
        <v>-7.399060095792331</v>
      </c>
      <c r="J26" t="n">
        <v>9.007514644449799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-8.481810616853558</v>
      </c>
      <c r="F27" t="n">
        <v>51.82110162556643</v>
      </c>
      <c r="G27" t="n">
        <v>5.098188222755606</v>
      </c>
      <c r="H27" t="n">
        <v>30.02935072414756</v>
      </c>
      <c r="I27" t="n">
        <v>-3.599033292976483</v>
      </c>
      <c r="J27" t="n">
        <v>11.85968302513178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-9.0729100131131</v>
      </c>
      <c r="F28" t="n">
        <v>43.15305638745595</v>
      </c>
      <c r="G28" t="n">
        <v>1.437234120774744</v>
      </c>
      <c r="H28" t="n">
        <v>28.58732826256603</v>
      </c>
      <c r="I28" t="n">
        <v>-1.636273184623882</v>
      </c>
      <c r="J28" t="n">
        <v>11.71413348222814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44.40152191006188</v>
      </c>
      <c r="G29" t="n">
        <v>2.820122412628145</v>
      </c>
      <c r="H29" t="n">
        <v>27.07638983519944</v>
      </c>
      <c r="I29" t="n">
        <v>-5.242281753511968</v>
      </c>
      <c r="J29" t="n">
        <v>10.03518810975528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-10.31523842107506</v>
      </c>
      <c r="F30" t="n">
        <v>47.49149043842353</v>
      </c>
      <c r="G30" t="n">
        <v>1.432326780258952</v>
      </c>
      <c r="H30" t="n">
        <v>27.64783958328629</v>
      </c>
      <c r="I30" t="n">
        <v>0.7199152028414479</v>
      </c>
      <c r="J30" t="n">
        <v>12.33803074869573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-6.680813970498212</v>
      </c>
      <c r="F31" t="n">
        <v>53.36220984091155</v>
      </c>
      <c r="G31" t="n">
        <v>7.217218669522962</v>
      </c>
      <c r="H31" t="n">
        <v>32.64061955853919</v>
      </c>
      <c r="I31" t="n">
        <v>2.35924062374131</v>
      </c>
      <c r="J31" t="n">
        <v>15.21833454591091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-10.03310073760762</v>
      </c>
      <c r="F32" t="n">
        <v>52.04509777596213</v>
      </c>
      <c r="G32" t="n">
        <v>3.92448431330561</v>
      </c>
      <c r="H32" t="n">
        <v>29.73173391099393</v>
      </c>
      <c r="I32" t="n">
        <v>2.479403096704691</v>
      </c>
      <c r="J32" t="n">
        <v>15.38155935040322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-12.0724805964315</v>
      </c>
      <c r="F33" t="n">
        <v>48.90302125502799</v>
      </c>
      <c r="G33" t="n">
        <v>1.125383987151451</v>
      </c>
      <c r="H33" t="n">
        <v>36.0263124097008</v>
      </c>
      <c r="I33" t="n">
        <v>-0.6792276587928026</v>
      </c>
      <c r="J33" t="n">
        <v>17.1062038005684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48.09566886185335</v>
      </c>
      <c r="G34" t="n">
        <v>-1.219312430732999</v>
      </c>
      <c r="H34" t="n">
        <v>34.32096478241646</v>
      </c>
      <c r="I34" t="n">
        <v>-2.845980321463171</v>
      </c>
      <c r="J34" t="n">
        <v>15.32012060448058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-12.58493674715998</v>
      </c>
      <c r="F35" t="n">
        <v>46.41153124875102</v>
      </c>
      <c r="G35" t="n">
        <v>-1.143542207115145</v>
      </c>
      <c r="H35" t="n">
        <v>34.01572154669991</v>
      </c>
      <c r="I35" t="n">
        <v>0.06113994986618465</v>
      </c>
      <c r="J35" t="n">
        <v>15.32902282181254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48.88537001252369</v>
      </c>
      <c r="G36" t="n">
        <v>0.6689066693558843</v>
      </c>
      <c r="H36" t="n">
        <v>35.53161470558954</v>
      </c>
      <c r="I36" t="n">
        <v>4.683020679893701</v>
      </c>
      <c r="J36" t="n">
        <v>14.86447904796329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-8.221880542976656</v>
      </c>
      <c r="F37" t="n">
        <v>50.02665695531103</v>
      </c>
      <c r="G37" t="n">
        <v>1.811839142653437</v>
      </c>
      <c r="H37" t="n">
        <v>36.48603377402453</v>
      </c>
      <c r="I37" t="n">
        <v>3.8666187170733</v>
      </c>
      <c r="J37" t="n">
        <v>17.08109610061987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-9.567877205782283</v>
      </c>
      <c r="F38" t="n">
        <v>50.27049893496957</v>
      </c>
      <c r="G38" t="n">
        <v>0.7089769461133377</v>
      </c>
      <c r="H38" t="n">
        <v>36.95164905969727</v>
      </c>
      <c r="I38" t="n">
        <v>4.383536330918081</v>
      </c>
      <c r="J38" t="n">
        <v>18.77018835859205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61.255349037032</v>
      </c>
      <c r="G39" t="n">
        <v>8.524336999388037</v>
      </c>
      <c r="H39" t="n">
        <v>44.80805402685173</v>
      </c>
      <c r="I39" t="n">
        <v>9.052873082563151</v>
      </c>
      <c r="J39" t="n">
        <v>21.23431471761985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-2.869604548412386</v>
      </c>
      <c r="F40" t="n">
        <v>50.75963050505641</v>
      </c>
      <c r="G40" t="n">
        <v>7.566158879859275</v>
      </c>
      <c r="H40" t="n">
        <v>37.03471900069096</v>
      </c>
      <c r="I40" t="n">
        <v>6.58538298487823</v>
      </c>
      <c r="J40" t="n">
        <v>18.20242455343974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45.40087257472181</v>
      </c>
      <c r="G41" t="n">
        <v>5.492130659516192</v>
      </c>
      <c r="H41" t="n">
        <v>35.21142834232145</v>
      </c>
      <c r="I41" t="n">
        <v>5.959757828434742</v>
      </c>
      <c r="J41" t="n">
        <v>12.39085995679421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34.56892951233246</v>
      </c>
      <c r="G42" t="n">
        <v>9.527756769718888</v>
      </c>
      <c r="H42" t="n">
        <v>41.19865926312902</v>
      </c>
      <c r="I42" t="n">
        <v>7.13929154556785</v>
      </c>
      <c r="J42" t="n">
        <v>13.99255332542422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-4.204117771158911</v>
      </c>
      <c r="F43" t="n">
        <v>31.58408567007325</v>
      </c>
      <c r="G43" t="n">
        <v>7.167315581602596</v>
      </c>
      <c r="H43" t="n">
        <v>41.59240452559006</v>
      </c>
      <c r="I43" t="n">
        <v>2.547659677346892</v>
      </c>
      <c r="J43" t="n">
        <v>10.79313956483212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-5.105488411950665</v>
      </c>
      <c r="F44" t="n">
        <v>37.33306193264539</v>
      </c>
      <c r="G44" t="n">
        <v>7.807183363639258</v>
      </c>
      <c r="H44" t="n">
        <v>44.14058312176041</v>
      </c>
      <c r="I44" t="n">
        <v>4.379244194801579</v>
      </c>
      <c r="J44" t="n">
        <v>11.12836878103414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-1.838445088769058</v>
      </c>
      <c r="F45" t="n">
        <v>31.46541913877168</v>
      </c>
      <c r="G45" t="n">
        <v>9.044033403838437</v>
      </c>
      <c r="H45" t="n">
        <v>45.35223406811557</v>
      </c>
      <c r="I45" t="n">
        <v>-8.031610466855533</v>
      </c>
      <c r="J45" t="n">
        <v>12.67637628977394</v>
      </c>
      <c r="K45" t="n">
        <v>4.051159339021781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29.07738125924308</v>
      </c>
      <c r="G46" t="n">
        <v>3.114424974758445</v>
      </c>
      <c r="H46" t="n">
        <v>40.51026982547552</v>
      </c>
      <c r="I46" t="n">
        <v>-4.000611565171885</v>
      </c>
      <c r="J46" t="n">
        <v>12.69087302961287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30.95432763809187</v>
      </c>
      <c r="G47" t="n">
        <v>3.069948790129784</v>
      </c>
      <c r="H47" t="n">
        <v>41.4829082729204</v>
      </c>
      <c r="I47" t="n">
        <v>-3.548464916240479</v>
      </c>
      <c r="J47" t="n">
        <v>14.53462500576632</v>
      </c>
      <c r="K47" t="n">
        <v>-3.004273320796735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35.87851095677703</v>
      </c>
      <c r="G48" t="n">
        <v>0.8156496694971649</v>
      </c>
      <c r="H48" t="n">
        <v>40.17585820406071</v>
      </c>
      <c r="I48" t="n">
        <v>-3.442272628804566</v>
      </c>
      <c r="J48" t="n">
        <v>15.69426465228756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-1.360969726452388</v>
      </c>
      <c r="F49" t="n">
        <v>34.36314849278104</v>
      </c>
      <c r="G49" t="n">
        <v>0.2047582492640698</v>
      </c>
      <c r="H49" t="n">
        <v>42.34781498612248</v>
      </c>
      <c r="I49" t="n">
        <v>-4.404004807165873</v>
      </c>
      <c r="J49" t="n">
        <v>15.65183138078952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-0.5750126075873996</v>
      </c>
      <c r="F50" t="n">
        <v>35.89672342545749</v>
      </c>
      <c r="G50" t="n">
        <v>1.839784934077437</v>
      </c>
      <c r="H50" t="n">
        <v>40.03521010476134</v>
      </c>
      <c r="I50" t="n">
        <v>-1.623694926176633</v>
      </c>
      <c r="J50" t="n">
        <v>13.92184188551973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4.475402935625339</v>
      </c>
      <c r="F51" t="n">
        <v>38.81043093602932</v>
      </c>
      <c r="G51" t="n">
        <v>5.074993401068872</v>
      </c>
      <c r="H51" t="n">
        <v>40.45251314810805</v>
      </c>
      <c r="I51" t="n">
        <v>2.639655279496766</v>
      </c>
      <c r="J51" t="n">
        <v>14.8489422849051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2.40187788938</v>
      </c>
      <c r="F52" t="n">
        <v>35.67167257179169</v>
      </c>
      <c r="G52" t="n">
        <v>1.197471136782235</v>
      </c>
      <c r="H52" t="n">
        <v>39.52050104658118</v>
      </c>
      <c r="I52" t="n">
        <v>-0.03300545019104817</v>
      </c>
      <c r="J52" t="n">
        <v>12.81435870916674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-47.05753695740169</v>
      </c>
      <c r="E53" t="n">
        <v>-1.705339791818639</v>
      </c>
      <c r="F53" t="n">
        <v>33.9990715014151</v>
      </c>
      <c r="G53" t="n">
        <v>1.761725602163944</v>
      </c>
      <c r="H53" t="n">
        <v>37.1989823383317</v>
      </c>
      <c r="I53" t="n">
        <v>-1.794029243536077</v>
      </c>
      <c r="J53" t="n">
        <v>12.11642936402275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-0.7619328586990437</v>
      </c>
      <c r="F54" t="n">
        <v>29.40862576337984</v>
      </c>
      <c r="G54" t="n">
        <v>3.861898795899532</v>
      </c>
      <c r="H54" t="n">
        <v>37.39571007961504</v>
      </c>
      <c r="I54" t="n">
        <v>-2.275130966185068</v>
      </c>
      <c r="J54" t="n">
        <v>14.7478925978954</v>
      </c>
      <c r="K54" t="n">
        <v>-8.602833004398569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-4.593762685970826</v>
      </c>
      <c r="F55" t="n">
        <v>25.71244080432129</v>
      </c>
      <c r="G55" t="n">
        <v>0.8091564079052205</v>
      </c>
      <c r="H55" t="n">
        <v>35.95166421701359</v>
      </c>
      <c r="I55" t="n">
        <v>-6.02898343057563</v>
      </c>
      <c r="J55" t="n">
        <v>12.78535125123832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25.88829324687407</v>
      </c>
      <c r="G56" t="n">
        <v>-1.717746158434053</v>
      </c>
      <c r="H56" t="n">
        <v>34.20413074544329</v>
      </c>
      <c r="I56" t="n">
        <v>-5.575109501537378</v>
      </c>
      <c r="J56" t="n">
        <v>10.87518452433618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-4.625234376914589</v>
      </c>
      <c r="F57" t="n">
        <v>23.26113996623656</v>
      </c>
      <c r="G57" t="n">
        <v>-1.078591326153222</v>
      </c>
      <c r="H57" t="n">
        <v>32.8506143150489</v>
      </c>
      <c r="I57" t="n">
        <v>-8.456305158287169</v>
      </c>
      <c r="J57" t="n">
        <v>11.53760295232378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-4.016394734412954</v>
      </c>
      <c r="F58" t="n">
        <v>26.52856143394822</v>
      </c>
      <c r="G58" t="n">
        <v>0.4202224313980985</v>
      </c>
      <c r="H58" t="n">
        <v>35.04367355699618</v>
      </c>
      <c r="I58" t="n">
        <v>-6.24746622122514</v>
      </c>
      <c r="J58" t="n">
        <v>12.29952511701966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-2.597412182501546</v>
      </c>
      <c r="F59" t="n">
        <v>23.52609501801828</v>
      </c>
      <c r="G59" t="n">
        <v>0.7507943358880942</v>
      </c>
      <c r="H59" t="n">
        <v>35.84701665173651</v>
      </c>
      <c r="I59" t="n">
        <v>-5.476059300504099</v>
      </c>
      <c r="J59" t="n">
        <v>12.51798076084478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-6.33149205369542</v>
      </c>
      <c r="F60" t="n">
        <v>30.87689146358281</v>
      </c>
      <c r="G60" t="n">
        <v>1.631462745370449</v>
      </c>
      <c r="H60" t="n">
        <v>38.40377835033794</v>
      </c>
      <c r="I60" t="n">
        <v>-0.8407702839023257</v>
      </c>
      <c r="J60" t="n">
        <v>12.4994913468857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-61.31001021538618</v>
      </c>
      <c r="E61" t="n">
        <v>-7.28474881550174</v>
      </c>
      <c r="F61" t="n">
        <v>34.51591790544586</v>
      </c>
      <c r="G61" t="n">
        <v>2.122060580578755</v>
      </c>
      <c r="H61" t="n">
        <v>35.96334229603604</v>
      </c>
      <c r="I61" t="n">
        <v>4.157144318633388</v>
      </c>
      <c r="J61" t="n">
        <v>10.00591039091279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33.92239627743749</v>
      </c>
      <c r="G62" t="n">
        <v>1.336944017611152</v>
      </c>
      <c r="H62" t="n">
        <v>35.72320333304504</v>
      </c>
      <c r="I62" t="n">
        <v>1.401128865340606</v>
      </c>
      <c r="J62" t="n">
        <v>9.962809806547446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31.90004471968886</v>
      </c>
      <c r="G63" t="n">
        <v>-1.150331394033577</v>
      </c>
      <c r="H63" t="n">
        <v>29.93095571434139</v>
      </c>
      <c r="I63" t="n">
        <v>3.259742848716374</v>
      </c>
      <c r="J63" t="n">
        <v>7.718861572279256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-9.241012430827645</v>
      </c>
      <c r="F64" t="n">
        <v>31.718329915261</v>
      </c>
      <c r="G64" t="n">
        <v>-1.185132286727686</v>
      </c>
      <c r="H64" t="n">
        <v>29.0777718326666</v>
      </c>
      <c r="I64" t="n">
        <v>4.446010678956802</v>
      </c>
      <c r="J64" t="n">
        <v>7.676119760190869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33.99651621404524</v>
      </c>
      <c r="G65" t="n">
        <v>-1.340605247201465</v>
      </c>
      <c r="H65" t="n">
        <v>23.30905704944313</v>
      </c>
      <c r="I65" t="n">
        <v>1.237403210364163</v>
      </c>
      <c r="J65" t="n">
        <v>3.226385633685225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28.62876919082973</v>
      </c>
      <c r="G66" t="n">
        <v>-4.986424656988886</v>
      </c>
      <c r="H66" t="n">
        <v>18.28619785217964</v>
      </c>
      <c r="I66" t="n">
        <v>1.383339814631834</v>
      </c>
      <c r="J66" t="n">
        <v>3.400300823155544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33.09591978007555</v>
      </c>
      <c r="G67" t="n">
        <v>-3.001054304171469</v>
      </c>
      <c r="H67" t="n">
        <v>15.55034863536566</v>
      </c>
      <c r="I67" t="n">
        <v>4.670056367770958</v>
      </c>
      <c r="J67" t="n">
        <v>8.262347285587435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-11.40553644923042</v>
      </c>
      <c r="F68" t="n">
        <v>31.97399806028205</v>
      </c>
      <c r="G68" t="n">
        <v>-4.682364139754524</v>
      </c>
      <c r="H68" t="n">
        <v>16.99620735052465</v>
      </c>
      <c r="I68" t="n">
        <v>3.382221822165743</v>
      </c>
      <c r="J68" t="n">
        <v>4.791128936896039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-10.38580321931835</v>
      </c>
      <c r="F69" t="n">
        <v>29.71743338699466</v>
      </c>
      <c r="G69" t="n">
        <v>-5.425729235913579</v>
      </c>
      <c r="H69" t="n">
        <v>14.14453389563277</v>
      </c>
      <c r="I69" t="n">
        <v>3.201066493605809</v>
      </c>
      <c r="J69" t="n">
        <v>5.40225114779509</v>
      </c>
      <c r="K69" t="n">
        <v>-9.597967254105832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-8.106495215326071</v>
      </c>
      <c r="F70" t="n">
        <v>36.46511569597084</v>
      </c>
      <c r="G70" t="n">
        <v>-3.755683295306855</v>
      </c>
      <c r="H70" t="n">
        <v>16.30040507576358</v>
      </c>
      <c r="I70" t="n">
        <v>3.985713007885394</v>
      </c>
      <c r="J70" t="n">
        <v>4.838812778784818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36.32259990634579</v>
      </c>
      <c r="G71" t="n">
        <v>-5.08712838339187</v>
      </c>
      <c r="H71" t="n">
        <v>15.28055295932635</v>
      </c>
      <c r="I71" t="n">
        <v>1.078036148056238</v>
      </c>
      <c r="J71" t="n">
        <v>6.783093467061563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35.1473345925871</v>
      </c>
      <c r="G72" t="n">
        <v>-5.235333345081972</v>
      </c>
      <c r="H72" t="n">
        <v>9.547599035459854</v>
      </c>
      <c r="I72" t="n">
        <v>0.5948694329740212</v>
      </c>
      <c r="J72" t="n">
        <v>6.226959720541769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-5.91632589074268</v>
      </c>
      <c r="F73" t="n">
        <v>28.74799044956364</v>
      </c>
      <c r="G73" t="n">
        <v>-6.597231839790441</v>
      </c>
      <c r="H73" t="n">
        <v>11.38410715724511</v>
      </c>
      <c r="I73" t="n">
        <v>0.07746482157662271</v>
      </c>
      <c r="J73" t="n">
        <v>8.183471689973643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-8.926833128920331</v>
      </c>
      <c r="F74" t="n">
        <v>27.59733197420047</v>
      </c>
      <c r="G74" t="n">
        <v>-8.767767863148224</v>
      </c>
      <c r="H74" t="n">
        <v>10.67367489758533</v>
      </c>
      <c r="I74" t="n">
        <v>1.332757794904693</v>
      </c>
      <c r="J74" t="n">
        <v>11.10628311891453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-9.000056462085714</v>
      </c>
      <c r="F75" t="n">
        <v>23.85585035088356</v>
      </c>
      <c r="G75" t="n">
        <v>-7.58496301442424</v>
      </c>
      <c r="H75" t="n">
        <v>9.884234290555916</v>
      </c>
      <c r="I75" t="n">
        <v>1.421233375737652</v>
      </c>
      <c r="J75" t="n">
        <v>9.889595713847466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27.5046001302623</v>
      </c>
      <c r="G76" t="n">
        <v>-6.006458827170825</v>
      </c>
      <c r="H76" t="n">
        <v>12.10952609162628</v>
      </c>
      <c r="I76" t="n">
        <v>0.811034354265705</v>
      </c>
      <c r="J76" t="n">
        <v>11.37721942776346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38.53424529329133</v>
      </c>
      <c r="G77" t="n">
        <v>-0.2396536255489745</v>
      </c>
      <c r="H77" t="n">
        <v>17.64553948155465</v>
      </c>
      <c r="I77" t="n">
        <v>6.843518008858185</v>
      </c>
      <c r="J77" t="n">
        <v>14.03020058677205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36.86121030968117</v>
      </c>
      <c r="G78" t="n">
        <v>-0.5834494627738995</v>
      </c>
      <c r="H78" t="n">
        <v>17.47072310431188</v>
      </c>
      <c r="I78" t="n">
        <v>6.522265519183934</v>
      </c>
      <c r="J78" t="n">
        <v>9.539290047983705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2.272947918690305</v>
      </c>
      <c r="F79" t="n">
        <v>40.03227794076913</v>
      </c>
      <c r="G79" t="n">
        <v>1.474583562445031</v>
      </c>
      <c r="H79" t="n">
        <v>18.48961365241348</v>
      </c>
      <c r="I79" t="n">
        <v>7.778870709469121</v>
      </c>
      <c r="J79" t="n">
        <v>10.24566675345162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37.97910521899319</v>
      </c>
      <c r="G80" t="n">
        <v>-1.152587720705633</v>
      </c>
      <c r="H80" t="n">
        <v>14.10947486021281</v>
      </c>
      <c r="I80" t="n">
        <v>7.34282136705513</v>
      </c>
      <c r="J80" t="n">
        <v>8.285989777192571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3.190525818805323</v>
      </c>
      <c r="F81" t="n">
        <v>40.81163101909608</v>
      </c>
      <c r="G81" t="n">
        <v>2.500243929298729</v>
      </c>
      <c r="H81" t="n">
        <v>18.54104718586198</v>
      </c>
      <c r="I81" t="n">
        <v>13.48561712845731</v>
      </c>
      <c r="J81" t="n">
        <v>13.73777005411889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39.27217032382955</v>
      </c>
      <c r="G82" t="n">
        <v>2.892896765981057</v>
      </c>
      <c r="H82" t="n">
        <v>16.86540403799215</v>
      </c>
      <c r="I82" t="n">
        <v>16.63802639551808</v>
      </c>
      <c r="J82" t="n">
        <v>11.25413387635521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39.61324615949833</v>
      </c>
      <c r="G83" t="n">
        <v>3.855123742737954</v>
      </c>
      <c r="H83" t="n">
        <v>16.71044139078595</v>
      </c>
      <c r="I83" t="n">
        <v>13.55295300687487</v>
      </c>
      <c r="J83" t="n">
        <v>10.31443893765134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5.01500460796358</v>
      </c>
      <c r="F84" t="n">
        <v>40.50204084193214</v>
      </c>
      <c r="G84" t="n">
        <v>3.608818612938425</v>
      </c>
      <c r="H84" t="n">
        <v>18.54523854720638</v>
      </c>
      <c r="I84" t="n">
        <v>11.8289363947566</v>
      </c>
      <c r="J84" t="n">
        <v>12.53888059215644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3.06937517278858</v>
      </c>
      <c r="F85" t="n">
        <v>38.69091115582537</v>
      </c>
      <c r="G85" t="n">
        <v>2.665950962902874</v>
      </c>
      <c r="H85" t="n">
        <v>15.07224696510381</v>
      </c>
      <c r="I85" t="n">
        <v>9.397684681520291</v>
      </c>
      <c r="J85" t="n">
        <v>7.324917251792273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43.5875465410063</v>
      </c>
      <c r="G86" t="n">
        <v>5.342015925429622</v>
      </c>
      <c r="H86" t="n">
        <v>15.72999666004102</v>
      </c>
      <c r="I86" t="n">
        <v>10.9255329698281</v>
      </c>
      <c r="J86" t="n">
        <v>5.01739526571372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56.67781514575496</v>
      </c>
      <c r="G87" t="n">
        <v>10.6294096799602</v>
      </c>
      <c r="H87" t="n">
        <v>19.38209823608226</v>
      </c>
      <c r="I87" t="n">
        <v>20.03781731962424</v>
      </c>
      <c r="J87" t="n">
        <v>4.51282776196269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6.933709325272153</v>
      </c>
      <c r="F88" t="n">
        <v>57.28548006056084</v>
      </c>
      <c r="G88" t="n">
        <v>12.76143698488332</v>
      </c>
      <c r="H88" t="n">
        <v>20.65750438386324</v>
      </c>
      <c r="I88" t="n">
        <v>16.3749749764152</v>
      </c>
      <c r="J88" t="n">
        <v>5.660733234298121</v>
      </c>
      <c r="K88" t="n">
        <v>-0.08335490107010957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7.970486012440237</v>
      </c>
      <c r="F89" t="n">
        <v>58.59793817572731</v>
      </c>
      <c r="G89" t="n">
        <v>9.268292855264516</v>
      </c>
      <c r="H89" t="n">
        <v>23.27281689177278</v>
      </c>
      <c r="I89" t="n">
        <v>17.30193707835737</v>
      </c>
      <c r="J89" t="n">
        <v>5.725548158449989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57.24338973185728</v>
      </c>
      <c r="G90" t="n">
        <v>10.05286088044726</v>
      </c>
      <c r="H90" t="n">
        <v>25.7296733010228</v>
      </c>
      <c r="I90" t="n">
        <v>18.51336462678459</v>
      </c>
      <c r="J90" t="n">
        <v>4.673180166336643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9.479781735133063</v>
      </c>
      <c r="F91" t="n">
        <v>53.72322441560073</v>
      </c>
      <c r="G91" t="n">
        <v>10.72942723197983</v>
      </c>
      <c r="H91" t="n">
        <v>22.81683071472344</v>
      </c>
      <c r="I91" t="n">
        <v>19.05525181377363</v>
      </c>
      <c r="J91" t="n">
        <v>5.455219196229955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43.37909660920327</v>
      </c>
      <c r="G92" t="n">
        <v>10.98922488799934</v>
      </c>
      <c r="H92" t="n">
        <v>21.01546828675205</v>
      </c>
      <c r="I92" t="n">
        <v>11.60752723922755</v>
      </c>
      <c r="J92" t="n">
        <v>3.819840855061662</v>
      </c>
      <c r="K92" t="n">
        <v>-2.632931486044254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-67.95371498891805</v>
      </c>
      <c r="E93" t="n">
        <v>11.38639055377702</v>
      </c>
      <c r="F93" t="n">
        <v>43.61950138134518</v>
      </c>
      <c r="G93" t="n">
        <v>17.81363045779039</v>
      </c>
      <c r="H93" t="n">
        <v>23.20867531334909</v>
      </c>
      <c r="I93" t="n">
        <v>12.41857150640362</v>
      </c>
      <c r="J93" t="n">
        <v>9.506517398468329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46.48758162425975</v>
      </c>
      <c r="G94" t="n">
        <v>17.95590720823403</v>
      </c>
      <c r="H94" t="n">
        <v>23.30693399298198</v>
      </c>
      <c r="I94" t="n">
        <v>14.4945456253305</v>
      </c>
      <c r="J94" t="n">
        <v>10.31135592471375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11.3909531149819</v>
      </c>
      <c r="F95" t="n">
        <v>43.60786695654583</v>
      </c>
      <c r="G95" t="n">
        <v>19.65134354137319</v>
      </c>
      <c r="H95" t="n">
        <v>21.98815790396771</v>
      </c>
      <c r="I95" t="n">
        <v>11.6172029956205</v>
      </c>
      <c r="J95" t="n">
        <v>9.6498084185769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10.82905335631286</v>
      </c>
      <c r="F96" t="n">
        <v>47.65341905587424</v>
      </c>
      <c r="G96" t="n">
        <v>18.69120624417229</v>
      </c>
      <c r="H96" t="n">
        <v>22.79506177902051</v>
      </c>
      <c r="I96" t="n">
        <v>13.13107253572021</v>
      </c>
      <c r="J96" t="n">
        <v>10.5028779932081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48.14092597102686</v>
      </c>
      <c r="G97" t="n">
        <v>18.01802243789097</v>
      </c>
      <c r="H97" t="n">
        <v>25.86769066594523</v>
      </c>
      <c r="I97" t="n">
        <v>16.36297160287441</v>
      </c>
      <c r="J97" t="n">
        <v>9.614304401105866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47.62720471932438</v>
      </c>
      <c r="G98" t="n">
        <v>21.62191257986963</v>
      </c>
      <c r="H98" t="n">
        <v>19.10544949024329</v>
      </c>
      <c r="I98" t="n">
        <v>12.01947408572939</v>
      </c>
      <c r="J98" t="n">
        <v>10.07405859136041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-70.9613801227875</v>
      </c>
      <c r="E99" t="n">
        <v>14.37133753704241</v>
      </c>
      <c r="F99" t="n">
        <v>38.99573639523479</v>
      </c>
      <c r="G99" t="n">
        <v>22.94013863387618</v>
      </c>
      <c r="H99" t="n">
        <v>18.31962199835237</v>
      </c>
      <c r="I99" t="n">
        <v>11.62753924715625</v>
      </c>
      <c r="J99" t="n">
        <v>8.539561766930447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13.66038180438287</v>
      </c>
      <c r="F100" t="n">
        <v>40.40026023139891</v>
      </c>
      <c r="G100" t="n">
        <v>22.04263285544448</v>
      </c>
      <c r="H100" t="n">
        <v>21.33368693011874</v>
      </c>
      <c r="I100" t="n">
        <v>18.72116679002442</v>
      </c>
      <c r="J100" t="n">
        <v>10.50079205397882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10.30745644212108</v>
      </c>
      <c r="F101" t="n">
        <v>35.67894227744448</v>
      </c>
      <c r="G101" t="n">
        <v>19.25793741199291</v>
      </c>
      <c r="H101" t="n">
        <v>20.66003397064911</v>
      </c>
      <c r="I101" t="n">
        <v>19.05138064640355</v>
      </c>
      <c r="J101" t="n">
        <v>9.245840361755885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30.58063550491505</v>
      </c>
      <c r="G102" t="n">
        <v>19.5613341745043</v>
      </c>
      <c r="H102" t="n">
        <v>17.58687606542097</v>
      </c>
      <c r="I102" t="n">
        <v>12.10726673233395</v>
      </c>
      <c r="J102" t="n">
        <v>6.928338426730707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14.90058446460836</v>
      </c>
      <c r="F103" t="n">
        <v>30.11817738989024</v>
      </c>
      <c r="G103" t="n">
        <v>19.23909100442003</v>
      </c>
      <c r="H103" t="n">
        <v>18.28752498839825</v>
      </c>
      <c r="I103" t="n">
        <v>13.37763149217879</v>
      </c>
      <c r="J103" t="n">
        <v>10.4554116643627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11.56907177461166</v>
      </c>
      <c r="F104" t="n">
        <v>27.25618245249717</v>
      </c>
      <c r="G104" t="n">
        <v>18.74165172037656</v>
      </c>
      <c r="H104" t="n">
        <v>19.70459678391412</v>
      </c>
      <c r="I104" t="n">
        <v>12.99838401436844</v>
      </c>
      <c r="J104" t="n">
        <v>13.39249869147356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-72.00683995983208</v>
      </c>
      <c r="E105" t="n">
        <v>11.46539756520841</v>
      </c>
      <c r="F105" t="n">
        <v>27.77877671617706</v>
      </c>
      <c r="G105" t="n">
        <v>18.41707820914555</v>
      </c>
      <c r="H105" t="n">
        <v>23.3383871697632</v>
      </c>
      <c r="I105" t="n">
        <v>12.28519576588856</v>
      </c>
      <c r="J105" t="n">
        <v>14.68873360627343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29.95483462116948</v>
      </c>
      <c r="G106" t="n">
        <v>21.21816912557013</v>
      </c>
      <c r="H106" t="n">
        <v>25.13362354226814</v>
      </c>
      <c r="I106" t="n">
        <v>11.1446985294235</v>
      </c>
      <c r="J106" t="n">
        <v>13.77081190681482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18.71120536803954</v>
      </c>
      <c r="F107" t="n">
        <v>28.15068637205304</v>
      </c>
      <c r="G107" t="n">
        <v>20.61721153151348</v>
      </c>
      <c r="H107" t="n">
        <v>23.26955239138208</v>
      </c>
      <c r="I107" t="n">
        <v>6.128755769599126</v>
      </c>
      <c r="J107" t="n">
        <v>13.95193565365114</v>
      </c>
      <c r="K107" t="n">
        <v>-8.788224123772913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28.08586787017393</v>
      </c>
      <c r="G108" t="n">
        <v>22.46502477664887</v>
      </c>
      <c r="H108" t="n">
        <v>24.65843777969743</v>
      </c>
      <c r="I108" t="n">
        <v>6.607837340874978</v>
      </c>
      <c r="J108" t="n">
        <v>16.18342797151357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15.83774066009149</v>
      </c>
      <c r="F109" t="n">
        <v>27.18222205725769</v>
      </c>
      <c r="G109" t="n">
        <v>21.82663783332024</v>
      </c>
      <c r="H109" t="n">
        <v>25.84801803958115</v>
      </c>
      <c r="I109" t="n">
        <v>5.090013361938617</v>
      </c>
      <c r="J109" t="n">
        <v>16.00491645363953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15.83954826930512</v>
      </c>
      <c r="F110" t="n">
        <v>27.31452291551866</v>
      </c>
      <c r="G110" t="n">
        <v>21.92526898216858</v>
      </c>
      <c r="H110" t="n">
        <v>26.77740916191624</v>
      </c>
      <c r="I110" t="n">
        <v>5.228761020157058</v>
      </c>
      <c r="J110" t="n">
        <v>16.21163535171437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19.93802461550665</v>
      </c>
      <c r="F111" t="n">
        <v>31.46886014886625</v>
      </c>
      <c r="G111" t="n">
        <v>25.50136451701363</v>
      </c>
      <c r="H111" t="n">
        <v>30.5334613017062</v>
      </c>
      <c r="I111" t="n">
        <v>9.145760402293913</v>
      </c>
      <c r="J111" t="n">
        <v>15.71462862798971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-72.26337549188986</v>
      </c>
      <c r="E112" t="n">
        <v>20.58620782697549</v>
      </c>
      <c r="F112" t="n">
        <v>30.73978850454633</v>
      </c>
      <c r="G112" t="n">
        <v>29.31478849740568</v>
      </c>
      <c r="H112" t="n">
        <v>29.51774969808017</v>
      </c>
      <c r="I112" t="n">
        <v>11.27610118089366</v>
      </c>
      <c r="J112" t="n">
        <v>17.55808086371908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32.91700417005843</v>
      </c>
      <c r="G113" t="n">
        <v>30.70026154096843</v>
      </c>
      <c r="H113" t="n">
        <v>32.35903387168357</v>
      </c>
      <c r="I113" t="n">
        <v>16.7705401355416</v>
      </c>
      <c r="J113" t="n">
        <v>22.95746474445986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39.49422914969616</v>
      </c>
      <c r="G114" t="n">
        <v>31.96920143340545</v>
      </c>
      <c r="H114" t="n">
        <v>34.97893234925245</v>
      </c>
      <c r="I114" t="n">
        <v>22.19516971341988</v>
      </c>
      <c r="J114" t="n">
        <v>24.03579481894393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21.57023505641398</v>
      </c>
      <c r="F115" t="n">
        <v>36.75836270900461</v>
      </c>
      <c r="G115" t="n">
        <v>32.95205544384927</v>
      </c>
      <c r="H115" t="n">
        <v>39.01974210399284</v>
      </c>
      <c r="I115" t="n">
        <v>22.4099091894977</v>
      </c>
      <c r="J115" t="n">
        <v>25.24248920292582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23.15603860630895</v>
      </c>
      <c r="F116" t="n">
        <v>40.2430821612191</v>
      </c>
      <c r="G116" t="n">
        <v>34.81209286554978</v>
      </c>
      <c r="H116" t="n">
        <v>40.88940059629149</v>
      </c>
      <c r="I116" t="n">
        <v>28.83099075896805</v>
      </c>
      <c r="J116" t="n">
        <v>26.29372607819451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34.71852204731969</v>
      </c>
      <c r="G117" t="n">
        <v>31.07668598437183</v>
      </c>
      <c r="H117" t="n">
        <v>39.03065740907332</v>
      </c>
      <c r="I117" t="n">
        <v>25.23164660288419</v>
      </c>
      <c r="J117" t="n">
        <v>25.56117446121446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21.55226176892959</v>
      </c>
      <c r="F118" t="n">
        <v>40.10700205718636</v>
      </c>
      <c r="G118" t="n">
        <v>33.23574329328445</v>
      </c>
      <c r="H118" t="n">
        <v>43.67102762789277</v>
      </c>
      <c r="I118" t="n">
        <v>29.75135625914196</v>
      </c>
      <c r="J118" t="n">
        <v>25.68383469479694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44.18766697098957</v>
      </c>
      <c r="G119" t="n">
        <v>32.00256838581856</v>
      </c>
      <c r="H119" t="n">
        <v>44.91971099057732</v>
      </c>
      <c r="I119" t="n">
        <v>31.23218129838681</v>
      </c>
      <c r="J119" t="n">
        <v>29.48687916065609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24.1757626503349</v>
      </c>
      <c r="F120" t="n">
        <v>45.08476586929013</v>
      </c>
      <c r="G120" t="n">
        <v>36.19039692774631</v>
      </c>
      <c r="H120" t="n">
        <v>46.42140555593901</v>
      </c>
      <c r="I120" t="n">
        <v>30.88474391004727</v>
      </c>
      <c r="J120" t="n">
        <v>26.88366303327847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40.7926334034121</v>
      </c>
      <c r="G121" t="n">
        <v>34.03538163851989</v>
      </c>
      <c r="H121" t="n">
        <v>46.52701873506678</v>
      </c>
      <c r="I121" t="n">
        <v>25.72024736418235</v>
      </c>
      <c r="J121" t="n">
        <v>24.87398577223334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23.46217004093752</v>
      </c>
      <c r="F122" t="n">
        <v>37.26971160193963</v>
      </c>
      <c r="G122" t="n">
        <v>36.80001577307694</v>
      </c>
      <c r="H122" t="n">
        <v>45.93082568037379</v>
      </c>
      <c r="I122" t="n">
        <v>20.29453494994582</v>
      </c>
      <c r="J122" t="n">
        <v>27.45319799836317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26.4915368896518</v>
      </c>
      <c r="F123" t="n">
        <v>37.43532834674508</v>
      </c>
      <c r="G123" t="n">
        <v>39.31114013828585</v>
      </c>
      <c r="H123" t="n">
        <v>45.15950063186711</v>
      </c>
      <c r="I123" t="n">
        <v>18.4100595947222</v>
      </c>
      <c r="J123" t="n">
        <v>31.70801614606067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29.22832802772037</v>
      </c>
      <c r="F124" t="n">
        <v>39.41041092260566</v>
      </c>
      <c r="G124" t="n">
        <v>38.17680588348944</v>
      </c>
      <c r="H124" t="n">
        <v>40.95414593662652</v>
      </c>
      <c r="I124" t="n">
        <v>19.05795040128775</v>
      </c>
      <c r="J124" t="n">
        <v>27.58964211167976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41.04734964624586</v>
      </c>
      <c r="G125" t="n">
        <v>35.12361915221358</v>
      </c>
      <c r="H125" t="n">
        <v>42.42830707385212</v>
      </c>
      <c r="I125" t="n">
        <v>37.05048832944855</v>
      </c>
      <c r="J125" t="n">
        <v>28.13281380303982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25.73953865790521</v>
      </c>
      <c r="F126" t="n">
        <v>42.12891194702348</v>
      </c>
      <c r="G126" t="n">
        <v>36.46083015615953</v>
      </c>
      <c r="H126" t="n">
        <v>42.30151847842896</v>
      </c>
      <c r="I126" t="n">
        <v>44.16371248241951</v>
      </c>
      <c r="J126" t="n">
        <v>27.33674606705934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42.05974236257184</v>
      </c>
      <c r="G127" t="n">
        <v>37.57039146226364</v>
      </c>
      <c r="H127" t="n">
        <v>41.66917629941332</v>
      </c>
      <c r="I127" t="n">
        <v>45.22146660101238</v>
      </c>
      <c r="J127" t="n">
        <v>24.56871364123367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39.90760483297797</v>
      </c>
      <c r="G128" t="n">
        <v>37.04346951188475</v>
      </c>
      <c r="H128" t="n">
        <v>41.42364658215929</v>
      </c>
      <c r="I128" t="n">
        <v>53.10264000017566</v>
      </c>
      <c r="J128" t="n">
        <v>22.25777572669343</v>
      </c>
      <c r="K128" t="n">
        <v>14.10121968635871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37.35684596702411</v>
      </c>
      <c r="G129" t="n">
        <v>37.42406608562167</v>
      </c>
      <c r="H129" t="n">
        <v>39.57821207412027</v>
      </c>
      <c r="I129" t="n">
        <v>51.23712318078728</v>
      </c>
      <c r="J129" t="n">
        <v>19.53114118215456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19.41779144998437</v>
      </c>
      <c r="F130" t="n">
        <v>34.11165048760558</v>
      </c>
      <c r="G130" t="n">
        <v>38.49099934935214</v>
      </c>
      <c r="H130" t="n">
        <v>35.73000910502919</v>
      </c>
      <c r="I130" t="n">
        <v>51.13799253921098</v>
      </c>
      <c r="J130" t="n">
        <v>16.57623612380246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30.53410174196623</v>
      </c>
      <c r="G131" t="n">
        <v>39.13370757247947</v>
      </c>
      <c r="H131" t="n">
        <v>35.31281077755808</v>
      </c>
      <c r="I131" t="n">
        <v>46.76054580710913</v>
      </c>
      <c r="J131" t="n">
        <v>17.58936195043512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26.78283408366278</v>
      </c>
      <c r="F132" t="n">
        <v>30.36340371808695</v>
      </c>
      <c r="G132" t="n">
        <v>43.8269555038227</v>
      </c>
      <c r="H132" t="n">
        <v>36.89409398787127</v>
      </c>
      <c r="I132" t="n">
        <v>48.2828186439007</v>
      </c>
      <c r="J132" t="n">
        <v>20.5855708460521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27.14173088371037</v>
      </c>
      <c r="F133" t="n">
        <v>31.32400776178832</v>
      </c>
      <c r="G133" t="n">
        <v>45.07227792303902</v>
      </c>
      <c r="H133" t="n">
        <v>35.75852829046215</v>
      </c>
      <c r="I133" t="n">
        <v>48.26479539307311</v>
      </c>
      <c r="J133" t="n">
        <v>20.54491892303796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29.84569392389602</v>
      </c>
      <c r="F134" t="n">
        <v>31.88381171366892</v>
      </c>
      <c r="G134" t="n">
        <v>45.23169586477123</v>
      </c>
      <c r="H134" t="n">
        <v>37.5846227156172</v>
      </c>
      <c r="I134" t="n">
        <v>48.02395430067976</v>
      </c>
      <c r="J134" t="n">
        <v>20.24662491257017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32.04403327102452</v>
      </c>
      <c r="G135" t="n">
        <v>46.79253774936787</v>
      </c>
      <c r="H135" t="n">
        <v>36.81111630903218</v>
      </c>
      <c r="I135" t="n">
        <v>49.11818716196035</v>
      </c>
      <c r="J135" t="n">
        <v>25.12918660957173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29.99353647135987</v>
      </c>
      <c r="G136" t="n">
        <v>43.90644985207726</v>
      </c>
      <c r="H136" t="n">
        <v>40.08163033676075</v>
      </c>
      <c r="I136" t="n">
        <v>46.97162606167258</v>
      </c>
      <c r="J136" t="n">
        <v>26.42636624292214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24.47069240993527</v>
      </c>
      <c r="F137" t="n">
        <v>28.5627170686751</v>
      </c>
      <c r="G137" t="n">
        <v>43.06943463192736</v>
      </c>
      <c r="H137" t="n">
        <v>39.85789053647093</v>
      </c>
      <c r="I137" t="n">
        <v>49.22677173759071</v>
      </c>
      <c r="J137" t="n">
        <v>26.50125769520448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21.70358816601954</v>
      </c>
      <c r="F138" t="n">
        <v>28.01226919193391</v>
      </c>
      <c r="G138" t="n">
        <v>40.9478197260565</v>
      </c>
      <c r="H138" t="n">
        <v>40.2868529136676</v>
      </c>
      <c r="I138" t="n">
        <v>42.36820396582237</v>
      </c>
      <c r="J138" t="n">
        <v>26.80292506593516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26.44307698022315</v>
      </c>
      <c r="G139" t="n">
        <v>40.04466108688261</v>
      </c>
      <c r="H139" t="n">
        <v>45.58875862839069</v>
      </c>
      <c r="I139" t="n">
        <v>42.44320793850704</v>
      </c>
      <c r="J139" t="n">
        <v>28.72016793012362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28.6115804217224</v>
      </c>
      <c r="G140" t="n">
        <v>38.60341159105523</v>
      </c>
      <c r="H140" t="n">
        <v>53.30861335606867</v>
      </c>
      <c r="I140" t="n">
        <v>47.51650641152978</v>
      </c>
      <c r="J140" t="n">
        <v>34.0863026087361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32.28833486772167</v>
      </c>
      <c r="G141" t="n">
        <v>39.06941922562442</v>
      </c>
      <c r="H141" t="n">
        <v>56.87188531479093</v>
      </c>
      <c r="I141" t="n">
        <v>50.23062950476964</v>
      </c>
      <c r="J141" t="n">
        <v>28.18635001671934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28.2026117183311</v>
      </c>
      <c r="G142" t="n">
        <v>39.71951901184383</v>
      </c>
      <c r="H142" t="n">
        <v>52.75838284022738</v>
      </c>
      <c r="I142" t="n">
        <v>51.45996220971003</v>
      </c>
      <c r="J142" t="n">
        <v>25.80566176376102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25.03219599169282</v>
      </c>
      <c r="G143" t="n">
        <v>38.32967554264246</v>
      </c>
      <c r="H143" t="n">
        <v>53.7630914522772</v>
      </c>
      <c r="I143" t="n">
        <v>47.68503728153519</v>
      </c>
      <c r="J143" t="n">
        <v>24.95531782526843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27.4189231766826</v>
      </c>
      <c r="G144" t="n">
        <v>36.64908502650417</v>
      </c>
      <c r="H144" t="n">
        <v>51.602813452797</v>
      </c>
      <c r="I144" t="n">
        <v>46.87325773457298</v>
      </c>
      <c r="J144" t="n">
        <v>22.2173730781196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21.93355966926842</v>
      </c>
      <c r="G145" t="n">
        <v>35.76746673268454</v>
      </c>
      <c r="H145" t="n">
        <v>49.02570408384756</v>
      </c>
      <c r="I145" t="n">
        <v>42.27435682817058</v>
      </c>
      <c r="J145" t="n">
        <v>22.65698845535697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19.67058787893643</v>
      </c>
      <c r="G146" t="n">
        <v>38.54996235373014</v>
      </c>
      <c r="H146" t="n">
        <v>45.37798557908967</v>
      </c>
      <c r="I146" t="n">
        <v>38.22429762413828</v>
      </c>
      <c r="J146" t="n">
        <v>19.01813749689714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9.410574720534481</v>
      </c>
      <c r="F147" t="n">
        <v>20.59234489888733</v>
      </c>
      <c r="G147" t="n">
        <v>39.21106928609252</v>
      </c>
      <c r="H147" t="n">
        <v>43.35266338682491</v>
      </c>
      <c r="I147" t="n">
        <v>42.80914289414655</v>
      </c>
      <c r="J147" t="n">
        <v>16.5091152661738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22.46154347415661</v>
      </c>
      <c r="G148" t="n">
        <v>40.99863649355666</v>
      </c>
      <c r="H148" t="n">
        <v>42.41130690914476</v>
      </c>
      <c r="I148" t="n">
        <v>45.33819952820126</v>
      </c>
      <c r="J148" t="n">
        <v>16.68782172983854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25.3878347046478</v>
      </c>
      <c r="G149" t="n">
        <v>40.07824435163321</v>
      </c>
      <c r="H149" t="n">
        <v>46.00840288626185</v>
      </c>
      <c r="I149" t="n">
        <v>43.5237633364264</v>
      </c>
      <c r="J149" t="n">
        <v>19.38928076797852</v>
      </c>
      <c r="K149" t="n">
        <v>7.649868535912385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9.057439022198089</v>
      </c>
      <c r="F150" t="n">
        <v>24.07537991176138</v>
      </c>
      <c r="G150" t="n">
        <v>35.12403470444747</v>
      </c>
      <c r="H150" t="n">
        <v>45.16387225667824</v>
      </c>
      <c r="I150" t="n">
        <v>43.9077121954418</v>
      </c>
      <c r="J150" t="n">
        <v>17.96439120849595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19.63569825272469</v>
      </c>
      <c r="G151" t="n">
        <v>35.68147732268589</v>
      </c>
      <c r="H151" t="n">
        <v>44.66372574839785</v>
      </c>
      <c r="I151" t="n">
        <v>44.75658763688139</v>
      </c>
      <c r="J151" t="n">
        <v>20.62101604074396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11.87351924261595</v>
      </c>
      <c r="F152" t="n">
        <v>16.83687332455381</v>
      </c>
      <c r="G152" t="n">
        <v>35.72735052708094</v>
      </c>
      <c r="H152" t="n">
        <v>44.13179787912321</v>
      </c>
      <c r="I152" t="n">
        <v>46.60546228791307</v>
      </c>
      <c r="J152" t="n">
        <v>17.65732462022982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15.47003427703912</v>
      </c>
      <c r="G153" t="n">
        <v>32.86569787439893</v>
      </c>
      <c r="H153" t="n">
        <v>45.69539663875177</v>
      </c>
      <c r="I153" t="n">
        <v>46.08439401332394</v>
      </c>
      <c r="J153" t="n">
        <v>16.69315610183957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15.20795692276751</v>
      </c>
      <c r="G154" t="n">
        <v>32.61637955072172</v>
      </c>
      <c r="H154" t="n">
        <v>43.63329788185541</v>
      </c>
      <c r="I154" t="n">
        <v>39.96415731354097</v>
      </c>
      <c r="J154" t="n">
        <v>16.96590033327925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14.88552607893297</v>
      </c>
      <c r="G155" t="n">
        <v>29.50417780426813</v>
      </c>
      <c r="H155" t="n">
        <v>45.3078383744207</v>
      </c>
      <c r="I155" t="n">
        <v>39.29314873208991</v>
      </c>
      <c r="J155" t="n">
        <v>16.83994455619875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15.71290355870869</v>
      </c>
      <c r="G156" t="n">
        <v>28.37772983316911</v>
      </c>
      <c r="H156" t="n">
        <v>42.87776266380809</v>
      </c>
      <c r="I156" t="n">
        <v>39.07726864735637</v>
      </c>
      <c r="J156" t="n">
        <v>17.86890885374408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4.139403645561646</v>
      </c>
      <c r="F157" t="n">
        <v>14.73061294342115</v>
      </c>
      <c r="G157" t="n">
        <v>30.96334916087009</v>
      </c>
      <c r="H157" t="n">
        <v>42.90530079982531</v>
      </c>
      <c r="I157" t="n">
        <v>38.03554922672203</v>
      </c>
      <c r="J157" t="n">
        <v>14.87774928176318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16.36886255036127</v>
      </c>
      <c r="G158" t="n">
        <v>31.22766134494561</v>
      </c>
      <c r="H158" t="n">
        <v>43.72250980801744</v>
      </c>
      <c r="I158" t="n">
        <v>40.29469440862879</v>
      </c>
      <c r="J158" t="n">
        <v>13.34217289802613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16.64547667613241</v>
      </c>
      <c r="G159" t="n">
        <v>32.93673498981584</v>
      </c>
      <c r="H159" t="n">
        <v>45.40235557418409</v>
      </c>
      <c r="I159" t="n">
        <v>43.57630354846616</v>
      </c>
      <c r="J159" t="n">
        <v>17.51967077223593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8.114869944826397</v>
      </c>
      <c r="F160" t="n">
        <v>14.51286738231199</v>
      </c>
      <c r="G160" t="n">
        <v>33.40447353597506</v>
      </c>
      <c r="H160" t="n">
        <v>45.00593202195999</v>
      </c>
      <c r="I160" t="n">
        <v>41.99445537294933</v>
      </c>
      <c r="J160" t="n">
        <v>17.93777250890611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13.50783488135607</v>
      </c>
      <c r="G161" t="n">
        <v>32.66874833930935</v>
      </c>
      <c r="H161" t="n">
        <v>42.61411175012175</v>
      </c>
      <c r="I161" t="n">
        <v>39.68503401932382</v>
      </c>
      <c r="J161" t="n">
        <v>15.07505971431797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13.51841807611258</v>
      </c>
      <c r="G162" t="n">
        <v>28.61583996095876</v>
      </c>
      <c r="H162" t="n">
        <v>44.2539125006143</v>
      </c>
      <c r="I162" t="n">
        <v>37.85584607596932</v>
      </c>
      <c r="J162" t="n">
        <v>15.47280344298994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14.33131108128654</v>
      </c>
      <c r="G163" t="n">
        <v>27.73917122655391</v>
      </c>
      <c r="H163" t="n">
        <v>46.90366004037536</v>
      </c>
      <c r="I163" t="n">
        <v>43.76666089714594</v>
      </c>
      <c r="J163" t="n">
        <v>16.94047846098441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6.849915967693376</v>
      </c>
      <c r="F164" t="n">
        <v>19.25473531575632</v>
      </c>
      <c r="G164" t="n">
        <v>30.71897437048094</v>
      </c>
      <c r="H164" t="n">
        <v>52.43680095031835</v>
      </c>
      <c r="I164" t="n">
        <v>45.51453884405205</v>
      </c>
      <c r="J164" t="n">
        <v>20.19764204729777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20.69000154769565</v>
      </c>
      <c r="G165" t="n">
        <v>31.77150498744905</v>
      </c>
      <c r="H165" t="n">
        <v>48.84050457416586</v>
      </c>
      <c r="I165" t="n">
        <v>42.79683197348998</v>
      </c>
      <c r="J165" t="n">
        <v>18.35076244919287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7.767812356575532</v>
      </c>
      <c r="F166" t="n">
        <v>23.26511553669981</v>
      </c>
      <c r="G166" t="n">
        <v>32.41971955090419</v>
      </c>
      <c r="H166" t="n">
        <v>50.14880367526815</v>
      </c>
      <c r="I166" t="n">
        <v>46.89116303378486</v>
      </c>
      <c r="J166" t="n">
        <v>20.27734199143092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32.61116164862028</v>
      </c>
      <c r="G167" t="n">
        <v>32.64743043804974</v>
      </c>
      <c r="H167" t="n">
        <v>50.54277748477953</v>
      </c>
      <c r="I167" t="n">
        <v>47.99030497135086</v>
      </c>
      <c r="J167" t="n">
        <v>22.48813243765848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12.69802572326029</v>
      </c>
      <c r="F168" t="n">
        <v>35.1755157786438</v>
      </c>
      <c r="G168" t="n">
        <v>36.64524966808506</v>
      </c>
      <c r="H168" t="n">
        <v>51.96183940017247</v>
      </c>
      <c r="I168" t="n">
        <v>49.45699856868941</v>
      </c>
      <c r="J168" t="n">
        <v>23.71603691334321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33.03428416263507</v>
      </c>
      <c r="G169" t="n">
        <v>38.8789975053262</v>
      </c>
      <c r="H169" t="n">
        <v>50.15885533278212</v>
      </c>
      <c r="I169" t="n">
        <v>50.06863722456023</v>
      </c>
      <c r="J169" t="n">
        <v>25.58656884446395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25.79886976568495</v>
      </c>
      <c r="G170" t="n">
        <v>32.24496196505027</v>
      </c>
      <c r="H170" t="n">
        <v>46.21559989491069</v>
      </c>
      <c r="I170" t="n">
        <v>47.57611063012241</v>
      </c>
      <c r="J170" t="n">
        <v>21.4583546005195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31.25294744816536</v>
      </c>
      <c r="G171" t="n">
        <v>31.44631520769041</v>
      </c>
      <c r="H171" t="n">
        <v>47.93265935202062</v>
      </c>
      <c r="I171" t="n">
        <v>50.76307155682977</v>
      </c>
      <c r="J171" t="n">
        <v>22.66468509491031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29.63680236124226</v>
      </c>
      <c r="G172" t="n">
        <v>34.55572818168473</v>
      </c>
      <c r="H172" t="n">
        <v>48.60989049988396</v>
      </c>
      <c r="I172" t="n">
        <v>51.57075804564117</v>
      </c>
      <c r="J172" t="n">
        <v>24.73656509094067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33.89167530500321</v>
      </c>
      <c r="G173" t="n">
        <v>30.53744987074902</v>
      </c>
      <c r="H173" t="n">
        <v>47.69425563039358</v>
      </c>
      <c r="I173" t="n">
        <v>50.56246522432901</v>
      </c>
      <c r="J173" t="n">
        <v>23.48377212604689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34.94302446935309</v>
      </c>
      <c r="G174" t="n">
        <v>32.18802573212187</v>
      </c>
      <c r="H174" t="n">
        <v>49.91979985488617</v>
      </c>
      <c r="I174" t="n">
        <v>50.75559690717144</v>
      </c>
      <c r="J174" t="n">
        <v>25.70115770759669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36.02414864766923</v>
      </c>
      <c r="G175" t="n">
        <v>31.93916089666457</v>
      </c>
      <c r="H175" t="n">
        <v>45.94601888183008</v>
      </c>
      <c r="I175" t="n">
        <v>52.72455825094093</v>
      </c>
      <c r="J175" t="n">
        <v>25.38070527420349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8.392315414895135</v>
      </c>
      <c r="F176" t="n">
        <v>32.86462292827655</v>
      </c>
      <c r="G176" t="n">
        <v>33.69750355541705</v>
      </c>
      <c r="H176" t="n">
        <v>41.99002683198765</v>
      </c>
      <c r="I176" t="n">
        <v>52.19282220793022</v>
      </c>
      <c r="J176" t="n">
        <v>20.88695297177248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36.09769009750912</v>
      </c>
      <c r="G177" t="n">
        <v>36.01841966796313</v>
      </c>
      <c r="H177" t="n">
        <v>43.27782413862353</v>
      </c>
      <c r="I177" t="n">
        <v>52.44059193058155</v>
      </c>
      <c r="J177" t="n">
        <v>20.40599505722298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39.04728106608246</v>
      </c>
      <c r="G178" t="n">
        <v>36.16001187027731</v>
      </c>
      <c r="H178" t="n">
        <v>45.82042703544804</v>
      </c>
      <c r="I178" t="n">
        <v>53.58911171596998</v>
      </c>
      <c r="J178" t="n">
        <v>21.54431879264715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10.11829096520687</v>
      </c>
      <c r="F179" t="n">
        <v>38.44984065561847</v>
      </c>
      <c r="G179" t="n">
        <v>37.31841681805375</v>
      </c>
      <c r="H179" t="n">
        <v>45.38987478036218</v>
      </c>
      <c r="I179" t="n">
        <v>52.35936676774813</v>
      </c>
      <c r="J179" t="n">
        <v>21.44263968519537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10.26163729986158</v>
      </c>
      <c r="F180" t="n">
        <v>39.73392657014829</v>
      </c>
      <c r="G180" t="n">
        <v>36.21158936707263</v>
      </c>
      <c r="H180" t="n">
        <v>47.68013831117286</v>
      </c>
      <c r="I180" t="n">
        <v>54.62352057462234</v>
      </c>
      <c r="J180" t="n">
        <v>25.09214697961286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41.84352933798436</v>
      </c>
      <c r="G181" t="n">
        <v>36.60469807837203</v>
      </c>
      <c r="H181" t="n">
        <v>46.24823870168986</v>
      </c>
      <c r="I181" t="n">
        <v>57.49585033300386</v>
      </c>
      <c r="J181" t="n">
        <v>29.94835942141627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12.34669486279767</v>
      </c>
      <c r="F182" t="n">
        <v>47.00679006420767</v>
      </c>
      <c r="G182" t="n">
        <v>39.07203265428842</v>
      </c>
      <c r="H182" t="n">
        <v>55.83522032027153</v>
      </c>
      <c r="I182" t="n">
        <v>61.25540611347449</v>
      </c>
      <c r="J182" t="n">
        <v>40.50437086143332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13.20337587381817</v>
      </c>
      <c r="F183" t="n">
        <v>50.32124713689381</v>
      </c>
      <c r="G183" t="n">
        <v>40.53635611095512</v>
      </c>
      <c r="H183" t="n">
        <v>58.23814866468766</v>
      </c>
      <c r="I183" t="n">
        <v>61.63449806340917</v>
      </c>
      <c r="J183" t="n">
        <v>41.55171660036927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11.10802790977612</v>
      </c>
      <c r="F184" t="n">
        <v>49.39629698055625</v>
      </c>
      <c r="G184" t="n">
        <v>37.67192939374115</v>
      </c>
      <c r="H184" t="n">
        <v>53.88092257886517</v>
      </c>
      <c r="I184" t="n">
        <v>58.72886504429049</v>
      </c>
      <c r="J184" t="n">
        <v>38.40520548728114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13.82082764160792</v>
      </c>
      <c r="F185" t="n">
        <v>52.33034523309801</v>
      </c>
      <c r="G185" t="n">
        <v>40.62855504402862</v>
      </c>
      <c r="H185" t="n">
        <v>54.04756065639109</v>
      </c>
      <c r="I185" t="n">
        <v>60.70463963485846</v>
      </c>
      <c r="J185" t="n">
        <v>34.85973904852591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49.31843797134514</v>
      </c>
      <c r="G186" t="n">
        <v>40.4649733420394</v>
      </c>
      <c r="H186" t="n">
        <v>53.61134674750423</v>
      </c>
      <c r="I186" t="n">
        <v>54.86211522587672</v>
      </c>
      <c r="J186" t="n">
        <v>34.97344056655163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50.47922809669401</v>
      </c>
      <c r="G187" t="n">
        <v>34.7188478998613</v>
      </c>
      <c r="H187" t="n">
        <v>52.96116043535677</v>
      </c>
      <c r="I187" t="n">
        <v>54.89201385361125</v>
      </c>
      <c r="J187" t="n">
        <v>31.76488223650049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11.46256097543803</v>
      </c>
      <c r="F188" t="n">
        <v>56.56579068576855</v>
      </c>
      <c r="G188" t="n">
        <v>36.61545554938108</v>
      </c>
      <c r="H188" t="n">
        <v>53.07207540743819</v>
      </c>
      <c r="I188" t="n">
        <v>49.81026037200853</v>
      </c>
      <c r="J188" t="n">
        <v>33.78891466943903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50.04905309957053</v>
      </c>
      <c r="G189" t="n">
        <v>37.46634083567277</v>
      </c>
      <c r="H189" t="n">
        <v>52.79265895798129</v>
      </c>
      <c r="I189" t="n">
        <v>47.93019705019135</v>
      </c>
      <c r="J189" t="n">
        <v>35.67312992388683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12.95501104154555</v>
      </c>
      <c r="F190" t="n">
        <v>46.00508031352986</v>
      </c>
      <c r="G190" t="n">
        <v>37.46669265996998</v>
      </c>
      <c r="H190" t="n">
        <v>54.31668114975798</v>
      </c>
      <c r="I190" t="n">
        <v>50.30203569647747</v>
      </c>
      <c r="J190" t="n">
        <v>38.64094583967332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48.78280212527524</v>
      </c>
      <c r="G191" t="n">
        <v>38.91913057572298</v>
      </c>
      <c r="H191" t="n">
        <v>53.28673052616184</v>
      </c>
      <c r="I191" t="n">
        <v>49.09515044037227</v>
      </c>
      <c r="J191" t="n">
        <v>37.30292006090541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50.64112996284769</v>
      </c>
      <c r="G192" t="n">
        <v>38.78978416224759</v>
      </c>
      <c r="H192" t="n">
        <v>54.50245673817904</v>
      </c>
      <c r="I192" t="n">
        <v>51.32876014373486</v>
      </c>
      <c r="J192" t="n">
        <v>38.45094407334946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56.23927131021873</v>
      </c>
      <c r="G193" t="n">
        <v>43.64265756486907</v>
      </c>
      <c r="H193" t="n">
        <v>58.8997006203392</v>
      </c>
      <c r="I193" t="n">
        <v>53.56313547597384</v>
      </c>
      <c r="J193" t="n">
        <v>41.65331618155421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17.05972317150386</v>
      </c>
      <c r="F194" t="n">
        <v>51.54763772980342</v>
      </c>
      <c r="G194" t="n">
        <v>39.178872131021</v>
      </c>
      <c r="H194" t="n">
        <v>52.60489878910568</v>
      </c>
      <c r="I194" t="n">
        <v>53.84691899871618</v>
      </c>
      <c r="J194" t="n">
        <v>36.49204023904981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19.09585519454797</v>
      </c>
      <c r="F195" t="n">
        <v>48.94739891813251</v>
      </c>
      <c r="G195" t="n">
        <v>39.8574067353463</v>
      </c>
      <c r="H195" t="n">
        <v>51.25756290470962</v>
      </c>
      <c r="I195" t="n">
        <v>55.08307089186153</v>
      </c>
      <c r="J195" t="n">
        <v>37.04664050139279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17.5972461110345</v>
      </c>
      <c r="F196" t="n">
        <v>46.68609329594626</v>
      </c>
      <c r="G196" t="n">
        <v>40.47312688396443</v>
      </c>
      <c r="H196" t="n">
        <v>51.88224430396209</v>
      </c>
      <c r="I196" t="n">
        <v>57.73298579897516</v>
      </c>
      <c r="J196" t="n">
        <v>35.90801016214431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16.88527165095357</v>
      </c>
      <c r="F197" t="n">
        <v>42.73150293227179</v>
      </c>
      <c r="G197" t="n">
        <v>37.33524965265309</v>
      </c>
      <c r="H197" t="n">
        <v>46.11302911235513</v>
      </c>
      <c r="I197" t="n">
        <v>56.34428400478419</v>
      </c>
      <c r="J197" t="n">
        <v>34.33636812473366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42.4750101582261</v>
      </c>
      <c r="G198" t="n">
        <v>35.4557189129008</v>
      </c>
      <c r="H198" t="n">
        <v>44.62126263401944</v>
      </c>
      <c r="I198" t="n">
        <v>54.83102744471133</v>
      </c>
      <c r="J198" t="n">
        <v>33.85233457148793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15.94600197587022</v>
      </c>
      <c r="F199" t="n">
        <v>42.21569046554201</v>
      </c>
      <c r="G199" t="n">
        <v>32.69406751489245</v>
      </c>
      <c r="H199" t="n">
        <v>46.92408407773785</v>
      </c>
      <c r="I199" t="n">
        <v>53.00341826205734</v>
      </c>
      <c r="J199" t="n">
        <v>32.51604848499927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13.99720491300143</v>
      </c>
      <c r="F200" t="n">
        <v>44.56963354273888</v>
      </c>
      <c r="G200" t="n">
        <v>32.09576736894504</v>
      </c>
      <c r="H200" t="n">
        <v>47.456963789074</v>
      </c>
      <c r="I200" t="n">
        <v>54.08943817143026</v>
      </c>
      <c r="J200" t="n">
        <v>31.63276098555079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46.24152514164182</v>
      </c>
      <c r="G201" t="n">
        <v>34.84348486684534</v>
      </c>
      <c r="H201" t="n">
        <v>47.89362907686245</v>
      </c>
      <c r="I201" t="n">
        <v>55.13311066977622</v>
      </c>
      <c r="J201" t="n">
        <v>31.68838327864663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17.42147598941486</v>
      </c>
      <c r="F202" t="n">
        <v>45.00862704076069</v>
      </c>
      <c r="G202" t="n">
        <v>35.95126902723631</v>
      </c>
      <c r="H202" t="n">
        <v>46.95838789510898</v>
      </c>
      <c r="I202" t="n">
        <v>51.51594901985182</v>
      </c>
      <c r="J202" t="n">
        <v>31.60201251855512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41.82596349934293</v>
      </c>
      <c r="G203" t="n">
        <v>40.42878972873594</v>
      </c>
      <c r="H203" t="n">
        <v>42.9096030482766</v>
      </c>
      <c r="I203" t="n">
        <v>54.34621713940255</v>
      </c>
      <c r="J203" t="n">
        <v>31.03033012317971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19.29682945317217</v>
      </c>
      <c r="F204" t="n">
        <v>42.28017980899266</v>
      </c>
      <c r="G204" t="n">
        <v>43.53255533548697</v>
      </c>
      <c r="H204" t="n">
        <v>43.4367472157543</v>
      </c>
      <c r="I204" t="n">
        <v>52.70658684642476</v>
      </c>
      <c r="J204" t="n">
        <v>29.23825382521723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20.51822027957846</v>
      </c>
      <c r="F205" t="n">
        <v>41.67293481377956</v>
      </c>
      <c r="G205" t="n">
        <v>44.49879263603444</v>
      </c>
      <c r="H205" t="n">
        <v>41.44958670547079</v>
      </c>
      <c r="I205" t="n">
        <v>53.60866076859967</v>
      </c>
      <c r="J205" t="n">
        <v>28.40237588855581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42.83314480205406</v>
      </c>
      <c r="G206" t="n">
        <v>49.60687279996523</v>
      </c>
      <c r="H206" t="n">
        <v>43.13625835825277</v>
      </c>
      <c r="I206" t="n">
        <v>55.8685308059929</v>
      </c>
      <c r="J206" t="n">
        <v>30.01562686038785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23.85669287982541</v>
      </c>
      <c r="F207" t="n">
        <v>41.96855244039011</v>
      </c>
      <c r="G207" t="n">
        <v>56.66446361125952</v>
      </c>
      <c r="H207" t="n">
        <v>38.19334870106539</v>
      </c>
      <c r="I207" t="n">
        <v>54.51992019355083</v>
      </c>
      <c r="J207" t="n">
        <v>26.02410746551282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27.28865996883982</v>
      </c>
      <c r="F208" t="n">
        <v>43.30406579420376</v>
      </c>
      <c r="G208" t="n">
        <v>55.53402474963289</v>
      </c>
      <c r="H208" t="n">
        <v>37.42012646978203</v>
      </c>
      <c r="I208" t="n">
        <v>54.75094440714887</v>
      </c>
      <c r="J208" t="n">
        <v>26.41274385566767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45.84344637261817</v>
      </c>
      <c r="G209" t="n">
        <v>54.55698610509614</v>
      </c>
      <c r="H209" t="n">
        <v>40.31708796218913</v>
      </c>
      <c r="I209" t="n">
        <v>52.70764148850377</v>
      </c>
      <c r="J209" t="n">
        <v>31.07225917832363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45.86470254618555</v>
      </c>
      <c r="G210" t="n">
        <v>55.16648516097064</v>
      </c>
      <c r="H210" t="n">
        <v>44.11839617682125</v>
      </c>
      <c r="I210" t="n">
        <v>53.61055799798788</v>
      </c>
      <c r="J210" t="n">
        <v>33.02391862710188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55.35910122745366</v>
      </c>
      <c r="G211" t="n">
        <v>53.0939924037928</v>
      </c>
      <c r="H211" t="n">
        <v>46.78224525630454</v>
      </c>
      <c r="I211" t="n">
        <v>52.756489813754</v>
      </c>
      <c r="J211" t="n">
        <v>32.66317173046236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29.35571109201807</v>
      </c>
      <c r="F212" t="n">
        <v>52.10548549004785</v>
      </c>
      <c r="G212" t="n">
        <v>58.51291452699463</v>
      </c>
      <c r="H212" t="n">
        <v>49.82549304080381</v>
      </c>
      <c r="I212" t="n">
        <v>55.53083332553834</v>
      </c>
      <c r="J212" t="n">
        <v>36.87262239476612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31.94634792083841</v>
      </c>
      <c r="F213" t="n">
        <v>51.32451625190766</v>
      </c>
      <c r="G213" t="n">
        <v>62.13714950273137</v>
      </c>
      <c r="H213" t="n">
        <v>54.03989498956627</v>
      </c>
      <c r="I213" t="n">
        <v>55.97398577452661</v>
      </c>
      <c r="J213" t="n">
        <v>40.03437161050852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27.74436967781402</v>
      </c>
      <c r="F214" t="n">
        <v>51.29265721757177</v>
      </c>
      <c r="G214" t="n">
        <v>59.61260567690125</v>
      </c>
      <c r="H214" t="n">
        <v>54.1643230033966</v>
      </c>
      <c r="I214" t="n">
        <v>51.11329750319467</v>
      </c>
      <c r="J214" t="n">
        <v>42.1510902553708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28.83860812232901</v>
      </c>
      <c r="F215" t="n">
        <v>56.11771411857737</v>
      </c>
      <c r="G215" t="n">
        <v>60.53618659630933</v>
      </c>
      <c r="H215" t="n">
        <v>53.82731598727209</v>
      </c>
      <c r="I215" t="n">
        <v>53.57988775570184</v>
      </c>
      <c r="J215" t="n">
        <v>40.46989736755802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27.0078457063863</v>
      </c>
      <c r="F216" t="n">
        <v>56.94974050972175</v>
      </c>
      <c r="G216" t="n">
        <v>57.3867313307109</v>
      </c>
      <c r="H216" t="n">
        <v>52.60540060782392</v>
      </c>
      <c r="I216" t="n">
        <v>49.53141893031887</v>
      </c>
      <c r="J216" t="n">
        <v>37.2160693889823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54.16080865443183</v>
      </c>
      <c r="G217" t="n">
        <v>58.38087257859475</v>
      </c>
      <c r="H217" t="n">
        <v>56.79218694962304</v>
      </c>
      <c r="I217" t="n">
        <v>48.80010412276536</v>
      </c>
      <c r="J217" t="n">
        <v>38.25223190433276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-85.85822178507479</v>
      </c>
      <c r="E218" t="n">
        <v>36.26707852646543</v>
      </c>
      <c r="F218" t="n">
        <v>56.89817462033162</v>
      </c>
      <c r="G218" t="n">
        <v>62.83969373700451</v>
      </c>
      <c r="H218" t="n">
        <v>57.76761002239101</v>
      </c>
      <c r="I218" t="n">
        <v>48.21627940145894</v>
      </c>
      <c r="J218" t="n">
        <v>37.03742261901735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58.06247842285681</v>
      </c>
      <c r="G219" t="n">
        <v>61.93908512583302</v>
      </c>
      <c r="H219" t="n">
        <v>60.82659813602107</v>
      </c>
      <c r="I219" t="n">
        <v>48.3187645280847</v>
      </c>
      <c r="J219" t="n">
        <v>36.71368158606487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38.32883312678275</v>
      </c>
      <c r="F220" t="n">
        <v>62.47904259171935</v>
      </c>
      <c r="G220" t="n">
        <v>67.44032345723198</v>
      </c>
      <c r="H220" t="n">
        <v>64.57750434886913</v>
      </c>
      <c r="I220" t="n">
        <v>51.81811948953761</v>
      </c>
      <c r="J220" t="n">
        <v>36.11492986206446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62.91759381469247</v>
      </c>
      <c r="G221" t="n">
        <v>68.1019547879806</v>
      </c>
      <c r="H221" t="n">
        <v>62.50125214045384</v>
      </c>
      <c r="I221" t="n">
        <v>50.56963902176519</v>
      </c>
      <c r="J221" t="n">
        <v>37.44970478832652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61.76332236538124</v>
      </c>
      <c r="G222" t="n">
        <v>73.30509064529136</v>
      </c>
      <c r="H222" t="n">
        <v>63.34716764311607</v>
      </c>
      <c r="I222" t="n">
        <v>51.42702708789631</v>
      </c>
      <c r="J222" t="n">
        <v>37.75812971484152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65.3970564332751</v>
      </c>
      <c r="G223" t="n">
        <v>67.38132297747083</v>
      </c>
      <c r="H223" t="n">
        <v>66.69117030596337</v>
      </c>
      <c r="I223" t="n">
        <v>47.91953658886723</v>
      </c>
      <c r="J223" t="n">
        <v>35.06668849841452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43.82709376187292</v>
      </c>
      <c r="F224" t="n">
        <v>67.11699546168661</v>
      </c>
      <c r="G224" t="n">
        <v>71.28694292297394</v>
      </c>
      <c r="H224" t="n">
        <v>70.06607552930539</v>
      </c>
      <c r="I224" t="n">
        <v>52.41961827247849</v>
      </c>
      <c r="J224" t="n">
        <v>36.89463516187899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68.64714060252979</v>
      </c>
      <c r="G225" t="n">
        <v>67.44122456332364</v>
      </c>
      <c r="H225" t="n">
        <v>75.98321280851268</v>
      </c>
      <c r="I225" t="n">
        <v>53.45682987642591</v>
      </c>
      <c r="J225" t="n">
        <v>42.48667543246199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68.98268698767347</v>
      </c>
      <c r="G226" t="n">
        <v>71.74591107892174</v>
      </c>
      <c r="H226" t="n">
        <v>73.55604297175043</v>
      </c>
      <c r="I226" t="n">
        <v>52.67003686903624</v>
      </c>
      <c r="J226" t="n">
        <v>45.11139398295754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68.84950750219738</v>
      </c>
      <c r="G227" t="n">
        <v>71.62024474594307</v>
      </c>
      <c r="H227" t="n">
        <v>73.1370277000762</v>
      </c>
      <c r="I227" t="n">
        <v>49.45845978349803</v>
      </c>
      <c r="J227" t="n">
        <v>45.64516984664977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69.25026852286582</v>
      </c>
      <c r="G228" t="n">
        <v>69.0060962756389</v>
      </c>
      <c r="H228" t="n">
        <v>73.89960055422877</v>
      </c>
      <c r="I228" t="n">
        <v>48.34567105019718</v>
      </c>
      <c r="J228" t="n">
        <v>46.12859950002486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37.99226914130062</v>
      </c>
      <c r="F229" t="n">
        <v>70.15180219932995</v>
      </c>
      <c r="G229" t="n">
        <v>65.42003122216016</v>
      </c>
      <c r="H229" t="n">
        <v>75.32321212319999</v>
      </c>
      <c r="I229" t="n">
        <v>48.84290731946788</v>
      </c>
      <c r="J229" t="n">
        <v>49.04127009785923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63.83093271761793</v>
      </c>
      <c r="G230" t="n">
        <v>65.38301177102346</v>
      </c>
      <c r="H230" t="n">
        <v>69.98100788160176</v>
      </c>
      <c r="I230" t="n">
        <v>44.12171398445879</v>
      </c>
      <c r="J230" t="n">
        <v>47.88648662863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62.46555744520879</v>
      </c>
      <c r="G231" t="n">
        <v>71.11356781019337</v>
      </c>
      <c r="H231" t="n">
        <v>76.31848905781627</v>
      </c>
      <c r="I231" t="n">
        <v>43.76229382107937</v>
      </c>
      <c r="J231" t="n">
        <v>50.38185762965834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64.94796501936244</v>
      </c>
      <c r="G232" t="n">
        <v>69.74174316790818</v>
      </c>
      <c r="H232" t="n">
        <v>80.58082434752387</v>
      </c>
      <c r="I232" t="n">
        <v>47.712851378322</v>
      </c>
      <c r="J232" t="n">
        <v>48.93642511660128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41.6103751630144</v>
      </c>
      <c r="F233" t="n">
        <v>65.61832697212189</v>
      </c>
      <c r="G233" t="n">
        <v>74.85708744354869</v>
      </c>
      <c r="H233" t="n">
        <v>88.15283008773969</v>
      </c>
      <c r="I233" t="n">
        <v>49.4325374122259</v>
      </c>
      <c r="J233" t="n">
        <v>54.57800181944064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65.62052091503374</v>
      </c>
      <c r="G234" t="n">
        <v>75.06366790445476</v>
      </c>
      <c r="H234" t="n">
        <v>87.9187742834103</v>
      </c>
      <c r="I234" t="n">
        <v>49.95875285488378</v>
      </c>
      <c r="J234" t="n">
        <v>51.41318423766668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72.14464237030104</v>
      </c>
      <c r="G235" t="n">
        <v>71.32880112464497</v>
      </c>
      <c r="H235" t="n">
        <v>92.59816256760915</v>
      </c>
      <c r="I235" t="n">
        <v>49.18884829338186</v>
      </c>
      <c r="J235" t="n">
        <v>53.69091113345736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65.80806999555877</v>
      </c>
      <c r="G236" t="n">
        <v>67.3796743950646</v>
      </c>
      <c r="H236" t="n">
        <v>84.80608410683703</v>
      </c>
      <c r="I236" t="n">
        <v>49.25182397201897</v>
      </c>
      <c r="J236" t="n">
        <v>48.96096735804445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36.49869239208143</v>
      </c>
      <c r="F237" t="n">
        <v>66.95280647466824</v>
      </c>
      <c r="G237" t="n">
        <v>72.21013480778046</v>
      </c>
      <c r="H237" t="n">
        <v>84.85384022830758</v>
      </c>
      <c r="I237" t="n">
        <v>45.57041550307619</v>
      </c>
      <c r="J237" t="n">
        <v>50.3552052911556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73.54528083278926</v>
      </c>
      <c r="G238" t="n">
        <v>71.69579788850069</v>
      </c>
      <c r="H238" t="n">
        <v>84.83563573446222</v>
      </c>
      <c r="I238" t="n">
        <v>46.6532504216673</v>
      </c>
      <c r="J238" t="n">
        <v>51.94244557182073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77.64660359045187</v>
      </c>
      <c r="G239" t="n">
        <v>80.38979107318447</v>
      </c>
      <c r="H239" t="n">
        <v>91.54640329814411</v>
      </c>
      <c r="I239" t="n">
        <v>49.35131458503086</v>
      </c>
      <c r="J239" t="n">
        <v>55.25188199414423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41.07607825784338</v>
      </c>
      <c r="F240" t="n">
        <v>75.35959940400008</v>
      </c>
      <c r="G240" t="n">
        <v>76.0591577581835</v>
      </c>
      <c r="H240" t="n">
        <v>87.14575635895562</v>
      </c>
      <c r="I240" t="n">
        <v>49.47644706797367</v>
      </c>
      <c r="J240" t="n">
        <v>51.66283738434314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44.96597638271729</v>
      </c>
      <c r="F241" t="n">
        <v>83.6919646405442</v>
      </c>
      <c r="G241" t="n">
        <v>85.6644108940427</v>
      </c>
      <c r="H241" t="n">
        <v>94.26395694277355</v>
      </c>
      <c r="I241" t="n">
        <v>51.42432252307773</v>
      </c>
      <c r="J241" t="n">
        <v>56.07602483629319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42.83270511462756</v>
      </c>
      <c r="F242" t="n">
        <v>83.1274869497651</v>
      </c>
      <c r="G242" t="n">
        <v>84.24240762558814</v>
      </c>
      <c r="H242" t="n">
        <v>94.62582968679729</v>
      </c>
      <c r="I242" t="n">
        <v>51.50281202627074</v>
      </c>
      <c r="J242" t="n">
        <v>55.73158151528412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45.98552148223636</v>
      </c>
      <c r="F243" t="n">
        <v>86.91256970117402</v>
      </c>
      <c r="G243" t="n">
        <v>88.08123621540503</v>
      </c>
      <c r="H243" t="n">
        <v>96.14428480893362</v>
      </c>
      <c r="I243" t="n">
        <v>53.05772447226695</v>
      </c>
      <c r="J243" t="n">
        <v>57.18487231060583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-69.02536817097827</v>
      </c>
      <c r="E244" t="n">
        <v>48.61089330708764</v>
      </c>
      <c r="F244" t="n">
        <v>99.06227124961242</v>
      </c>
      <c r="G244" t="n">
        <v>93.86300152361603</v>
      </c>
      <c r="H244" t="n">
        <v>97.21709857292883</v>
      </c>
      <c r="I244" t="n">
        <v>57.02937766902905</v>
      </c>
      <c r="J244" t="n">
        <v>59.70654863571161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89.9217929940573</v>
      </c>
      <c r="G245" t="n">
        <v>93.34765200969647</v>
      </c>
      <c r="H245" t="n">
        <v>94.18893548948586</v>
      </c>
      <c r="I245" t="n">
        <v>56.2628066713154</v>
      </c>
      <c r="J245" t="n">
        <v>58.71855115256173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89.59119277443619</v>
      </c>
      <c r="G246" t="n">
        <v>89.38031810530205</v>
      </c>
      <c r="H246" t="n">
        <v>101.6494243439848</v>
      </c>
      <c r="I246" t="n">
        <v>57.17198704852493</v>
      </c>
      <c r="J246" t="n">
        <v>61.05647838317048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48.040239095716</v>
      </c>
      <c r="F247" t="n">
        <v>87.69057651002925</v>
      </c>
      <c r="G247" t="n">
        <v>92.31371112604809</v>
      </c>
      <c r="H247" t="n">
        <v>99.49721702909551</v>
      </c>
      <c r="I247" t="n">
        <v>59.48123896180903</v>
      </c>
      <c r="J247" t="n">
        <v>58.61080533647638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87.10936645057485</v>
      </c>
      <c r="G248" t="n">
        <v>92.36984840430776</v>
      </c>
      <c r="H248" t="n">
        <v>99.36544950140257</v>
      </c>
      <c r="I248" t="n">
        <v>59.7538430866061</v>
      </c>
      <c r="J248" t="n">
        <v>59.334010253223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86.68056482322351</v>
      </c>
      <c r="G249" t="n">
        <v>86.90640721516397</v>
      </c>
      <c r="H249" t="n">
        <v>101.8076023481054</v>
      </c>
      <c r="I249" t="n">
        <v>56.52847531008405</v>
      </c>
      <c r="J249" t="n">
        <v>60.82930953553299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43.12998752389805</v>
      </c>
      <c r="F250" t="n">
        <v>85.32894299905971</v>
      </c>
      <c r="G250" t="n">
        <v>81.43586566284667</v>
      </c>
      <c r="H250" t="n">
        <v>95.94360223053454</v>
      </c>
      <c r="I250" t="n">
        <v>49.47249930444379</v>
      </c>
      <c r="J250" t="n">
        <v>57.74193381832826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44.19725939338512</v>
      </c>
      <c r="F251" t="n">
        <v>86.98544393168793</v>
      </c>
      <c r="G251" t="n">
        <v>84.00876709404459</v>
      </c>
      <c r="H251" t="n">
        <v>96.12920257669492</v>
      </c>
      <c r="I251" t="n">
        <v>50.19476839565793</v>
      </c>
      <c r="J251" t="n">
        <v>59.18169173261055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91.33828855066224</v>
      </c>
      <c r="G252" t="n">
        <v>87.79662103144463</v>
      </c>
      <c r="H252" t="n">
        <v>97.14881242239582</v>
      </c>
      <c r="I252" t="n">
        <v>61.95714020012601</v>
      </c>
      <c r="J252" t="n">
        <v>60.96686965703497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92.23537656494294</v>
      </c>
      <c r="G253" t="n">
        <v>88.64300168851425</v>
      </c>
      <c r="H253" t="n">
        <v>96.19477525330097</v>
      </c>
      <c r="I253" t="n">
        <v>68.9904074799111</v>
      </c>
      <c r="J253" t="n">
        <v>63.8223135212733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94.33522127511927</v>
      </c>
      <c r="G254" t="n">
        <v>94.46165731135548</v>
      </c>
      <c r="H254" t="n">
        <v>93.63423191952837</v>
      </c>
      <c r="I254" t="n">
        <v>69.16687928368441</v>
      </c>
      <c r="J254" t="n">
        <v>62.94199090401536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92.56118045997093</v>
      </c>
      <c r="G255" t="n">
        <v>95.01697635113635</v>
      </c>
      <c r="H255" t="n">
        <v>90.68699248488346</v>
      </c>
      <c r="I255" t="n">
        <v>66.07057443933357</v>
      </c>
      <c r="J255" t="n">
        <v>62.26449265742566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88.95004835993929</v>
      </c>
      <c r="G256" t="n">
        <v>94.34519408194559</v>
      </c>
      <c r="H256" t="n">
        <v>87.21363906839838</v>
      </c>
      <c r="I256" t="n">
        <v>65.80112240992221</v>
      </c>
      <c r="J256" t="n">
        <v>56.34505632913949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95.79905947526761</v>
      </c>
      <c r="G257" t="n">
        <v>92.86762151102188</v>
      </c>
      <c r="H257" t="n">
        <v>95.14465327678386</v>
      </c>
      <c r="I257" t="n">
        <v>74.8203118504492</v>
      </c>
      <c r="J257" t="n">
        <v>57.53947138164604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42.10542730837314</v>
      </c>
      <c r="F258" t="n">
        <v>91.28928217200408</v>
      </c>
      <c r="G258" t="n">
        <v>84.59044886912079</v>
      </c>
      <c r="H258" t="n">
        <v>91.55896343031753</v>
      </c>
      <c r="I258" t="n">
        <v>66.78346073755365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44.32032585923993</v>
      </c>
      <c r="F259" t="n">
        <v>93.92212295454831</v>
      </c>
      <c r="G259" t="n">
        <v>88.94769804336586</v>
      </c>
      <c r="H259" t="n">
        <v>93.35990717837478</v>
      </c>
      <c r="I259" t="n">
        <v>69.08622154746713</v>
      </c>
      <c r="J259" t="n">
        <v>63.18888465098667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98.61526619767061</v>
      </c>
      <c r="G260" t="n">
        <v>89.39209385636779</v>
      </c>
      <c r="H260" t="n">
        <v>99.25040636600254</v>
      </c>
      <c r="I260" t="n">
        <v>68.12611613099509</v>
      </c>
      <c r="J260" t="n">
        <v>61.47983580750436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111.1927658886959</v>
      </c>
      <c r="G261" t="n">
        <v>94.88610561415234</v>
      </c>
      <c r="H261" t="n">
        <v>103.3102362185384</v>
      </c>
      <c r="I261" t="n">
        <v>81.07266280743129</v>
      </c>
      <c r="J261" t="n">
        <v>64.93464265092463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54.28679188700851</v>
      </c>
      <c r="F262" t="n">
        <v>102.3872106070716</v>
      </c>
      <c r="G262" t="n">
        <v>94.90089185651634</v>
      </c>
      <c r="H262" t="n">
        <v>95.56888010638933</v>
      </c>
      <c r="I262" t="n">
        <v>77.0298505092929</v>
      </c>
      <c r="J262" t="n">
        <v>64.31732850457522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52.13799694352019</v>
      </c>
      <c r="F263" t="n">
        <v>97.72344624280842</v>
      </c>
      <c r="G263" t="n">
        <v>91.34902329980952</v>
      </c>
      <c r="H263" t="n">
        <v>97.71491240117727</v>
      </c>
      <c r="I263" t="n">
        <v>76.24436233386656</v>
      </c>
      <c r="J263" t="n">
        <v>66.61649645394625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95.33094344889</v>
      </c>
      <c r="G264" t="n">
        <v>95.81830016925097</v>
      </c>
      <c r="H264" t="n">
        <v>100.5171387674005</v>
      </c>
      <c r="I264" t="n">
        <v>73.20160752067355</v>
      </c>
      <c r="J264" t="n">
        <v>68.88059307431639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98.90632405915505</v>
      </c>
      <c r="G265" t="n">
        <v>111.6097666517761</v>
      </c>
      <c r="H265" t="n">
        <v>109.3515533685077</v>
      </c>
      <c r="I265" t="n">
        <v>79.02996395485289</v>
      </c>
      <c r="J265" t="n">
        <v>74.61331330042302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74.4136737752025</v>
      </c>
      <c r="F266" t="n">
        <v>110.8870667456305</v>
      </c>
      <c r="G266" t="n">
        <v>126.77914058798</v>
      </c>
      <c r="H266" t="n">
        <v>112.6377639180963</v>
      </c>
      <c r="I266" t="n">
        <v>83.2374142899881</v>
      </c>
      <c r="J266" t="n">
        <v>81.61646950694423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86.07133191147412</v>
      </c>
      <c r="F267" t="n">
        <v>116.2887464610147</v>
      </c>
      <c r="G267" t="n">
        <v>142.4283318716929</v>
      </c>
      <c r="H267" t="n">
        <v>113.6932273958068</v>
      </c>
      <c r="I267" t="n">
        <v>89.37949094694235</v>
      </c>
      <c r="J267" t="n">
        <v>77.3071603838638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89.42956224772909</v>
      </c>
      <c r="F268" t="n">
        <v>121.8965483439727</v>
      </c>
      <c r="G268" t="n">
        <v>149.5274182546693</v>
      </c>
      <c r="H268" t="n">
        <v>110.9466902355012</v>
      </c>
      <c r="I268" t="n">
        <v>95.24889754663073</v>
      </c>
      <c r="J268" t="n">
        <v>73.35261277817958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121.6688159228797</v>
      </c>
      <c r="G269" t="n">
        <v>155.1280493058989</v>
      </c>
      <c r="H269" t="n">
        <v>107.8865565992188</v>
      </c>
      <c r="I269" t="n">
        <v>99.86906676414256</v>
      </c>
      <c r="J269" t="n">
        <v>84.93175156975906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89.5111145454198</v>
      </c>
      <c r="F270" t="n">
        <v>121.2000231997241</v>
      </c>
      <c r="G270" t="n">
        <v>142.0003990911606</v>
      </c>
      <c r="H270" t="n">
        <v>101.3740367994214</v>
      </c>
      <c r="I270" t="n">
        <v>95.77146770562931</v>
      </c>
      <c r="J270" t="n">
        <v>78.73941349324083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113.8484210248976</v>
      </c>
      <c r="G271" t="n">
        <v>138.2690407767838</v>
      </c>
      <c r="H271" t="n">
        <v>97.27632418350855</v>
      </c>
      <c r="I271" t="n">
        <v>89.56068734579988</v>
      </c>
      <c r="J271" t="n">
        <v>77.05335952317185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126.5889790455843</v>
      </c>
      <c r="G272" t="n">
        <v>140.7497294918222</v>
      </c>
      <c r="H272" t="n">
        <v>104.3726868569204</v>
      </c>
      <c r="I272" t="n">
        <v>91.80045359920233</v>
      </c>
      <c r="J272" t="n">
        <v>80.22479637498436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102.1420345046653</v>
      </c>
      <c r="F273" t="n">
        <v>132.2678234424019</v>
      </c>
      <c r="G273" t="n">
        <v>153.6310664424543</v>
      </c>
      <c r="H273" t="n">
        <v>104.8203789521839</v>
      </c>
      <c r="I273" t="n">
        <v>97.54065275456961</v>
      </c>
      <c r="J273" t="n">
        <v>80.66598896359261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136.7402864028198</v>
      </c>
      <c r="G274" t="n">
        <v>159.6882103173977</v>
      </c>
      <c r="H274" t="n">
        <v>111.2074750344334</v>
      </c>
      <c r="I274" t="n">
        <v>104.8852899350576</v>
      </c>
      <c r="J274" t="n">
        <v>87.14038361403149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138.1957437891744</v>
      </c>
      <c r="G275" t="n">
        <v>156.4369612991936</v>
      </c>
      <c r="H275" t="n">
        <v>111.2916321610779</v>
      </c>
      <c r="I275" t="n">
        <v>104.297638299599</v>
      </c>
      <c r="J275" t="n">
        <v>82.59104402685098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127.6525038244051</v>
      </c>
      <c r="G276" t="n">
        <v>157.8415882923612</v>
      </c>
      <c r="H276" t="n">
        <v>111.5970607347759</v>
      </c>
      <c r="I276" t="n">
        <v>105.325023282051</v>
      </c>
      <c r="J276" t="n">
        <v>83.65810061680219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124.0196186182081</v>
      </c>
      <c r="G277" t="n">
        <v>157.0483839510018</v>
      </c>
      <c r="H277" t="n">
        <v>115.2879570179359</v>
      </c>
      <c r="I277" t="n">
        <v>103.5297593497231</v>
      </c>
      <c r="J277" t="n">
        <v>90.56997113125908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120.3537479932819</v>
      </c>
      <c r="G278" t="n">
        <v>147.6422165164825</v>
      </c>
      <c r="H278" t="n">
        <v>110.5780228168102</v>
      </c>
      <c r="I278" t="n">
        <v>100.159463014784</v>
      </c>
      <c r="J278" t="n">
        <v>84.32437595091476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97.90398669464437</v>
      </c>
      <c r="F279" t="n">
        <v>124.9147137881835</v>
      </c>
      <c r="G279" t="n">
        <v>145.0314650774773</v>
      </c>
      <c r="H279" t="n">
        <v>109.1272845290212</v>
      </c>
      <c r="I279" t="n">
        <v>99.4711434631278</v>
      </c>
      <c r="J279" t="n">
        <v>84.33376258532506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125.6600850475</v>
      </c>
      <c r="G280" t="n">
        <v>140.8421077284744</v>
      </c>
      <c r="H280" t="n">
        <v>110.2736396533639</v>
      </c>
      <c r="I280" t="n">
        <v>97.25637117004223</v>
      </c>
      <c r="J280" t="n">
        <v>84.76516994955124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123.6321943079286</v>
      </c>
      <c r="G281" t="n">
        <v>142.0316587284534</v>
      </c>
      <c r="H281" t="n">
        <v>110.4971608792074</v>
      </c>
      <c r="I281" t="n">
        <v>96.81287741335194</v>
      </c>
      <c r="J281" t="n">
        <v>89.03838562036721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103.2177762904769</v>
      </c>
      <c r="F282" t="n">
        <v>120.5356726553243</v>
      </c>
      <c r="G282" t="n">
        <v>135.3484123752244</v>
      </c>
      <c r="H282" t="n">
        <v>107.5590305722537</v>
      </c>
      <c r="I282" t="n">
        <v>85.86343133008674</v>
      </c>
      <c r="J282" t="n">
        <v>92.03599126158805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114.8936519031245</v>
      </c>
      <c r="G283" t="n">
        <v>125.2842764877014</v>
      </c>
      <c r="H283" t="n">
        <v>105.033655305575</v>
      </c>
      <c r="I283" t="n">
        <v>82.55953603711927</v>
      </c>
      <c r="J283" t="n">
        <v>84.22059686331278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115.3389034181024</v>
      </c>
      <c r="G284" t="n">
        <v>125.5952393435991</v>
      </c>
      <c r="H284" t="n">
        <v>106.6329949089912</v>
      </c>
      <c r="I284" t="n">
        <v>83.8237994679927</v>
      </c>
      <c r="J284" t="n">
        <v>84.66781266085799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104.1847866781989</v>
      </c>
      <c r="F285" t="n">
        <v>124.4674362513244</v>
      </c>
      <c r="G285" t="n">
        <v>131.8617845456716</v>
      </c>
      <c r="H285" t="n">
        <v>104.9660023138816</v>
      </c>
      <c r="I285" t="n">
        <v>88.87216279094071</v>
      </c>
      <c r="J285" t="n">
        <v>86.62354792219371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131.396942040924</v>
      </c>
      <c r="G286" t="n">
        <v>145.7646876567759</v>
      </c>
      <c r="H286" t="n">
        <v>114.5473390888482</v>
      </c>
      <c r="I286" t="n">
        <v>95.54524843456282</v>
      </c>
      <c r="J286" t="n">
        <v>93.40247212411737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130.7425518757558</v>
      </c>
      <c r="G287" t="n">
        <v>146.9255762120882</v>
      </c>
      <c r="H287" t="n">
        <v>118.367905238221</v>
      </c>
      <c r="I287" t="n">
        <v>97.38266977149239</v>
      </c>
      <c r="J287" t="n">
        <v>94.90339796557575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128.9280977539293</v>
      </c>
      <c r="G288" t="n">
        <v>148.5488607540331</v>
      </c>
      <c r="H288" t="n">
        <v>112.7714027996956</v>
      </c>
      <c r="I288" t="n">
        <v>89.47686314774539</v>
      </c>
      <c r="J288" t="n">
        <v>92.42029947983184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127.5451107223017</v>
      </c>
      <c r="G289" t="n">
        <v>146.2869167397094</v>
      </c>
      <c r="H289" t="n">
        <v>111.19346838607</v>
      </c>
      <c r="I289" t="n">
        <v>87.72044239925101</v>
      </c>
      <c r="J289" t="n">
        <v>88.10244771108222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126.8336337138153</v>
      </c>
      <c r="G290" t="n">
        <v>148.37876065706</v>
      </c>
      <c r="H290" t="n">
        <v>110.9700544431673</v>
      </c>
      <c r="I290" t="n">
        <v>88.845413058232</v>
      </c>
      <c r="J290" t="n">
        <v>81.02007119625492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121.0962488649701</v>
      </c>
      <c r="G291" t="n">
        <v>143.5719933552276</v>
      </c>
      <c r="H291" t="n">
        <v>106.9061680650172</v>
      </c>
      <c r="I291" t="n">
        <v>83.05350239493183</v>
      </c>
      <c r="J291" t="n">
        <v>83.5329154123925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17.36817714602346</v>
      </c>
      <c r="E292" t="n">
        <v>97.1567743474051</v>
      </c>
      <c r="F292" t="n">
        <v>101.4505401975283</v>
      </c>
      <c r="G292" t="n">
        <v>127.3121004375785</v>
      </c>
      <c r="H292" t="n">
        <v>95.19574628224203</v>
      </c>
      <c r="I292" t="n">
        <v>73.70661919054619</v>
      </c>
      <c r="J292" t="n">
        <v>68.9936711538937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106.5022674089352</v>
      </c>
      <c r="G293" t="n">
        <v>136.143698942329</v>
      </c>
      <c r="H293" t="n">
        <v>92.77074669104255</v>
      </c>
      <c r="I293" t="n">
        <v>78.84858488369258</v>
      </c>
      <c r="J293" t="n">
        <v>68.96258933731009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98.75278848276703</v>
      </c>
      <c r="G294" t="n">
        <v>120.2254536821158</v>
      </c>
      <c r="H294" t="n">
        <v>84.94617003255918</v>
      </c>
      <c r="I294" t="n">
        <v>71.40212126094801</v>
      </c>
      <c r="J294" t="n">
        <v>64.95813311627778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101.9566561735874</v>
      </c>
      <c r="G295" t="n">
        <v>120.0907439741975</v>
      </c>
      <c r="H295" t="n">
        <v>83.3176067780113</v>
      </c>
      <c r="I295" t="n">
        <v>73.23525555446919</v>
      </c>
      <c r="J295" t="n">
        <v>63.65839852816859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81.79525283949675</v>
      </c>
      <c r="F296" t="n">
        <v>100.660783766094</v>
      </c>
      <c r="G296" t="n">
        <v>113.8444204215465</v>
      </c>
      <c r="H296" t="n">
        <v>80.57318838837182</v>
      </c>
      <c r="I296" t="n">
        <v>73.8209287730228</v>
      </c>
      <c r="J296" t="n">
        <v>61.60774591108981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84.03290425832562</v>
      </c>
      <c r="F297" t="n">
        <v>101.2791856033385</v>
      </c>
      <c r="G297" t="n">
        <v>117.4240559794459</v>
      </c>
      <c r="H297" t="n">
        <v>79.38883080797005</v>
      </c>
      <c r="I297" t="n">
        <v>77.47284066216704</v>
      </c>
      <c r="J297" t="n">
        <v>64.58653494198113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110.6337484290108</v>
      </c>
      <c r="G298" t="n">
        <v>129.2066879266208</v>
      </c>
      <c r="H298" t="n">
        <v>86.96647472981394</v>
      </c>
      <c r="I298" t="n">
        <v>76.86747048604437</v>
      </c>
      <c r="J298" t="n">
        <v>70.58467220849174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110.3468662630924</v>
      </c>
      <c r="G299" t="n">
        <v>130.4085226868775</v>
      </c>
      <c r="H299" t="n">
        <v>88.7129119099512</v>
      </c>
      <c r="I299" t="n">
        <v>79.9569024408423</v>
      </c>
      <c r="J299" t="n">
        <v>72.5176166364917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113.4050036973176</v>
      </c>
      <c r="G300" t="n">
        <v>130.9423165954143</v>
      </c>
      <c r="H300" t="n">
        <v>90.91874897869903</v>
      </c>
      <c r="I300" t="n">
        <v>82.38727732692992</v>
      </c>
      <c r="J300" t="n">
        <v>66.65743685082323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109.3188101110474</v>
      </c>
      <c r="G301" t="n">
        <v>125.4889220890388</v>
      </c>
      <c r="H301" t="n">
        <v>90.86953387807755</v>
      </c>
      <c r="I301" t="n">
        <v>80.22468133349496</v>
      </c>
      <c r="J301" t="n">
        <v>64.0149343799926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110.8215849088067</v>
      </c>
      <c r="G302" t="n">
        <v>129.313880277354</v>
      </c>
      <c r="H302" t="n">
        <v>96.18171518739851</v>
      </c>
      <c r="I302" t="n">
        <v>83.41760159038876</v>
      </c>
      <c r="J302" t="n">
        <v>69.84327778890842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76.86514541570943</v>
      </c>
      <c r="F303" t="n">
        <v>119.2323563640321</v>
      </c>
      <c r="G303" t="n">
        <v>127.6326517375988</v>
      </c>
      <c r="H303" t="n">
        <v>101.0879455778227</v>
      </c>
      <c r="I303" t="n">
        <v>85.71429073038229</v>
      </c>
      <c r="J303" t="n">
        <v>73.49843916011385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119.8027065622688</v>
      </c>
      <c r="G304" t="n">
        <v>137.3826037129187</v>
      </c>
      <c r="H304" t="n">
        <v>101.2690514970056</v>
      </c>
      <c r="I304" t="n">
        <v>88.43121066958493</v>
      </c>
      <c r="J304" t="n">
        <v>76.50175607635099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124.1447397660525</v>
      </c>
      <c r="G305" t="n">
        <v>136.5526151087409</v>
      </c>
      <c r="H305" t="n">
        <v>108.2681143862723</v>
      </c>
      <c r="I305" t="n">
        <v>90.40197020671621</v>
      </c>
      <c r="J305" t="n">
        <v>76.0992852947571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126.4652747906628</v>
      </c>
      <c r="G306" t="n">
        <v>132.7918632836423</v>
      </c>
      <c r="H306" t="n">
        <v>109.9829821923707</v>
      </c>
      <c r="I306" t="n">
        <v>84.48929214095935</v>
      </c>
      <c r="J306" t="n">
        <v>76.09124454853031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130.8075960196155</v>
      </c>
      <c r="G307" t="n">
        <v>132.291932667881</v>
      </c>
      <c r="H307" t="n">
        <v>112.2333473601431</v>
      </c>
      <c r="I307" t="n">
        <v>87.9513587227086</v>
      </c>
      <c r="J307" t="n">
        <v>76.3684466250141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131.095373269624</v>
      </c>
      <c r="G308" t="n">
        <v>139.4424952398916</v>
      </c>
      <c r="H308" t="n">
        <v>119.4331507723778</v>
      </c>
      <c r="I308" t="n">
        <v>88.59689023030235</v>
      </c>
      <c r="J308" t="n">
        <v>80.35589764948836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82.51126827913453</v>
      </c>
      <c r="F309" t="n">
        <v>126.6518083374645</v>
      </c>
      <c r="G309" t="n">
        <v>138.0917060273562</v>
      </c>
      <c r="H309" t="n">
        <v>118.1157130168441</v>
      </c>
      <c r="I309" t="n">
        <v>91.47234778000677</v>
      </c>
      <c r="J309" t="n">
        <v>78.38288830379938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88.43142888976199</v>
      </c>
      <c r="F310" t="n">
        <v>130.6818809951431</v>
      </c>
      <c r="G310" t="n">
        <v>143.9417884449518</v>
      </c>
      <c r="H310" t="n">
        <v>115.3710160056675</v>
      </c>
      <c r="I310" t="n">
        <v>90.85606785184885</v>
      </c>
      <c r="J310" t="n">
        <v>78.95727945237287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129.5481748114423</v>
      </c>
      <c r="G311" t="n">
        <v>136.7747285048788</v>
      </c>
      <c r="H311" t="n">
        <v>113.5751593281472</v>
      </c>
      <c r="I311" t="n">
        <v>84.33726309329934</v>
      </c>
      <c r="J311" t="n">
        <v>71.82336266531387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89.20698740520518</v>
      </c>
      <c r="F312" t="n">
        <v>120.5214987253906</v>
      </c>
      <c r="G312" t="n">
        <v>132.7516058862373</v>
      </c>
      <c r="H312" t="n">
        <v>109.9830410705611</v>
      </c>
      <c r="I312" t="n">
        <v>90.8688710003194</v>
      </c>
      <c r="J312" t="n">
        <v>71.91214051549298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91.19056776206804</v>
      </c>
      <c r="F313" t="n">
        <v>119.2567323637169</v>
      </c>
      <c r="G313" t="n">
        <v>137.460662237971</v>
      </c>
      <c r="H313" t="n">
        <v>111.1345772935066</v>
      </c>
      <c r="I313" t="n">
        <v>94.06686009333865</v>
      </c>
      <c r="J313" t="n">
        <v>71.23701907203778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88.05469083473297</v>
      </c>
      <c r="F314" t="n">
        <v>112.9590468792547</v>
      </c>
      <c r="G314" t="n">
        <v>135.7798156382544</v>
      </c>
      <c r="H314" t="n">
        <v>107.1986685934245</v>
      </c>
      <c r="I314" t="n">
        <v>90.76797374983681</v>
      </c>
      <c r="J314" t="n">
        <v>75.20024943381986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84.72830280581533</v>
      </c>
      <c r="F315" t="n">
        <v>111.0235614079604</v>
      </c>
      <c r="G315" t="n">
        <v>132.2024210042755</v>
      </c>
      <c r="H315" t="n">
        <v>104.0494122012388</v>
      </c>
      <c r="I315" t="n">
        <v>83.55038364882961</v>
      </c>
      <c r="J315" t="n">
        <v>73.24707950705498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-3.420678058734494</v>
      </c>
      <c r="E316" t="n">
        <v>88.44225653563255</v>
      </c>
      <c r="F316" t="n">
        <v>113.1959070766402</v>
      </c>
      <c r="G316" t="n">
        <v>137.8184348378989</v>
      </c>
      <c r="H316" t="n">
        <v>99.03613009557841</v>
      </c>
      <c r="I316" t="n">
        <v>82.37891555091316</v>
      </c>
      <c r="J316" t="n">
        <v>72.74273107405673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-1.634348125206042</v>
      </c>
      <c r="E317" t="n">
        <v>86.16719526883514</v>
      </c>
      <c r="F317" t="n">
        <v>108.4583725115649</v>
      </c>
      <c r="G317" t="n">
        <v>133.6221234911537</v>
      </c>
      <c r="H317" t="n">
        <v>104.1393380586902</v>
      </c>
      <c r="I317" t="n">
        <v>83.99853913165398</v>
      </c>
      <c r="J317" t="n">
        <v>76.87432851633548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111.8764329859693</v>
      </c>
      <c r="G318" t="n">
        <v>136.9558770667505</v>
      </c>
      <c r="H318" t="n">
        <v>110.0716462318458</v>
      </c>
      <c r="I318" t="n">
        <v>84.40694139211413</v>
      </c>
      <c r="J318" t="n">
        <v>76.9681641382268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90.33504909833829</v>
      </c>
      <c r="F319" t="n">
        <v>112.1249411553704</v>
      </c>
      <c r="G319" t="n">
        <v>138.8371900074323</v>
      </c>
      <c r="H319" t="n">
        <v>118.9469712494583</v>
      </c>
      <c r="I319" t="n">
        <v>84.49624862384984</v>
      </c>
      <c r="J319" t="n">
        <v>74.61919399206877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92.76023633330131</v>
      </c>
      <c r="F320" t="n">
        <v>111.3027031864728</v>
      </c>
      <c r="G320" t="n">
        <v>138.4168505248618</v>
      </c>
      <c r="H320" t="n">
        <v>116.3585370604592</v>
      </c>
      <c r="I320" t="n">
        <v>85.17568004802763</v>
      </c>
      <c r="J320" t="n">
        <v>78.79154515137579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91.5971114176557</v>
      </c>
      <c r="F321" t="n">
        <v>111.7621264577077</v>
      </c>
      <c r="G321" t="n">
        <v>143.9238494405171</v>
      </c>
      <c r="H321" t="n">
        <v>124.5735538154621</v>
      </c>
      <c r="I321" t="n">
        <v>85.37205040851761</v>
      </c>
      <c r="J321" t="n">
        <v>79.95211849993782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87.12171831871483</v>
      </c>
      <c r="F322" t="n">
        <v>113.0387022714926</v>
      </c>
      <c r="G322" t="n">
        <v>134.0643648450615</v>
      </c>
      <c r="H322" t="n">
        <v>121.2546256680644</v>
      </c>
      <c r="I322" t="n">
        <v>86.24808682148316</v>
      </c>
      <c r="J322" t="n">
        <v>84.18471269457474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112.3884940947548</v>
      </c>
      <c r="G323" t="n">
        <v>140.2180700708707</v>
      </c>
      <c r="H323" t="n">
        <v>124.8183391020512</v>
      </c>
      <c r="I323" t="n">
        <v>85.69008754278099</v>
      </c>
      <c r="J323" t="n">
        <v>90.81732073143831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120.6357751215623</v>
      </c>
      <c r="G324" t="n">
        <v>136.5469206474349</v>
      </c>
      <c r="H324" t="n">
        <v>120.6950957147639</v>
      </c>
      <c r="I324" t="n">
        <v>87.09498078568726</v>
      </c>
      <c r="J324" t="n">
        <v>88.81781317058443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115.3363621633926</v>
      </c>
      <c r="G325" t="n">
        <v>129.7257526316455</v>
      </c>
      <c r="H325" t="n">
        <v>115.5773433044576</v>
      </c>
      <c r="I325" t="n">
        <v>84.05244623102909</v>
      </c>
      <c r="J325" t="n">
        <v>85.62778572862642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83.35465523001797</v>
      </c>
      <c r="F326" t="n">
        <v>113.6497345647134</v>
      </c>
      <c r="G326" t="n">
        <v>121.0894587559713</v>
      </c>
      <c r="H326" t="n">
        <v>112.5078015218014</v>
      </c>
      <c r="I326" t="n">
        <v>77.92136036413422</v>
      </c>
      <c r="J326" t="n">
        <v>74.56303247472333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115.7308691055317</v>
      </c>
      <c r="G327" t="n">
        <v>119.8376180415591</v>
      </c>
      <c r="H327" t="n">
        <v>114.9501846081686</v>
      </c>
      <c r="I327" t="n">
        <v>81.27217610935398</v>
      </c>
      <c r="J327" t="n">
        <v>80.33221507266184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104.806801468638</v>
      </c>
      <c r="G328" t="n">
        <v>108.5490793448944</v>
      </c>
      <c r="H328" t="n">
        <v>107.9882617142184</v>
      </c>
      <c r="I328" t="n">
        <v>74.87876508945961</v>
      </c>
      <c r="J328" t="n">
        <v>75.87005931333807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104.8944639383879</v>
      </c>
      <c r="G329" t="n">
        <v>109.7460995169125</v>
      </c>
      <c r="H329" t="n">
        <v>109.2875270684279</v>
      </c>
      <c r="I329" t="n">
        <v>72.42594399363598</v>
      </c>
      <c r="J329" t="n">
        <v>78.24223637352151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78.12111657461772</v>
      </c>
      <c r="F330" t="n">
        <v>101.7488051738427</v>
      </c>
      <c r="G330" t="n">
        <v>107.3681078303419</v>
      </c>
      <c r="H330" t="n">
        <v>105.7009621106227</v>
      </c>
      <c r="I330" t="n">
        <v>73.5643643319883</v>
      </c>
      <c r="J330" t="n">
        <v>80.18546095350594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74.19708334358015</v>
      </c>
      <c r="F331" t="n">
        <v>103.4122118453002</v>
      </c>
      <c r="G331" t="n">
        <v>107.3710267268066</v>
      </c>
      <c r="H331" t="n">
        <v>108.5733709646733</v>
      </c>
      <c r="I331" t="n">
        <v>77.63147187181031</v>
      </c>
      <c r="J331" t="n">
        <v>82.41938713116129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112.1382501958078</v>
      </c>
      <c r="G332" t="n">
        <v>111.8308244690527</v>
      </c>
      <c r="H332" t="n">
        <v>114.3797096947651</v>
      </c>
      <c r="I332" t="n">
        <v>78.76670239927408</v>
      </c>
      <c r="J332" t="n">
        <v>84.0276009134942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78.19123749939764</v>
      </c>
      <c r="F333" t="n">
        <v>116.4915648215759</v>
      </c>
      <c r="G333" t="n">
        <v>112.0530276748421</v>
      </c>
      <c r="H333" t="n">
        <v>111.0477437819457</v>
      </c>
      <c r="I333" t="n">
        <v>76.3421115632195</v>
      </c>
      <c r="J333" t="n">
        <v>79.89279375395937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114.1737534704006</v>
      </c>
      <c r="G334" t="n">
        <v>111.7083098214524</v>
      </c>
      <c r="H334" t="n">
        <v>114.656313371509</v>
      </c>
      <c r="I334" t="n">
        <v>75.94850453739419</v>
      </c>
      <c r="J334" t="n">
        <v>81.2668024007331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123.275909088441</v>
      </c>
      <c r="G335" t="n">
        <v>114.7471563074341</v>
      </c>
      <c r="H335" t="n">
        <v>117.207766136957</v>
      </c>
      <c r="I335" t="n">
        <v>75.82027337819169</v>
      </c>
      <c r="J335" t="n">
        <v>85.26743855856603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82.05360009438164</v>
      </c>
      <c r="F336" t="n">
        <v>128.6910433381208</v>
      </c>
      <c r="G336" t="n">
        <v>115.5791083069212</v>
      </c>
      <c r="H336" t="n">
        <v>115.2486391032264</v>
      </c>
      <c r="I336" t="n">
        <v>74.39764799006849</v>
      </c>
      <c r="J336" t="n">
        <v>84.65332881924783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89.44466232260882</v>
      </c>
      <c r="F337" t="n">
        <v>127.7462602778283</v>
      </c>
      <c r="G337" t="n">
        <v>117.9086565662079</v>
      </c>
      <c r="H337" t="n">
        <v>119.9922963590115</v>
      </c>
      <c r="I337" t="n">
        <v>79.48193083564796</v>
      </c>
      <c r="J337" t="n">
        <v>86.43790419127377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94.01738237261368</v>
      </c>
      <c r="F338" t="n">
        <v>126.882804027142</v>
      </c>
      <c r="G338" t="n">
        <v>117.3208029482724</v>
      </c>
      <c r="H338" t="n">
        <v>120.2990025074674</v>
      </c>
      <c r="I338" t="n">
        <v>79.24696812555806</v>
      </c>
      <c r="J338" t="n">
        <v>84.65110625978392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120.8963477164685</v>
      </c>
      <c r="G339" t="n">
        <v>110.4511986622438</v>
      </c>
      <c r="H339" t="n">
        <v>115.3491289190724</v>
      </c>
      <c r="I339" t="n">
        <v>73.19310652749738</v>
      </c>
      <c r="J339" t="n">
        <v>86.18712273834859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87.68867977947217</v>
      </c>
      <c r="F340" t="n">
        <v>117.2722814701962</v>
      </c>
      <c r="G340" t="n">
        <v>106.8384649946156</v>
      </c>
      <c r="H340" t="n">
        <v>114.6269294707505</v>
      </c>
      <c r="I340" t="n">
        <v>71.87073446202436</v>
      </c>
      <c r="J340" t="n">
        <v>84.55203989096923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118.5468242109285</v>
      </c>
      <c r="G341" t="n">
        <v>108.0453302365934</v>
      </c>
      <c r="H341" t="n">
        <v>115.2577906496921</v>
      </c>
      <c r="I341" t="n">
        <v>71.25716651123577</v>
      </c>
      <c r="J341" t="n">
        <v>89.94861962686964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83.90833727557387</v>
      </c>
      <c r="F342" t="n">
        <v>116.3440728230919</v>
      </c>
      <c r="G342" t="n">
        <v>104.0192081661634</v>
      </c>
      <c r="H342" t="n">
        <v>114.570626441235</v>
      </c>
      <c r="I342" t="n">
        <v>69.49023941131844</v>
      </c>
      <c r="J342" t="n">
        <v>84.90195418112516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121.5128907978633</v>
      </c>
      <c r="G343" t="n">
        <v>102.0038184987889</v>
      </c>
      <c r="H343" t="n">
        <v>113.1689641759176</v>
      </c>
      <c r="I343" t="n">
        <v>67.28664931117126</v>
      </c>
      <c r="J343" t="n">
        <v>86.37306391417287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130.471450859909</v>
      </c>
      <c r="G344" t="n">
        <v>113.5172139431976</v>
      </c>
      <c r="H344" t="n">
        <v>132.5783699059561</v>
      </c>
      <c r="I344" t="n">
        <v>80.43866805871494</v>
      </c>
      <c r="J344" t="n">
        <v>103.213121277109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14.13060576664393</v>
      </c>
      <c r="E345" t="n">
        <v>69.11305358724755</v>
      </c>
      <c r="F345" t="n">
        <v>97.37852777289886</v>
      </c>
      <c r="G345" t="n">
        <v>86.81822961128567</v>
      </c>
      <c r="H345" t="n">
        <v>95.73584637612909</v>
      </c>
      <c r="I345" t="n">
        <v>48.95131190552522</v>
      </c>
      <c r="J345" t="n">
        <v>76.83204527749783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69.37534172360149</v>
      </c>
      <c r="F346" t="n">
        <v>106.5228351540213</v>
      </c>
      <c r="G346" t="n">
        <v>93.64178911129875</v>
      </c>
      <c r="H346" t="n">
        <v>102.0167187349937</v>
      </c>
      <c r="I346" t="n">
        <v>56.24615167206694</v>
      </c>
      <c r="J346" t="n">
        <v>76.92172647574087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110.8099882330835</v>
      </c>
      <c r="G347" t="n">
        <v>96.61549856479547</v>
      </c>
      <c r="H347" t="n">
        <v>107.2004198949381</v>
      </c>
      <c r="I347" t="n">
        <v>61.46494204769493</v>
      </c>
      <c r="J347" t="n">
        <v>78.38602557467746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75.59927795627847</v>
      </c>
      <c r="F348" t="n">
        <v>109.5814874508554</v>
      </c>
      <c r="G348" t="n">
        <v>97.66526399843714</v>
      </c>
      <c r="H348" t="n">
        <v>111.4471269761247</v>
      </c>
      <c r="I348" t="n">
        <v>71.62717956364443</v>
      </c>
      <c r="J348" t="n">
        <v>85.86332097533476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77.055365977224</v>
      </c>
      <c r="F349" t="n">
        <v>110.4867852268003</v>
      </c>
      <c r="G349" t="n">
        <v>98.33051133466304</v>
      </c>
      <c r="H349" t="n">
        <v>113.3634432637166</v>
      </c>
      <c r="I349" t="n">
        <v>70.96458504275883</v>
      </c>
      <c r="J349" t="n">
        <v>89.25435341405203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112.5454709152621</v>
      </c>
      <c r="G350" t="n">
        <v>101.9666665842785</v>
      </c>
      <c r="H350" t="n">
        <v>118.4705484960252</v>
      </c>
      <c r="I350" t="n">
        <v>85.06638197984921</v>
      </c>
      <c r="J350" t="n">
        <v>90.71786767245075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128.3742582751353</v>
      </c>
      <c r="G351" t="n">
        <v>102.2403132460699</v>
      </c>
      <c r="H351" t="n">
        <v>120.0933413355537</v>
      </c>
      <c r="I351" t="n">
        <v>87.90198960353062</v>
      </c>
      <c r="J351" t="n">
        <v>96.31160344937912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127.4573379873887</v>
      </c>
      <c r="G352" t="n">
        <v>103.9496077692478</v>
      </c>
      <c r="H352" t="n">
        <v>119.1046957988891</v>
      </c>
      <c r="I352" t="n">
        <v>87.33788070674835</v>
      </c>
      <c r="J352" t="n">
        <v>93.05093586488775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85.97947189953479</v>
      </c>
      <c r="F353" t="n">
        <v>128.2003784280804</v>
      </c>
      <c r="G353" t="n">
        <v>106.9190042223574</v>
      </c>
      <c r="H353" t="n">
        <v>118.7803044065661</v>
      </c>
      <c r="I353" t="n">
        <v>85.71849056049714</v>
      </c>
      <c r="J353" t="n">
        <v>92.26140049638761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131.0960743226986</v>
      </c>
      <c r="G354" t="n">
        <v>105.6381475857616</v>
      </c>
      <c r="H354" t="n">
        <v>117.8660509140217</v>
      </c>
      <c r="I354" t="n">
        <v>88.10660331379776</v>
      </c>
      <c r="J354" t="n">
        <v>98.67391887105568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123.0118590673127</v>
      </c>
      <c r="G355" t="n">
        <v>98.96737776430184</v>
      </c>
      <c r="H355" t="n">
        <v>111.3027955059672</v>
      </c>
      <c r="I355" t="n">
        <v>84.9671163273173</v>
      </c>
      <c r="J355" t="n">
        <v>92.78409561281242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128.0078263873305</v>
      </c>
      <c r="G356" t="n">
        <v>103.4074308444901</v>
      </c>
      <c r="H356" t="n">
        <v>103.0934292741322</v>
      </c>
      <c r="I356" t="n">
        <v>82.50243259671606</v>
      </c>
      <c r="J356" t="n">
        <v>89.22617983383074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81.23525661218987</v>
      </c>
      <c r="F357" t="n">
        <v>127.0636416674863</v>
      </c>
      <c r="G357" t="n">
        <v>100.0231357359463</v>
      </c>
      <c r="H357" t="n">
        <v>103.4760779916132</v>
      </c>
      <c r="I357" t="n">
        <v>83.19666319863239</v>
      </c>
      <c r="J357" t="n">
        <v>87.52043377947597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122.6696076635584</v>
      </c>
      <c r="G358" t="n">
        <v>96.27007067395969</v>
      </c>
      <c r="H358" t="n">
        <v>101.940750353337</v>
      </c>
      <c r="I358" t="n">
        <v>82.42038178482485</v>
      </c>
      <c r="J358" t="n">
        <v>94.12375285187953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120.6260021417542</v>
      </c>
      <c r="G359" t="n">
        <v>93.8866749879578</v>
      </c>
      <c r="H359" t="n">
        <v>101.2623230306365</v>
      </c>
      <c r="I359" t="n">
        <v>79.76466177072507</v>
      </c>
      <c r="J359" t="n">
        <v>90.41504776070317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69.17838614783081</v>
      </c>
      <c r="F360" t="n">
        <v>120.3909266591122</v>
      </c>
      <c r="G360" t="n">
        <v>91.16852852589903</v>
      </c>
      <c r="H360" t="n">
        <v>101.5927596570458</v>
      </c>
      <c r="I360" t="n">
        <v>77.75720121622423</v>
      </c>
      <c r="J360" t="n">
        <v>86.73193869535216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119.9278095443998</v>
      </c>
      <c r="G361" t="n">
        <v>90.87781743981702</v>
      </c>
      <c r="H361" t="n">
        <v>108.8325522660507</v>
      </c>
      <c r="I361" t="n">
        <v>77.81652194609825</v>
      </c>
      <c r="J361" t="n">
        <v>89.54251267270716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122.8490092965917</v>
      </c>
      <c r="G362" t="n">
        <v>94.8429210284627</v>
      </c>
      <c r="H362" t="n">
        <v>107.8272968470305</v>
      </c>
      <c r="I362" t="n">
        <v>83.02488160497008</v>
      </c>
      <c r="J362" t="n">
        <v>89.19951681279998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125.0043718038569</v>
      </c>
      <c r="G363" t="n">
        <v>97.76749226031171</v>
      </c>
      <c r="H363" t="n">
        <v>105.671398051439</v>
      </c>
      <c r="I363" t="n">
        <v>81.26685758134649</v>
      </c>
      <c r="J363" t="n">
        <v>91.0243076240979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126.9422345711174</v>
      </c>
      <c r="G364" t="n">
        <v>98.52239930740178</v>
      </c>
      <c r="H364" t="n">
        <v>104.2199274151932</v>
      </c>
      <c r="I364" t="n">
        <v>83.16705238586673</v>
      </c>
      <c r="J364" t="n">
        <v>87.36513167661293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128.5066946033655</v>
      </c>
      <c r="G365" t="n">
        <v>99.49669133844259</v>
      </c>
      <c r="H365" t="n">
        <v>105.4604791025424</v>
      </c>
      <c r="I365" t="n">
        <v>79.69602679749703</v>
      </c>
      <c r="J365" t="n">
        <v>82.88137579418793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132.198790679782</v>
      </c>
      <c r="G366" t="n">
        <v>100.5100183690837</v>
      </c>
      <c r="H366" t="n">
        <v>108.9694205468259</v>
      </c>
      <c r="I366" t="n">
        <v>82.65847899727554</v>
      </c>
      <c r="J366" t="n">
        <v>86.15197032194463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80.60009872769444</v>
      </c>
      <c r="F367" t="n">
        <v>134.2072424956626</v>
      </c>
      <c r="G367" t="n">
        <v>107.9199228946795</v>
      </c>
      <c r="H367" t="n">
        <v>110.2998932855925</v>
      </c>
      <c r="I367" t="n">
        <v>92.49230286821827</v>
      </c>
      <c r="J367" t="n">
        <v>91.19856195930554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136.7417655719965</v>
      </c>
      <c r="G368" t="n">
        <v>105.8747503644588</v>
      </c>
      <c r="H368" t="n">
        <v>111.0332953290148</v>
      </c>
      <c r="I368" t="n">
        <v>99.80595275153999</v>
      </c>
      <c r="J368" t="n">
        <v>92.42959586005017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136.0870278605056</v>
      </c>
      <c r="G369" t="n">
        <v>108.276715123058</v>
      </c>
      <c r="H369" t="n">
        <v>109.5065806684537</v>
      </c>
      <c r="I369" t="n">
        <v>97.47479327293618</v>
      </c>
      <c r="J369" t="n">
        <v>92.60798070395779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132.4606677041898</v>
      </c>
      <c r="G370" t="n">
        <v>105.5649207869112</v>
      </c>
      <c r="H370" t="n">
        <v>108.5054845662024</v>
      </c>
      <c r="I370" t="n">
        <v>97.06561718446531</v>
      </c>
      <c r="J370" t="n">
        <v>94.90582620709101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133.0206780707549</v>
      </c>
      <c r="G371" t="n">
        <v>107.1172381531134</v>
      </c>
      <c r="H371" t="n">
        <v>106.1003175793407</v>
      </c>
      <c r="I371" t="n">
        <v>99.22890960688203</v>
      </c>
      <c r="J371" t="n">
        <v>89.29170305218656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130.57784143912</v>
      </c>
      <c r="G372" t="n">
        <v>98.0538236478137</v>
      </c>
      <c r="H372" t="n">
        <v>103.8642565538923</v>
      </c>
      <c r="I372" t="n">
        <v>97.56091128848617</v>
      </c>
      <c r="J372" t="n">
        <v>92.9742768946826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131.1484344657705</v>
      </c>
      <c r="G373" t="n">
        <v>102.4832189659322</v>
      </c>
      <c r="H373" t="n">
        <v>105.4509285077077</v>
      </c>
      <c r="I373" t="n">
        <v>109.6558444366031</v>
      </c>
      <c r="J373" t="n">
        <v>94.09343665766075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138.3862630592799</v>
      </c>
      <c r="G374" t="n">
        <v>101.9108979415119</v>
      </c>
      <c r="H374" t="n">
        <v>103.3618528199387</v>
      </c>
      <c r="I374" t="n">
        <v>107.6918697185844</v>
      </c>
      <c r="J374" t="n">
        <v>90.51718064974091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131.8309197357416</v>
      </c>
      <c r="G375" t="n">
        <v>94.26850534682623</v>
      </c>
      <c r="H375" t="n">
        <v>98.48060663521936</v>
      </c>
      <c r="I375" t="n">
        <v>110.1610268368002</v>
      </c>
      <c r="J375" t="n">
        <v>83.02020083903594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124.4900219704018</v>
      </c>
      <c r="G376" t="n">
        <v>88.40304905469418</v>
      </c>
      <c r="H376" t="n">
        <v>95.72593088681658</v>
      </c>
      <c r="I376" t="n">
        <v>104.879834657565</v>
      </c>
      <c r="J376" t="n">
        <v>83.22308223210979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126.203749107987</v>
      </c>
      <c r="G377" t="n">
        <v>95.01545602408102</v>
      </c>
      <c r="H377" t="n">
        <v>101.5750649640951</v>
      </c>
      <c r="I377" t="n">
        <v>106.564484459803</v>
      </c>
      <c r="J377" t="n">
        <v>90.82419912188601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65.78701092798313</v>
      </c>
      <c r="F378" t="n">
        <v>124.0299846788051</v>
      </c>
      <c r="G378" t="n">
        <v>90.89552503919106</v>
      </c>
      <c r="H378" t="n">
        <v>105.4934501832909</v>
      </c>
      <c r="I378" t="n">
        <v>100.0089669140365</v>
      </c>
      <c r="J378" t="n">
        <v>85.77182667197998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126.7704504322951</v>
      </c>
      <c r="G379" t="n">
        <v>94.71157837971815</v>
      </c>
      <c r="H379" t="n">
        <v>112.716095366639</v>
      </c>
      <c r="I379" t="n">
        <v>99.74575358405895</v>
      </c>
      <c r="J379" t="n">
        <v>88.46155853595623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131.3028524940832</v>
      </c>
      <c r="G380" t="n">
        <v>107.6145853355628</v>
      </c>
      <c r="H380" t="n">
        <v>115.7515468991296</v>
      </c>
      <c r="I380" t="n">
        <v>109.7157231084883</v>
      </c>
      <c r="J380" t="n">
        <v>96.73300823165796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137.5360352496596</v>
      </c>
      <c r="G381" t="n">
        <v>106.4041293341443</v>
      </c>
      <c r="H381" t="n">
        <v>118.5581671164609</v>
      </c>
      <c r="I381" t="n">
        <v>105.3185067038743</v>
      </c>
      <c r="J381" t="n">
        <v>102.0205434803928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139.4886103151206</v>
      </c>
      <c r="G382" t="n">
        <v>109.2687617185317</v>
      </c>
      <c r="H382" t="n">
        <v>118.341146702592</v>
      </c>
      <c r="I382" t="n">
        <v>109.6538118574934</v>
      </c>
      <c r="J382" t="n">
        <v>100.1426912762193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144.930205563817</v>
      </c>
      <c r="G383" t="n">
        <v>111.6949283402071</v>
      </c>
      <c r="H383" t="n">
        <v>124.551414126508</v>
      </c>
      <c r="I383" t="n">
        <v>108.3978009126373</v>
      </c>
      <c r="J383" t="n">
        <v>104.3708143416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145.8972696993054</v>
      </c>
      <c r="G384" t="n">
        <v>108.8231104419433</v>
      </c>
      <c r="H384" t="n">
        <v>123.345979841159</v>
      </c>
      <c r="I384" t="n">
        <v>110.030721912017</v>
      </c>
      <c r="J384" t="n">
        <v>101.6797580708134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153.1936970415487</v>
      </c>
      <c r="G385" t="n">
        <v>105.5470638417214</v>
      </c>
      <c r="H385" t="n">
        <v>126.9333416108914</v>
      </c>
      <c r="I385" t="n">
        <v>114.1975674545012</v>
      </c>
      <c r="J385" t="n">
        <v>108.2952744421423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146.5488772185143</v>
      </c>
      <c r="G386" t="n">
        <v>101.5320586205072</v>
      </c>
      <c r="H386" t="n">
        <v>122.3873734893238</v>
      </c>
      <c r="I386" t="n">
        <v>102.8318086084515</v>
      </c>
      <c r="J386" t="n">
        <v>106.778234757798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136.2173048918678</v>
      </c>
      <c r="G387" t="n">
        <v>92.94489846101177</v>
      </c>
      <c r="H387" t="n">
        <v>118.0755064841947</v>
      </c>
      <c r="I387" t="n">
        <v>90.13318175028179</v>
      </c>
      <c r="J387" t="n">
        <v>95.1819846173978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133.8740856489307</v>
      </c>
      <c r="G388" t="n">
        <v>90.51761191609629</v>
      </c>
      <c r="H388" t="n">
        <v>113.8146015776365</v>
      </c>
      <c r="I388" t="n">
        <v>85.4212874817958</v>
      </c>
      <c r="J388" t="n">
        <v>91.15647733834913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148.2134837067718</v>
      </c>
      <c r="G389" t="n">
        <v>95.27744718605256</v>
      </c>
      <c r="H389" t="n">
        <v>115.1586201781363</v>
      </c>
      <c r="I389" t="n">
        <v>99.41117522025789</v>
      </c>
      <c r="J389" t="n">
        <v>97.61369872284331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146.0015949427859</v>
      </c>
      <c r="G390" t="n">
        <v>94.97862049730621</v>
      </c>
      <c r="H390" t="n">
        <v>110.3486758919518</v>
      </c>
      <c r="I390" t="n">
        <v>97.76305196476464</v>
      </c>
      <c r="J390" t="n">
        <v>92.56744981707097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151.1237926984244</v>
      </c>
      <c r="G391" t="n">
        <v>94.38453287356874</v>
      </c>
      <c r="H391" t="n">
        <v>103.7489797361746</v>
      </c>
      <c r="I391" t="n">
        <v>102.850445461867</v>
      </c>
      <c r="J391" t="n">
        <v>88.80187311210112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93.03515909693654</v>
      </c>
      <c r="F392" t="n">
        <v>146.0217166499501</v>
      </c>
      <c r="G392" t="n">
        <v>97.57644937774943</v>
      </c>
      <c r="H392" t="n">
        <v>91.28085423833406</v>
      </c>
      <c r="I392" t="n">
        <v>102.0145014544848</v>
      </c>
      <c r="J392" t="n">
        <v>80.66269355888093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133.6745286845217</v>
      </c>
      <c r="G393" t="n">
        <v>91.17997864617351</v>
      </c>
      <c r="H393" t="n">
        <v>83.35190375482557</v>
      </c>
      <c r="I393" t="n">
        <v>99.21210546258212</v>
      </c>
      <c r="J393" t="n">
        <v>88.53679320693698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131.6279264410867</v>
      </c>
      <c r="G394" t="n">
        <v>91.04220329667172</v>
      </c>
      <c r="H394" t="n">
        <v>88.48615039333112</v>
      </c>
      <c r="I394" t="n">
        <v>95.44537641962205</v>
      </c>
      <c r="J394" t="n">
        <v>89.04640934274556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142.1135965433118</v>
      </c>
      <c r="G395" t="n">
        <v>95.77423324346354</v>
      </c>
      <c r="H395" t="n">
        <v>88.43452217073995</v>
      </c>
      <c r="I395" t="n">
        <v>100.7005714321226</v>
      </c>
      <c r="J395" t="n">
        <v>93.41651576460596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142.7928585154328</v>
      </c>
      <c r="G396" t="n">
        <v>101.7717247068699</v>
      </c>
      <c r="H396" t="n">
        <v>92.70759166638911</v>
      </c>
      <c r="I396" t="n">
        <v>102.6991775883837</v>
      </c>
      <c r="J396" t="n">
        <v>95.44851991567623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144.8401165482078</v>
      </c>
      <c r="G397" t="n">
        <v>103.1120254239626</v>
      </c>
      <c r="H397" t="n">
        <v>94.213505228421</v>
      </c>
      <c r="I397" t="n">
        <v>100.0171092094236</v>
      </c>
      <c r="J397" t="n">
        <v>95.09016679020152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151.299869662503</v>
      </c>
      <c r="G398" t="n">
        <v>106.1799586954392</v>
      </c>
      <c r="H398" t="n">
        <v>95.86371317554114</v>
      </c>
      <c r="I398" t="n">
        <v>98.10476580837432</v>
      </c>
      <c r="J398" t="n">
        <v>94.24206290100045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144.931090333439</v>
      </c>
      <c r="G399" t="n">
        <v>102.6599933791586</v>
      </c>
      <c r="H399" t="n">
        <v>92.16585470460015</v>
      </c>
      <c r="I399" t="n">
        <v>92.14465423508015</v>
      </c>
      <c r="J399" t="n">
        <v>93.63517741419287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149.4031092851145</v>
      </c>
      <c r="G400" t="n">
        <v>101.9979010385646</v>
      </c>
      <c r="H400" t="n">
        <v>92.64393606067883</v>
      </c>
      <c r="I400" t="n">
        <v>88.51857986418071</v>
      </c>
      <c r="J400" t="n">
        <v>93.77058072747491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149.0559428602815</v>
      </c>
      <c r="G401" t="n">
        <v>103.1405437341226</v>
      </c>
      <c r="H401" t="n">
        <v>100.1334145426343</v>
      </c>
      <c r="I401" t="n">
        <v>95.39531844331179</v>
      </c>
      <c r="J401" t="n">
        <v>92.9284221823341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147.0064911588624</v>
      </c>
      <c r="G402" t="n">
        <v>104.8665369780084</v>
      </c>
      <c r="H402" t="n">
        <v>97.62482154798195</v>
      </c>
      <c r="I402" t="n">
        <v>95.11039662108038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145.5514797004676</v>
      </c>
      <c r="G403" t="n">
        <v>103.9162944460246</v>
      </c>
      <c r="H403" t="n">
        <v>93.29700651965014</v>
      </c>
      <c r="I403" t="n">
        <v>93.34693934440266</v>
      </c>
      <c r="J403" t="n">
        <v>87.87707603145058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146.9058675660977</v>
      </c>
      <c r="G404" t="n">
        <v>109.9050590153021</v>
      </c>
      <c r="H404" t="n">
        <v>95.22491611909429</v>
      </c>
      <c r="I404" t="n">
        <v>95.83044013168529</v>
      </c>
      <c r="J404" t="n">
        <v>90.57310198355017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146.6071938155304</v>
      </c>
      <c r="G405" t="n">
        <v>112.0128794330816</v>
      </c>
      <c r="H405" t="n">
        <v>98.77825530889844</v>
      </c>
      <c r="I405" t="n">
        <v>98.69968920953767</v>
      </c>
      <c r="J405" t="n">
        <v>95.07872996925721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141.8631949946401</v>
      </c>
      <c r="G406" t="n">
        <v>112.7249509372449</v>
      </c>
      <c r="H406" t="n">
        <v>92.55048827864383</v>
      </c>
      <c r="I406" t="n">
        <v>95.13143136160292</v>
      </c>
      <c r="J406" t="n">
        <v>89.14317770935665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140.6030245451886</v>
      </c>
      <c r="G407" t="n">
        <v>109.9727729233631</v>
      </c>
      <c r="H407" t="n">
        <v>88.36322020175626</v>
      </c>
      <c r="I407" t="n">
        <v>92.62923208696712</v>
      </c>
      <c r="J407" t="n">
        <v>88.17908363260052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133.0658216219952</v>
      </c>
      <c r="G408" t="n">
        <v>112.3170334626441</v>
      </c>
      <c r="H408" t="n">
        <v>87.76068641116071</v>
      </c>
      <c r="I408" t="n">
        <v>88.66211677448884</v>
      </c>
      <c r="J408" t="n">
        <v>85.84506003732642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131.6437885009634</v>
      </c>
      <c r="G409" t="n">
        <v>115.2464745272361</v>
      </c>
      <c r="H409" t="n">
        <v>87.62259465613747</v>
      </c>
      <c r="I409" t="n">
        <v>89.45271412541744</v>
      </c>
      <c r="J409" t="n">
        <v>87.40158956666046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129.2554746023398</v>
      </c>
      <c r="G410" t="n">
        <v>110.6954331044738</v>
      </c>
      <c r="H410" t="n">
        <v>86.17787456159813</v>
      </c>
      <c r="I410" t="n">
        <v>86.15029373657053</v>
      </c>
      <c r="J410" t="n">
        <v>89.89653094142147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125.5976661494364</v>
      </c>
      <c r="G411" t="n">
        <v>108.917247653886</v>
      </c>
      <c r="H411" t="n">
        <v>83.1710913975936</v>
      </c>
      <c r="I411" t="n">
        <v>79.66815819652014</v>
      </c>
      <c r="J411" t="n">
        <v>84.22853463603617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128.1971984122725</v>
      </c>
      <c r="G412" t="n">
        <v>109.1674659152426</v>
      </c>
      <c r="H412" t="n">
        <v>84.1804049611618</v>
      </c>
      <c r="I412" t="n">
        <v>77.17888659887267</v>
      </c>
      <c r="J412" t="n">
        <v>85.39164287998568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126.0544612811807</v>
      </c>
      <c r="G413" t="n">
        <v>104.8077578175504</v>
      </c>
      <c r="H413" t="n">
        <v>81.66500520889464</v>
      </c>
      <c r="I413" t="n">
        <v>70.95653853719912</v>
      </c>
      <c r="J413" t="n">
        <v>87.89454079130135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130.211262328345</v>
      </c>
      <c r="G414" t="n">
        <v>112.9263644742382</v>
      </c>
      <c r="H414" t="n">
        <v>88.83730374855736</v>
      </c>
      <c r="I414" t="n">
        <v>77.81851708841243</v>
      </c>
      <c r="J414" t="n">
        <v>92.70269547240726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121.1190841615537</v>
      </c>
      <c r="G415" t="n">
        <v>112.9598193989687</v>
      </c>
      <c r="H415" t="n">
        <v>78.78781638869978</v>
      </c>
      <c r="I415" t="n">
        <v>68.87640943939302</v>
      </c>
      <c r="J415" t="n">
        <v>86.33255861526258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112.6862586085848</v>
      </c>
      <c r="G416" t="n">
        <v>108.9290340556855</v>
      </c>
      <c r="H416" t="n">
        <v>79.14794325945449</v>
      </c>
      <c r="I416" t="n">
        <v>68.37313340171443</v>
      </c>
      <c r="J416" t="n">
        <v>84.54351093453778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104.4101078122766</v>
      </c>
      <c r="G417" t="n">
        <v>104.3855084126327</v>
      </c>
      <c r="H417" t="n">
        <v>82.34192311467439</v>
      </c>
      <c r="I417" t="n">
        <v>69.47178062041648</v>
      </c>
      <c r="J417" t="n">
        <v>84.60204276565453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103.465713458468</v>
      </c>
      <c r="G418" t="n">
        <v>101.9162484862377</v>
      </c>
      <c r="H418" t="n">
        <v>83.51225258730221</v>
      </c>
      <c r="I418" t="n">
        <v>67.07294833358031</v>
      </c>
      <c r="J418" t="n">
        <v>83.03345300201586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86.38270349900625</v>
      </c>
      <c r="G419" t="n">
        <v>97.07368186470093</v>
      </c>
      <c r="H419" t="n">
        <v>86.08929728492669</v>
      </c>
      <c r="I419" t="n">
        <v>65.2838928058321</v>
      </c>
      <c r="J419" t="n">
        <v>81.57828720576588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85.95501479383701</v>
      </c>
      <c r="G420" t="n">
        <v>94.5930918229835</v>
      </c>
      <c r="H420" t="n">
        <v>81.32569685077482</v>
      </c>
      <c r="I420" t="n">
        <v>63.4354100424547</v>
      </c>
      <c r="J420" t="n">
        <v>83.62534467087733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91.75122982174111</v>
      </c>
      <c r="G421" t="n">
        <v>95.22276101259615</v>
      </c>
      <c r="H421" t="n">
        <v>81.05977975632837</v>
      </c>
      <c r="I421" t="n">
        <v>69.65392072370067</v>
      </c>
      <c r="J421" t="n">
        <v>79.72212843439952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99.01882873489183</v>
      </c>
      <c r="G422" t="n">
        <v>103.1974435686067</v>
      </c>
      <c r="H422" t="n">
        <v>87.11160756977381</v>
      </c>
      <c r="I422" t="n">
        <v>74.32716605527115</v>
      </c>
      <c r="J422" t="n">
        <v>91.23097996691713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93.06702785749867</v>
      </c>
      <c r="G423" t="n">
        <v>99.73215704315584</v>
      </c>
      <c r="H423" t="n">
        <v>88.96054309213548</v>
      </c>
      <c r="I423" t="n">
        <v>71.05383140905121</v>
      </c>
      <c r="J423" t="n">
        <v>96.76096332565307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95.00907286401443</v>
      </c>
      <c r="G424" t="n">
        <v>98.24288774672836</v>
      </c>
      <c r="H424" t="n">
        <v>87.67749015127831</v>
      </c>
      <c r="I424" t="n">
        <v>65.45080719575085</v>
      </c>
      <c r="J424" t="n">
        <v>95.70528678532047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97.44065387238699</v>
      </c>
      <c r="G425" t="n">
        <v>114.36489013311</v>
      </c>
      <c r="H425" t="n">
        <v>90.06856040195434</v>
      </c>
      <c r="I425" t="n">
        <v>67.68726821284447</v>
      </c>
      <c r="J425" t="n">
        <v>90.73368961953861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93.81127964075313</v>
      </c>
      <c r="G426" t="n">
        <v>113.0257425031529</v>
      </c>
      <c r="H426" t="n">
        <v>88.8124145082851</v>
      </c>
      <c r="I426" t="n">
        <v>67.82304905208385</v>
      </c>
      <c r="J426" t="n">
        <v>84.28336120732642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91.1119452421264</v>
      </c>
      <c r="G427" t="n">
        <v>113.4657403381449</v>
      </c>
      <c r="H427" t="n">
        <v>87.06519910985899</v>
      </c>
      <c r="I427" t="n">
        <v>63.36845342394437</v>
      </c>
      <c r="J427" t="n">
        <v>79.13932321589013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91.39239727372393</v>
      </c>
      <c r="G428" t="n">
        <v>102.2685325453109</v>
      </c>
      <c r="H428" t="n">
        <v>87.21457537109923</v>
      </c>
      <c r="I428" t="n">
        <v>64.73740974727524</v>
      </c>
      <c r="J428" t="n">
        <v>78.40223538117792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87.49148804103429</v>
      </c>
      <c r="G429" t="n">
        <v>100.1837077221635</v>
      </c>
      <c r="H429" t="n">
        <v>85.88535900782837</v>
      </c>
      <c r="I429" t="n">
        <v>67.98198145943341</v>
      </c>
      <c r="J429" t="n">
        <v>77.81577589156936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78.21902762530388</v>
      </c>
      <c r="G430" t="n">
        <v>93.79894282902892</v>
      </c>
      <c r="H430" t="n">
        <v>78.13509891255927</v>
      </c>
      <c r="I430" t="n">
        <v>64.32703848061117</v>
      </c>
      <c r="J430" t="n">
        <v>72.83758336143808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83.27490097796965</v>
      </c>
      <c r="G431" t="n">
        <v>95.47892975549746</v>
      </c>
      <c r="H431" t="n">
        <v>80.08009127782429</v>
      </c>
      <c r="I431" t="n">
        <v>64.60137914319297</v>
      </c>
      <c r="J431" t="n">
        <v>72.36846644137063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78.46167466699754</v>
      </c>
      <c r="G432" t="n">
        <v>99.54434467885524</v>
      </c>
      <c r="H432" t="n">
        <v>79.68383962749388</v>
      </c>
      <c r="I432" t="n">
        <v>62.25695176845456</v>
      </c>
      <c r="J432" t="n">
        <v>72.86682235807156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79.71529421969177</v>
      </c>
      <c r="G433" t="n">
        <v>100.4508339778108</v>
      </c>
      <c r="H433" t="n">
        <v>83.23163433897649</v>
      </c>
      <c r="I433" t="n">
        <v>62.22428229426868</v>
      </c>
      <c r="J433" t="n">
        <v>74.05595251918949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78.42681664281884</v>
      </c>
      <c r="G434" t="n">
        <v>96.42337938052631</v>
      </c>
      <c r="H434" t="n">
        <v>76.80514442566081</v>
      </c>
      <c r="I434" t="n">
        <v>60.58965184235394</v>
      </c>
      <c r="J434" t="n">
        <v>72.67759061221678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82.4023671175044</v>
      </c>
      <c r="G435" t="n">
        <v>101.3193411741587</v>
      </c>
      <c r="H435" t="n">
        <v>80.8458347335476</v>
      </c>
      <c r="I435" t="n">
        <v>63.44522873777883</v>
      </c>
      <c r="J435" t="n">
        <v>73.19108889755401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83.47587030694838</v>
      </c>
      <c r="G436" t="n">
        <v>106.3760893170927</v>
      </c>
      <c r="H436" t="n">
        <v>86.41637914985559</v>
      </c>
      <c r="I436" t="n">
        <v>63.48626071593542</v>
      </c>
      <c r="J436" t="n">
        <v>73.223413115586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120.1113420912513</v>
      </c>
      <c r="F437" t="n">
        <v>83.06820496338227</v>
      </c>
      <c r="G437" t="n">
        <v>105.6718291081506</v>
      </c>
      <c r="H437" t="n">
        <v>86.42003819098427</v>
      </c>
      <c r="I437" t="n">
        <v>64.96236241388642</v>
      </c>
      <c r="J437" t="n">
        <v>73.92935473148579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81.882292359028</v>
      </c>
      <c r="G438" t="n">
        <v>100.4282755590552</v>
      </c>
      <c r="H438" t="n">
        <v>82.2390675780432</v>
      </c>
      <c r="I438" t="n">
        <v>63.43871967027997</v>
      </c>
      <c r="J438" t="n">
        <v>75.62706065602896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82.73620567449942</v>
      </c>
      <c r="G439" t="n">
        <v>107.0394757259564</v>
      </c>
      <c r="H439" t="n">
        <v>86.05138713324297</v>
      </c>
      <c r="I439" t="n">
        <v>64.19916773601089</v>
      </c>
      <c r="J439" t="n">
        <v>76.82221192722736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110.601510281545</v>
      </c>
      <c r="F440" t="n">
        <v>71.03014224605243</v>
      </c>
      <c r="G440" t="n">
        <v>98.44847696267908</v>
      </c>
      <c r="H440" t="n">
        <v>85.12672387252509</v>
      </c>
      <c r="I440" t="n">
        <v>58.74330795278739</v>
      </c>
      <c r="J440" t="n">
        <v>74.82857657964882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65.78797450478417</v>
      </c>
      <c r="G441" t="n">
        <v>89.59014429145864</v>
      </c>
      <c r="H441" t="n">
        <v>78.97318667236904</v>
      </c>
      <c r="I441" t="n">
        <v>55.62664094982372</v>
      </c>
      <c r="J441" t="n">
        <v>69.92171345820486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64.90067281193832</v>
      </c>
      <c r="G442" t="n">
        <v>85.45652463602798</v>
      </c>
      <c r="H442" t="n">
        <v>73.65633165701861</v>
      </c>
      <c r="I442" t="n">
        <v>54.64272573589346</v>
      </c>
      <c r="J442" t="n">
        <v>64.97181467517801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65.59204400516936</v>
      </c>
      <c r="G443" t="n">
        <v>84.73152596505918</v>
      </c>
      <c r="H443" t="n">
        <v>74.86176505142464</v>
      </c>
      <c r="I443" t="n">
        <v>53.26962392504073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57.91169487681105</v>
      </c>
      <c r="G444" t="n">
        <v>76.24586307300567</v>
      </c>
      <c r="H444" t="n">
        <v>68.36910917804508</v>
      </c>
      <c r="I444" t="n">
        <v>49.06309734672645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89.16097060367778</v>
      </c>
      <c r="F445" t="n">
        <v>48.67743661900934</v>
      </c>
      <c r="G445" t="n">
        <v>75.26938446925595</v>
      </c>
      <c r="H445" t="n">
        <v>68.74666766818258</v>
      </c>
      <c r="I445" t="n">
        <v>48.90741707672546</v>
      </c>
      <c r="J445" t="n">
        <v>60.58124002439796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50.20326950332097</v>
      </c>
      <c r="G446" t="n">
        <v>73.89472529248475</v>
      </c>
      <c r="H446" t="n">
        <v>75.00404361969977</v>
      </c>
      <c r="I446" t="n">
        <v>49.27933367245551</v>
      </c>
      <c r="J446" t="n">
        <v>62.22539475505997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52.45099421051098</v>
      </c>
      <c r="G447" t="n">
        <v>73.21682766149537</v>
      </c>
      <c r="H447" t="n">
        <v>75.26479026872389</v>
      </c>
      <c r="I447" t="n">
        <v>47.90646843847448</v>
      </c>
      <c r="J447" t="n">
        <v>61.7108075037553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54.61412845078013</v>
      </c>
      <c r="G448" t="n">
        <v>72.94238159930838</v>
      </c>
      <c r="H448" t="n">
        <v>75.09629286500601</v>
      </c>
      <c r="I448" t="n">
        <v>50.5310277897479</v>
      </c>
      <c r="J448" t="n">
        <v>65.27318277111877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58.5293577444066</v>
      </c>
      <c r="G449" t="n">
        <v>80.51404498601218</v>
      </c>
      <c r="H449" t="n">
        <v>79.78884801498933</v>
      </c>
      <c r="I449" t="n">
        <v>54.8208382792228</v>
      </c>
      <c r="J449" t="n">
        <v>68.49211523886238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52.6474970122111</v>
      </c>
      <c r="G450" t="n">
        <v>73.66037515189348</v>
      </c>
      <c r="H450" t="n">
        <v>78.64170436795681</v>
      </c>
      <c r="I450" t="n">
        <v>51.55608673349352</v>
      </c>
      <c r="J450" t="n">
        <v>65.24593640610441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98.70387305212715</v>
      </c>
      <c r="F451" t="n">
        <v>57.84042998973613</v>
      </c>
      <c r="G451" t="n">
        <v>78.85627385907776</v>
      </c>
      <c r="H451" t="n">
        <v>79.9097679472564</v>
      </c>
      <c r="I451" t="n">
        <v>55.66899882293303</v>
      </c>
      <c r="J451" t="n">
        <v>66.30679713327558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104.5738601350241</v>
      </c>
      <c r="F452" t="n">
        <v>53.78402363810029</v>
      </c>
      <c r="G452" t="n">
        <v>82.21634556170281</v>
      </c>
      <c r="H452" t="n">
        <v>78.68026688724848</v>
      </c>
      <c r="I452" t="n">
        <v>53.36554295087652</v>
      </c>
      <c r="J452" t="n">
        <v>65.63975180468813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53.33225756910347</v>
      </c>
      <c r="G453" t="n">
        <v>78.85812946182402</v>
      </c>
      <c r="H453" t="n">
        <v>77.95592884469518</v>
      </c>
      <c r="I453" t="n">
        <v>47.92817347954723</v>
      </c>
      <c r="J453" t="n">
        <v>62.83440541432459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49.49485259806665</v>
      </c>
      <c r="G454" t="n">
        <v>71.31595124723187</v>
      </c>
      <c r="H454" t="n">
        <v>74.35378100318522</v>
      </c>
      <c r="I454" t="n">
        <v>48.53483122162825</v>
      </c>
      <c r="J454" t="n">
        <v>63.4932823786226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52.29675205105</v>
      </c>
      <c r="G455" t="n">
        <v>65.14223025010804</v>
      </c>
      <c r="H455" t="n">
        <v>74.48554166842476</v>
      </c>
      <c r="I455" t="n">
        <v>44.91024902306746</v>
      </c>
      <c r="J455" t="n">
        <v>71.51644496715062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85.7320508156868</v>
      </c>
      <c r="F456" t="n">
        <v>48.52162066749839</v>
      </c>
      <c r="G456" t="n">
        <v>59.88761053446072</v>
      </c>
      <c r="H456" t="n">
        <v>67.13633293184805</v>
      </c>
      <c r="I456" t="n">
        <v>44.87516083289626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44.48332717785108</v>
      </c>
      <c r="G457" t="n">
        <v>55.2734436496287</v>
      </c>
      <c r="H457" t="n">
        <v>66.63231943110326</v>
      </c>
      <c r="I457" t="n">
        <v>39.98225454972744</v>
      </c>
      <c r="J457" t="n">
        <v>62.58830850688808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43.40399470039746</v>
      </c>
      <c r="G458" t="n">
        <v>49.05087283135621</v>
      </c>
      <c r="H458" t="n">
        <v>61.73007102694048</v>
      </c>
      <c r="I458" t="n">
        <v>36.63910852690011</v>
      </c>
      <c r="J458" t="n">
        <v>58.90797759935649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45.72266724447247</v>
      </c>
      <c r="G459" t="n">
        <v>41.16433731892923</v>
      </c>
      <c r="H459" t="n">
        <v>57.01492920682307</v>
      </c>
      <c r="I459" t="n">
        <v>36.62805241973955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61.75266074432566</v>
      </c>
      <c r="F460" t="n">
        <v>43.89256181863684</v>
      </c>
      <c r="G460" t="n">
        <v>40.90344004362243</v>
      </c>
      <c r="H460" t="n">
        <v>58.64015096089869</v>
      </c>
      <c r="I460" t="n">
        <v>36.97461481269233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39.01739705054437</v>
      </c>
      <c r="G461" t="n">
        <v>39.02448456128</v>
      </c>
      <c r="H461" t="n">
        <v>53.26667642977534</v>
      </c>
      <c r="I461" t="n">
        <v>35.58279209248738</v>
      </c>
      <c r="J461" t="n">
        <v>64.66888433873896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41.83953752893414</v>
      </c>
      <c r="G462" t="n">
        <v>40.90148487443155</v>
      </c>
      <c r="H462" t="n">
        <v>54.15913607809168</v>
      </c>
      <c r="I462" t="n">
        <v>35.26821061235363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32.38180449311192</v>
      </c>
      <c r="G463" t="n">
        <v>43.53769433243539</v>
      </c>
      <c r="H463" t="n">
        <v>53.53766396248365</v>
      </c>
      <c r="I463" t="n">
        <v>42.11514421396559</v>
      </c>
      <c r="J463" t="n">
        <v>71.14339978834563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61.80867916016209</v>
      </c>
      <c r="F464" t="n">
        <v>30.02967567627406</v>
      </c>
      <c r="G464" t="n">
        <v>40.30066775636183</v>
      </c>
      <c r="H464" t="n">
        <v>49.74930886194626</v>
      </c>
      <c r="I464" t="n">
        <v>37.50544510606919</v>
      </c>
      <c r="J464" t="n">
        <v>70.90180685178049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33.64471397712794</v>
      </c>
      <c r="G465" t="n">
        <v>39.10761711041872</v>
      </c>
      <c r="H465" t="n">
        <v>49.85677630080563</v>
      </c>
      <c r="I465" t="n">
        <v>35.96496327681675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33.23188836833646</v>
      </c>
      <c r="G466" t="n">
        <v>39.73591456660897</v>
      </c>
      <c r="H466" t="n">
        <v>47.35277773701447</v>
      </c>
      <c r="I466" t="n">
        <v>38.58489619752437</v>
      </c>
      <c r="J466" t="n">
        <v>65.61271574790686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32.65637765993181</v>
      </c>
      <c r="G467" t="n">
        <v>40.42351798052665</v>
      </c>
      <c r="H467" t="n">
        <v>48.32823709569898</v>
      </c>
      <c r="I467" t="n">
        <v>39.98825575501246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33.66144501744053</v>
      </c>
      <c r="G468" t="n">
        <v>41.91448142301037</v>
      </c>
      <c r="H468" t="n">
        <v>46.71889214272509</v>
      </c>
      <c r="I468" t="n">
        <v>41.11291612360584</v>
      </c>
      <c r="J468" t="n">
        <v>63.1621620372149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34.61399157492131</v>
      </c>
      <c r="G469" t="n">
        <v>43.54799414853905</v>
      </c>
      <c r="H469" t="n">
        <v>48.34191772930622</v>
      </c>
      <c r="I469" t="n">
        <v>43.89338184831941</v>
      </c>
      <c r="J469" t="n">
        <v>62.00338041578453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54.3271542111029</v>
      </c>
      <c r="F470" t="n">
        <v>31.96209008887889</v>
      </c>
      <c r="G470" t="n">
        <v>40.37282163493647</v>
      </c>
      <c r="H470" t="n">
        <v>51.01738102814508</v>
      </c>
      <c r="I470" t="n">
        <v>43.25087948329174</v>
      </c>
      <c r="J470" t="n">
        <v>60.27294500943188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56.35379184248765</v>
      </c>
      <c r="F471" t="n">
        <v>33.17336704144422</v>
      </c>
      <c r="G471" t="n">
        <v>40.42477258494473</v>
      </c>
      <c r="H471" t="n">
        <v>48.88148640979477</v>
      </c>
      <c r="I471" t="n">
        <v>44.949072622006</v>
      </c>
      <c r="J471" t="n">
        <v>62.24630212214473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29.22266544177496</v>
      </c>
      <c r="G472" t="n">
        <v>36.68649728262481</v>
      </c>
      <c r="H472" t="n">
        <v>46.91067589425248</v>
      </c>
      <c r="I472" t="n">
        <v>40.46243072900371</v>
      </c>
      <c r="J472" t="n">
        <v>62.71130842774295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28.09702663931386</v>
      </c>
      <c r="G473" t="n">
        <v>36.60086151032827</v>
      </c>
      <c r="H473" t="n">
        <v>46.5661422534082</v>
      </c>
      <c r="I473" t="n">
        <v>41.2615224916232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50.571291760407</v>
      </c>
      <c r="F474" t="n">
        <v>28.18738015927831</v>
      </c>
      <c r="G474" t="n">
        <v>33.81729628394956</v>
      </c>
      <c r="H474" t="n">
        <v>44.66516754908532</v>
      </c>
      <c r="I474" t="n">
        <v>38.04922939634498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27.40952522700542</v>
      </c>
      <c r="G475" t="n">
        <v>34.090977038354</v>
      </c>
      <c r="H475" t="n">
        <v>39.1606044260431</v>
      </c>
      <c r="I475" t="n">
        <v>38.17152395388676</v>
      </c>
      <c r="J475" t="n">
        <v>62.04346318579168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22.17358283119788</v>
      </c>
      <c r="G476" t="n">
        <v>27.17402811207856</v>
      </c>
      <c r="H476" t="n">
        <v>32.50903265166691</v>
      </c>
      <c r="I476" t="n">
        <v>31.72051942949028</v>
      </c>
      <c r="J476" t="n">
        <v>60.79435800761041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22.23901210117689</v>
      </c>
      <c r="G477" t="n">
        <v>27.67213724487423</v>
      </c>
      <c r="H477" t="n">
        <v>28.12122478871408</v>
      </c>
      <c r="I477" t="n">
        <v>31.82421740699535</v>
      </c>
      <c r="J477" t="n">
        <v>56.17034870766573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23.4643689269431</v>
      </c>
      <c r="G478" t="n">
        <v>25.01670621402359</v>
      </c>
      <c r="H478" t="n">
        <v>28.55567517604631</v>
      </c>
      <c r="I478" t="n">
        <v>30.61856811928813</v>
      </c>
      <c r="J478" t="n">
        <v>55.24177223015838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21.26217656234213</v>
      </c>
      <c r="G479" t="n">
        <v>20.46661331980897</v>
      </c>
      <c r="H479" t="n">
        <v>25.94350044158449</v>
      </c>
      <c r="I479" t="n">
        <v>30.30409495965052</v>
      </c>
      <c r="J479" t="n">
        <v>49.11091633692317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19.44768125778324</v>
      </c>
      <c r="G480" t="n">
        <v>19.88662060690298</v>
      </c>
      <c r="H480" t="n">
        <v>22.76878453896787</v>
      </c>
      <c r="I480" t="n">
        <v>30.52828038257367</v>
      </c>
      <c r="J480" t="n">
        <v>46.27122256007268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17.39944928728059</v>
      </c>
      <c r="G481" t="n">
        <v>23.79314485056072</v>
      </c>
      <c r="H481" t="n">
        <v>20.25687584258456</v>
      </c>
      <c r="I481" t="n">
        <v>28.08932902020467</v>
      </c>
      <c r="J481" t="n">
        <v>44.82789207344986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16.4441408658563</v>
      </c>
      <c r="G482" t="n">
        <v>21.48938295053098</v>
      </c>
      <c r="H482" t="n">
        <v>20.41230300394625</v>
      </c>
      <c r="I482" t="n">
        <v>27.11597124935401</v>
      </c>
      <c r="J482" t="n">
        <v>41.9479725438044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17.51149370642011</v>
      </c>
      <c r="G483" t="n">
        <v>19.96659955373175</v>
      </c>
      <c r="H483" t="n">
        <v>16.19043872796093</v>
      </c>
      <c r="I483" t="n">
        <v>30.63065864443173</v>
      </c>
      <c r="J483" t="n">
        <v>38.37381370950776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35.22695760511964</v>
      </c>
      <c r="F484" t="n">
        <v>17.17248544838139</v>
      </c>
      <c r="G484" t="n">
        <v>19.94214056556329</v>
      </c>
      <c r="H484" t="n">
        <v>16.23141699595212</v>
      </c>
      <c r="I484" t="n">
        <v>27.74823558632791</v>
      </c>
      <c r="J484" t="n">
        <v>38.93548944722494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17.00455553430405</v>
      </c>
      <c r="G485" t="n">
        <v>16.00400436626483</v>
      </c>
      <c r="H485" t="n">
        <v>12.31792679514212</v>
      </c>
      <c r="I485" t="n">
        <v>25.18503308357798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15.93686548565298</v>
      </c>
      <c r="G486" t="n">
        <v>14.15044541139658</v>
      </c>
      <c r="H486" t="n">
        <v>13.13998543888317</v>
      </c>
      <c r="I486" t="n">
        <v>24.71108866215208</v>
      </c>
      <c r="J486" t="n">
        <v>38.77133820718976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9.088524964878996</v>
      </c>
      <c r="G487" t="n">
        <v>12.45991708294893</v>
      </c>
      <c r="H487" t="n">
        <v>9.592776634414246</v>
      </c>
      <c r="I487" t="n">
        <v>21.6788713248808</v>
      </c>
      <c r="J487" t="n">
        <v>36.93754932120192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15.55323602561938</v>
      </c>
      <c r="G488" t="n">
        <v>18.3779790732709</v>
      </c>
      <c r="H488" t="n">
        <v>14.68194716591746</v>
      </c>
      <c r="I488" t="n">
        <v>23.34494140205798</v>
      </c>
      <c r="J488" t="n">
        <v>41.32224969652319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35.58404121005989</v>
      </c>
      <c r="F489" t="n">
        <v>15.13477614401391</v>
      </c>
      <c r="G489" t="n">
        <v>14.99724176023218</v>
      </c>
      <c r="H489" t="n">
        <v>13.15053414840326</v>
      </c>
      <c r="I489" t="n">
        <v>22.49072547403133</v>
      </c>
      <c r="J489" t="n">
        <v>38.92028607627147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14.58841784256326</v>
      </c>
      <c r="G490" t="n">
        <v>16.19041299464317</v>
      </c>
      <c r="H490" t="n">
        <v>14.30398134681792</v>
      </c>
      <c r="I490" t="n">
        <v>26.39449302632899</v>
      </c>
      <c r="J490" t="n">
        <v>41.41132339829869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13.91444328191176</v>
      </c>
      <c r="G491" t="n">
        <v>12.38974966979405</v>
      </c>
      <c r="H491" t="n">
        <v>12.4052927464779</v>
      </c>
      <c r="I491" t="n">
        <v>30.79898859379646</v>
      </c>
      <c r="J491" t="n">
        <v>40.84280015239601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9.737585884745915</v>
      </c>
      <c r="G492" t="n">
        <v>9.348481549398802</v>
      </c>
      <c r="H492" t="n">
        <v>9.576998770329116</v>
      </c>
      <c r="I492" t="n">
        <v>29.63564673669821</v>
      </c>
      <c r="J492" t="n">
        <v>35.95632785984668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25.31498628922968</v>
      </c>
      <c r="F493" t="n">
        <v>5.607829488450222</v>
      </c>
      <c r="G493" t="n">
        <v>5.024982301248948</v>
      </c>
      <c r="H493" t="n">
        <v>7.195535331844494</v>
      </c>
      <c r="I493" t="n">
        <v>32.5158757297185</v>
      </c>
      <c r="J493" t="n">
        <v>32.67162204803391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7.153055383234963</v>
      </c>
      <c r="G494" t="n">
        <v>7.991587684606261</v>
      </c>
      <c r="H494" t="n">
        <v>7.089843879212654</v>
      </c>
      <c r="I494" t="n">
        <v>38.62167332623567</v>
      </c>
      <c r="J494" t="n">
        <v>34.43577916912126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3.264126961778535</v>
      </c>
      <c r="G495" t="n">
        <v>5.699728158785144</v>
      </c>
      <c r="H495" t="n">
        <v>5.904373356337622</v>
      </c>
      <c r="I495" t="n">
        <v>34.26141690035587</v>
      </c>
      <c r="J495" t="n">
        <v>33.23227361370333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25.60814371728135</v>
      </c>
      <c r="F496" t="n">
        <v>-0.5875062407684539</v>
      </c>
      <c r="G496" t="n">
        <v>3.965137716825007</v>
      </c>
      <c r="H496" t="n">
        <v>3.153076340149807</v>
      </c>
      <c r="I496" t="n">
        <v>33.07810102091535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-0.03609949331414564</v>
      </c>
      <c r="G497" t="n">
        <v>-4.227639196232191</v>
      </c>
      <c r="H497" t="n">
        <v>-0.2752545664567174</v>
      </c>
      <c r="I497" t="n">
        <v>28.64408423121898</v>
      </c>
      <c r="J497" t="n">
        <v>26.16405189031901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1.66020029156746</v>
      </c>
      <c r="G498" t="n">
        <v>0.5517551045411961</v>
      </c>
      <c r="H498" t="n">
        <v>0.2364985276029463</v>
      </c>
      <c r="I498" t="n">
        <v>27.07294877647897</v>
      </c>
      <c r="J498" t="n">
        <v>25.00622706067077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21.62985024896329</v>
      </c>
      <c r="F499" t="n">
        <v>3.267337418177085</v>
      </c>
      <c r="G499" t="n">
        <v>-0.3336188984300659</v>
      </c>
      <c r="H499" t="n">
        <v>4.480948003453844</v>
      </c>
      <c r="I499" t="n">
        <v>24.95630083650748</v>
      </c>
      <c r="J499" t="n">
        <v>28.7306215999779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5.495962529607601</v>
      </c>
      <c r="G500" t="n">
        <v>-0.1782489486928052</v>
      </c>
      <c r="H500" t="n">
        <v>5.328626824826932</v>
      </c>
      <c r="I500" t="n">
        <v>26.49957904219271</v>
      </c>
      <c r="J500" t="n">
        <v>27.71723275675273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6.559852737847116</v>
      </c>
      <c r="G501" t="n">
        <v>1.155515180689592</v>
      </c>
      <c r="H501" t="n">
        <v>4.449732710704013</v>
      </c>
      <c r="I501" t="n">
        <v>28.89784060745217</v>
      </c>
      <c r="J501" t="n">
        <v>29.86801224037845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26.83984450059549</v>
      </c>
      <c r="F502" t="n">
        <v>7.31389946257468</v>
      </c>
      <c r="G502" t="n">
        <v>4.140706611259026</v>
      </c>
      <c r="H502" t="n">
        <v>9.818312558373687</v>
      </c>
      <c r="I502" t="n">
        <v>33.04101604425151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26.08472538984408</v>
      </c>
      <c r="F503" t="n">
        <v>5.155905254061111</v>
      </c>
      <c r="G503" t="n">
        <v>2.483991557472764</v>
      </c>
      <c r="H503" t="n">
        <v>6.13090814388193</v>
      </c>
      <c r="I503" t="n">
        <v>31.43759774518751</v>
      </c>
      <c r="J503" t="n">
        <v>29.94842099973636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5.399476720688434</v>
      </c>
      <c r="G504" t="n">
        <v>0.5000001895831163</v>
      </c>
      <c r="H504" t="n">
        <v>5.593470146348589</v>
      </c>
      <c r="I504" t="n">
        <v>23.82151932413503</v>
      </c>
      <c r="J504" t="n">
        <v>29.19361966603211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6.244282181011629</v>
      </c>
      <c r="G505" t="n">
        <v>-1.737973303872364</v>
      </c>
      <c r="H505" t="n">
        <v>4.449419537058952</v>
      </c>
      <c r="I505" t="n">
        <v>18.01699181940515</v>
      </c>
      <c r="J505" t="n">
        <v>26.92974112651005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6.246565949616811</v>
      </c>
      <c r="G506" t="n">
        <v>-6.948437051948064</v>
      </c>
      <c r="H506" t="n">
        <v>6.394208736677154</v>
      </c>
      <c r="I506" t="n">
        <v>14.29961088065945</v>
      </c>
      <c r="J506" t="n">
        <v>28.69730574711107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4.839437201956986</v>
      </c>
      <c r="G507" t="n">
        <v>-10.22828614505907</v>
      </c>
      <c r="H507" t="n">
        <v>6.670945046586807</v>
      </c>
      <c r="I507" t="n">
        <v>13.21513654159288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4.51767067340938</v>
      </c>
      <c r="G508" t="n">
        <v>-11.62313422238043</v>
      </c>
      <c r="H508" t="n">
        <v>8.883523619539368</v>
      </c>
      <c r="I508" t="n">
        <v>11.54602752096292</v>
      </c>
      <c r="J508" t="n">
        <v>26.483753254739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4.877280193780331</v>
      </c>
      <c r="G509" t="n">
        <v>-13.34752097114168</v>
      </c>
      <c r="H509" t="n">
        <v>6.649508108260993</v>
      </c>
      <c r="I509" t="n">
        <v>8.806106411715199</v>
      </c>
      <c r="J509" t="n">
        <v>27.15880688155676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8.67948057633312</v>
      </c>
      <c r="G510" t="n">
        <v>-4.689171138830705</v>
      </c>
      <c r="H510" t="n">
        <v>9.303480443621082</v>
      </c>
      <c r="I510" t="n">
        <v>16.9805980807078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11.22748150088735</v>
      </c>
      <c r="G511" t="n">
        <v>-6.684098464444943</v>
      </c>
      <c r="H511" t="n">
        <v>8.261071491669348</v>
      </c>
      <c r="I511" t="n">
        <v>17.3922406047641</v>
      </c>
      <c r="J511" t="n">
        <v>27.40952624227393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6.359092126635213</v>
      </c>
      <c r="G512" t="n">
        <v>-9.072154042102209</v>
      </c>
      <c r="H512" t="n">
        <v>4.166127288085475</v>
      </c>
      <c r="I512" t="n">
        <v>15.27787025974023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-2.612432681959131</v>
      </c>
      <c r="G513" t="n">
        <v>-14.09895126887979</v>
      </c>
      <c r="H513" t="n">
        <v>-1.030199444655355</v>
      </c>
      <c r="I513" t="n">
        <v>3.307311173589089</v>
      </c>
      <c r="J513" t="n">
        <v>16.2119412350791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0.5482564289188252</v>
      </c>
      <c r="G514" t="n">
        <v>-12.21179256068934</v>
      </c>
      <c r="H514" t="n">
        <v>4.392960160026127</v>
      </c>
      <c r="I514" t="n">
        <v>6.819316055791624</v>
      </c>
      <c r="J514" t="n">
        <v>16.90044743491796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1.324374536106543</v>
      </c>
      <c r="G515" t="n">
        <v>-10.36710178526087</v>
      </c>
      <c r="H515" t="n">
        <v>3.881451419364734</v>
      </c>
      <c r="I515" t="n">
        <v>8.663237440575177</v>
      </c>
      <c r="J515" t="n">
        <v>14.37567899517001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0.3283646905105631</v>
      </c>
      <c r="G516" t="n">
        <v>-12.32829087600401</v>
      </c>
      <c r="H516" t="n">
        <v>0.2503529721196163</v>
      </c>
      <c r="I516" t="n">
        <v>8.355048241348562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-3.148102676933484</v>
      </c>
      <c r="G517" t="n">
        <v>-19.98751009595329</v>
      </c>
      <c r="H517" t="n">
        <v>-1.627408071918091</v>
      </c>
      <c r="I517" t="n">
        <v>3.37697421156995</v>
      </c>
      <c r="J517" t="n">
        <v>5.603575298221508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-9.539186900929842</v>
      </c>
      <c r="G518" t="n">
        <v>-26.2261192847973</v>
      </c>
      <c r="H518" t="n">
        <v>-4.661552870376118</v>
      </c>
      <c r="I518" t="n">
        <v>-1.484788040728002</v>
      </c>
      <c r="J518" t="n">
        <v>-0.07574490932511502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-13.98813978872493</v>
      </c>
      <c r="G519" t="n">
        <v>-31.97486343315579</v>
      </c>
      <c r="H519" t="n">
        <v>-6.545126896977216</v>
      </c>
      <c r="I519" t="n">
        <v>-6.240845327340983</v>
      </c>
      <c r="J519" t="n">
        <v>0.2947482642737143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-10.63882366635324</v>
      </c>
      <c r="F520" t="n">
        <v>-14.42761727467029</v>
      </c>
      <c r="G520" t="n">
        <v>-32.71425209391619</v>
      </c>
      <c r="H520" t="n">
        <v>-5.355187129053784</v>
      </c>
      <c r="I520" t="n">
        <v>-6.712002054552013</v>
      </c>
      <c r="J520" t="n">
        <v>0.925285652723784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-15.34392015950148</v>
      </c>
      <c r="G521" t="n">
        <v>-34.97916844055185</v>
      </c>
      <c r="H521" t="n">
        <v>-5.273368551512703</v>
      </c>
      <c r="I521" t="n">
        <v>-8.097228792514121</v>
      </c>
      <c r="J521" t="n">
        <v>-1.289430409259607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-13.99695239504251</v>
      </c>
      <c r="F522" t="n">
        <v>-16.54259278491574</v>
      </c>
      <c r="G522" t="n">
        <v>-33.06753223729618</v>
      </c>
      <c r="H522" t="n">
        <v>-5.521509236427258</v>
      </c>
      <c r="I522" t="n">
        <v>-7.950753700706881</v>
      </c>
      <c r="J522" t="n">
        <v>-0.8260175172059792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-10.56500365328665</v>
      </c>
      <c r="G523" t="n">
        <v>-29.64542505803314</v>
      </c>
      <c r="H523" t="n">
        <v>-2.260129756188234</v>
      </c>
      <c r="I523" t="n">
        <v>-3.201476533826131</v>
      </c>
      <c r="J523" t="n">
        <v>2.44152782217586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-8.950849076338274</v>
      </c>
      <c r="F524" t="n">
        <v>-14.19265241310933</v>
      </c>
      <c r="G524" t="n">
        <v>-28.93384385871238</v>
      </c>
      <c r="H524" t="n">
        <v>-1.088656107159292</v>
      </c>
      <c r="I524" t="n">
        <v>-2.583691522612808</v>
      </c>
      <c r="J524" t="n">
        <v>3.920308760536662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-16.49203420886872</v>
      </c>
      <c r="G525" t="n">
        <v>-31.96334188834609</v>
      </c>
      <c r="H525" t="n">
        <v>-1.91200407002905</v>
      </c>
      <c r="I525" t="n">
        <v>-5.296001351687596</v>
      </c>
      <c r="J525" t="n">
        <v>1.129772194742618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-17.05720928229426</v>
      </c>
      <c r="G526" t="n">
        <v>-32.61871649276532</v>
      </c>
      <c r="H526" t="n">
        <v>-2.046716747076505</v>
      </c>
      <c r="I526" t="n">
        <v>-6.794774686519157</v>
      </c>
      <c r="J526" t="n">
        <v>-2.366571379550009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-17.1536478949664</v>
      </c>
      <c r="G527" t="n">
        <v>-32.40517485524329</v>
      </c>
      <c r="H527" t="n">
        <v>-1.27884561678453</v>
      </c>
      <c r="I527" t="n">
        <v>-8.036477468371107</v>
      </c>
      <c r="J527" t="n">
        <v>-1.29273362760155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-14.93996014745567</v>
      </c>
      <c r="G528" t="n">
        <v>-33.55653664375304</v>
      </c>
      <c r="H528" t="n">
        <v>-3.425718094053987</v>
      </c>
      <c r="I528" t="n">
        <v>-10.14765087370139</v>
      </c>
      <c r="J528" t="n">
        <v>-2.965364054661435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-14.0465177352246</v>
      </c>
      <c r="G529" t="n">
        <v>-34.51110162447903</v>
      </c>
      <c r="H529" t="n">
        <v>-5.781183016116376</v>
      </c>
      <c r="I529" t="n">
        <v>-11.29506254652185</v>
      </c>
      <c r="J529" t="n">
        <v>-8.080204670380164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-10.69373401797539</v>
      </c>
      <c r="G530" t="n">
        <v>-33.46842462161261</v>
      </c>
      <c r="H530" t="n">
        <v>-4.002248610046866</v>
      </c>
      <c r="I530" t="n">
        <v>-10.8804758342517</v>
      </c>
      <c r="J530" t="n">
        <v>-5.33577238092654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-11.8283186938266</v>
      </c>
      <c r="G531" t="n">
        <v>-34.20446407041292</v>
      </c>
      <c r="H531" t="n">
        <v>-6.256820308464006</v>
      </c>
      <c r="I531" t="n">
        <v>-13.65241819610742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-13.73458463046002</v>
      </c>
      <c r="G532" t="n">
        <v>-32.13005910699064</v>
      </c>
      <c r="H532" t="n">
        <v>-4.864583715556003</v>
      </c>
      <c r="I532" t="n">
        <v>-12.90579354992153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-12.58160218271545</v>
      </c>
      <c r="G533" t="n">
        <v>-30.71843350714725</v>
      </c>
      <c r="H533" t="n">
        <v>-5.019085198657825</v>
      </c>
      <c r="I533" t="n">
        <v>-11.5112578216262</v>
      </c>
      <c r="J533" t="n">
        <v>-8.677459641886809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-11.34404353932267</v>
      </c>
      <c r="G534" t="n">
        <v>-26.4872758219</v>
      </c>
      <c r="H534" t="n">
        <v>-0.8094264475090207</v>
      </c>
      <c r="I534" t="n">
        <v>-10.49469619451301</v>
      </c>
      <c r="J534" t="n">
        <v>-6.465765008960577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-6.361913065249214</v>
      </c>
      <c r="G535" t="n">
        <v>-21.68406756598695</v>
      </c>
      <c r="H535" t="n">
        <v>3.61149699422163</v>
      </c>
      <c r="I535" t="n">
        <v>-7.831931901754496</v>
      </c>
      <c r="J535" t="n">
        <v>-1.29999501917617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-7.372486020373659</v>
      </c>
      <c r="G536" t="n">
        <v>-21.43820289945493</v>
      </c>
      <c r="H536" t="n">
        <v>0.3585337689925971</v>
      </c>
      <c r="I536" t="n">
        <v>-7.315947083844431</v>
      </c>
      <c r="J536" t="n">
        <v>-3.677063357739174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-10.68451588885878</v>
      </c>
      <c r="G537" t="n">
        <v>-25.22244145637248</v>
      </c>
      <c r="H537" t="n">
        <v>-1.994187771712252</v>
      </c>
      <c r="I537" t="n">
        <v>-13.12971067427686</v>
      </c>
      <c r="J537" t="n">
        <v>-2.423552819294406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-11.54939593334367</v>
      </c>
      <c r="G538" t="n">
        <v>-25.79844713742251</v>
      </c>
      <c r="H538" t="n">
        <v>-4.600871700602616</v>
      </c>
      <c r="I538" t="n">
        <v>-14.48971309972548</v>
      </c>
      <c r="J538" t="n">
        <v>-6.129842652972817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-12.17680371911993</v>
      </c>
      <c r="G539" t="n">
        <v>-25.7731743221542</v>
      </c>
      <c r="H539" t="n">
        <v>-5.815360425514926</v>
      </c>
      <c r="I539" t="n">
        <v>-16.72185748061328</v>
      </c>
      <c r="J539" t="n">
        <v>-6.311368548406893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-12.91007946427186</v>
      </c>
      <c r="G540" t="n">
        <v>-26.1777388748081</v>
      </c>
      <c r="H540" t="n">
        <v>-3.621249076810051</v>
      </c>
      <c r="I540" t="n">
        <v>-15.29478222425726</v>
      </c>
      <c r="J540" t="n">
        <v>-5.702903199430387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-11.91784225492091</v>
      </c>
      <c r="F541" t="n">
        <v>-10.61406107951071</v>
      </c>
      <c r="G541" t="n">
        <v>-25.94585716427811</v>
      </c>
      <c r="H541" t="n">
        <v>-3.762186921592658</v>
      </c>
      <c r="I541" t="n">
        <v>-13.00791749743323</v>
      </c>
      <c r="J541" t="n">
        <v>-5.47062673284241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-12.15689393585976</v>
      </c>
      <c r="F542" t="n">
        <v>-9.688477725035172</v>
      </c>
      <c r="G542" t="n">
        <v>-25.7970994580866</v>
      </c>
      <c r="H542" t="n">
        <v>-2.586711724174107</v>
      </c>
      <c r="I542" t="n">
        <v>-11.70622168428085</v>
      </c>
      <c r="J542" t="n">
        <v>-3.120207373612915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-6.375047704605786</v>
      </c>
      <c r="G543" t="n">
        <v>-23.02445139515621</v>
      </c>
      <c r="H543" t="n">
        <v>1.178213621320467</v>
      </c>
      <c r="I543" t="n">
        <v>-9.428603366954402</v>
      </c>
      <c r="J543" t="n">
        <v>0.5900510969359729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-4.175295861798844</v>
      </c>
      <c r="F544" t="n">
        <v>1.005007658002399</v>
      </c>
      <c r="G544" t="n">
        <v>-17.59304041452165</v>
      </c>
      <c r="H544" t="n">
        <v>8.301335515295394</v>
      </c>
      <c r="I544" t="n">
        <v>-2.845029988879488</v>
      </c>
      <c r="J544" t="n">
        <v>9.758588663605527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0.7260527794449967</v>
      </c>
      <c r="G545" t="n">
        <v>-19.57270079418737</v>
      </c>
      <c r="H545" t="n">
        <v>11.55257167411419</v>
      </c>
      <c r="I545" t="n">
        <v>-3.028494795440906</v>
      </c>
      <c r="J545" t="n">
        <v>9.98217672716002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3.899578088532696</v>
      </c>
      <c r="G546" t="n">
        <v>-13.50421163708705</v>
      </c>
      <c r="H546" t="n">
        <v>18.56669680149041</v>
      </c>
      <c r="I546" t="n">
        <v>-0.7682136427916708</v>
      </c>
      <c r="J546" t="n">
        <v>13.55200273183788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0.334345765432098</v>
      </c>
      <c r="G547" t="n">
        <v>-15.10705456356813</v>
      </c>
      <c r="H547" t="n">
        <v>18.2489173805568</v>
      </c>
      <c r="I547" t="n">
        <v>-2.485302679556867</v>
      </c>
      <c r="J547" t="n">
        <v>13.67007018188717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0.1171968930753442</v>
      </c>
      <c r="G548" t="n">
        <v>-13.3740864367022</v>
      </c>
      <c r="H548" t="n">
        <v>15.63429639854224</v>
      </c>
      <c r="I548" t="n">
        <v>-2.629016118637029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2.543749750527224</v>
      </c>
      <c r="F549" t="n">
        <v>0.5291212843933746</v>
      </c>
      <c r="G549" t="n">
        <v>-14.18018732962408</v>
      </c>
      <c r="H549" t="n">
        <v>17.51564160014658</v>
      </c>
      <c r="I549" t="n">
        <v>-3.348788639527978</v>
      </c>
      <c r="J549" t="n">
        <v>15.53689923818364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-0.2829430030868552</v>
      </c>
      <c r="F550" t="n">
        <v>-2.058971827381706</v>
      </c>
      <c r="G550" t="n">
        <v>-19.12544603976566</v>
      </c>
      <c r="H550" t="n">
        <v>12.45250688856088</v>
      </c>
      <c r="I550" t="n">
        <v>-1.331987985016592</v>
      </c>
      <c r="J550" t="n">
        <v>9.749570681826313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-2.171635693875507</v>
      </c>
      <c r="G551" t="n">
        <v>-17.21064190431025</v>
      </c>
      <c r="H551" t="n">
        <v>10.8239377495118</v>
      </c>
      <c r="I551" t="n">
        <v>-0.7684119011380885</v>
      </c>
      <c r="J551" t="n">
        <v>8.559565133087222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-3.105801833064292</v>
      </c>
      <c r="G552" t="n">
        <v>-18.30423371982244</v>
      </c>
      <c r="H552" t="n">
        <v>9.23485705908571</v>
      </c>
      <c r="I552" t="n">
        <v>-0.5900396524687768</v>
      </c>
      <c r="J552" t="n">
        <v>9.873845592420793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-1.750580875618879</v>
      </c>
      <c r="G553" t="n">
        <v>-17.84651353544865</v>
      </c>
      <c r="H553" t="n">
        <v>10.61499009884179</v>
      </c>
      <c r="I553" t="n">
        <v>-2.114731003094528</v>
      </c>
      <c r="J553" t="n">
        <v>14.52117537931452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-5.740593563192508</v>
      </c>
      <c r="G554" t="n">
        <v>-19.17697286352822</v>
      </c>
      <c r="H554" t="n">
        <v>6.644491957090604</v>
      </c>
      <c r="I554" t="n">
        <v>-11.21167114307969</v>
      </c>
      <c r="J554" t="n">
        <v>9.827672986633207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-9.250772448133205</v>
      </c>
      <c r="G555" t="n">
        <v>-21.15513028686541</v>
      </c>
      <c r="H555" t="n">
        <v>4.424995817584287</v>
      </c>
      <c r="I555" t="n">
        <v>-14.22754338706696</v>
      </c>
      <c r="J555" t="n">
        <v>6.891467445238808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-8.203455982558305</v>
      </c>
      <c r="G556" t="n">
        <v>-21.66719659578378</v>
      </c>
      <c r="H556" t="n">
        <v>4.616691966055808</v>
      </c>
      <c r="I556" t="n">
        <v>-12.41041821302776</v>
      </c>
      <c r="J556" t="n">
        <v>6.954308266116627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-10.6452882860885</v>
      </c>
      <c r="G557" t="n">
        <v>-21.05785605303899</v>
      </c>
      <c r="H557" t="n">
        <v>1.648144270453855</v>
      </c>
      <c r="I557" t="n">
        <v>-15.1221100876172</v>
      </c>
      <c r="J557" t="n">
        <v>8.388233152956559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-7.169014557289543</v>
      </c>
      <c r="G558" t="n">
        <v>-19.04433110929025</v>
      </c>
      <c r="H558" t="n">
        <v>3.771524607828547</v>
      </c>
      <c r="I558" t="n">
        <v>-9.818458850352362</v>
      </c>
      <c r="J558" t="n">
        <v>13.33232877834116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-6.0254412815954</v>
      </c>
      <c r="G559" t="n">
        <v>-17.60430632840991</v>
      </c>
      <c r="H559" t="n">
        <v>4.49260019129254</v>
      </c>
      <c r="I559" t="n">
        <v>-8.553305901751362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-5.169869330182141</v>
      </c>
      <c r="G560" t="n">
        <v>-18.12984011279233</v>
      </c>
      <c r="H560" t="n">
        <v>1.020115492498852</v>
      </c>
      <c r="I560" t="n">
        <v>-6.059975664102457</v>
      </c>
      <c r="J560" t="n">
        <v>12.2891074243396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-3.638749003241371</v>
      </c>
      <c r="G561" t="n">
        <v>-17.16130251778811</v>
      </c>
      <c r="H561" t="n">
        <v>2.510742447072878</v>
      </c>
      <c r="I561" t="n">
        <v>-4.664737008740127</v>
      </c>
      <c r="J561" t="n">
        <v>13.70465967493284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-6.738612680254641</v>
      </c>
      <c r="G562" t="n">
        <v>-16.51103047369142</v>
      </c>
      <c r="H562" t="n">
        <v>2.778921348442975</v>
      </c>
      <c r="I562" t="n">
        <v>-3.298583436679581</v>
      </c>
      <c r="J562" t="n">
        <v>17.18977808502353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-7.028261682979497</v>
      </c>
      <c r="G563" t="n">
        <v>-15.31459260693832</v>
      </c>
      <c r="H563" t="n">
        <v>1.777200493508291</v>
      </c>
      <c r="I563" t="n">
        <v>-1.798369577777637</v>
      </c>
      <c r="J563" t="n">
        <v>17.49711598295347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-5.997521839881859</v>
      </c>
      <c r="G564" t="n">
        <v>-13.81936657003846</v>
      </c>
      <c r="H564" t="n">
        <v>2.950898870585683</v>
      </c>
      <c r="I564" t="n">
        <v>-5.111813940008902</v>
      </c>
      <c r="J564" t="n">
        <v>18.91780227699282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-6.242818452039445</v>
      </c>
      <c r="G565" t="n">
        <v>-14.68904086995501</v>
      </c>
      <c r="H565" t="n">
        <v>3.324692772814686</v>
      </c>
      <c r="I565" t="n">
        <v>-7.259012031901968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-4.745175794248436</v>
      </c>
      <c r="G566" t="n">
        <v>-16.99457441759985</v>
      </c>
      <c r="H566" t="n">
        <v>3.743524790210806</v>
      </c>
      <c r="I566" t="n">
        <v>-5.382139425348454</v>
      </c>
      <c r="J566" t="n">
        <v>13.22765556677388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-3.046542044389688</v>
      </c>
      <c r="G567" t="n">
        <v>-14.67380925970411</v>
      </c>
      <c r="H567" t="n">
        <v>5.39339278023141</v>
      </c>
      <c r="I567" t="n">
        <v>-4.126682730381659</v>
      </c>
      <c r="J567" t="n">
        <v>13.35764075690735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-6.652240585856495</v>
      </c>
      <c r="G568" t="n">
        <v>-17.2285416761933</v>
      </c>
      <c r="H568" t="n">
        <v>6.388568017365648</v>
      </c>
      <c r="I568" t="n">
        <v>-6.535263589868134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-7.144623288896734</v>
      </c>
      <c r="G569" t="n">
        <v>-14.56075066784128</v>
      </c>
      <c r="H569" t="n">
        <v>4.379527140706641</v>
      </c>
      <c r="I569" t="n">
        <v>-7.003200160856082</v>
      </c>
      <c r="J569" t="n">
        <v>11.48894148379322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-8.182270280490201</v>
      </c>
      <c r="G570" t="n">
        <v>-11.72893795833502</v>
      </c>
      <c r="H570" t="n">
        <v>1.343603420794159</v>
      </c>
      <c r="I570" t="n">
        <v>-8.49670583912765</v>
      </c>
      <c r="J570" t="n">
        <v>7.982344114893003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11.9922299740761</v>
      </c>
      <c r="F571" t="n">
        <v>-9.434283252232644</v>
      </c>
      <c r="G571" t="n">
        <v>-9.065391846304582</v>
      </c>
      <c r="H571" t="n">
        <v>-0.8149903452425944</v>
      </c>
      <c r="I571" t="n">
        <v>-10.66265549416851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-11.81351536958491</v>
      </c>
      <c r="G572" t="n">
        <v>-12.50165347063361</v>
      </c>
      <c r="H572" t="n">
        <v>-1.875584560778409</v>
      </c>
      <c r="I572" t="n">
        <v>-11.78155373371694</v>
      </c>
      <c r="J572" t="n">
        <v>8.909801581033605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-10.13338251742772</v>
      </c>
      <c r="G573" t="n">
        <v>-14.83420547779671</v>
      </c>
      <c r="H573" t="n">
        <v>-3.697417941234671</v>
      </c>
      <c r="I573" t="n">
        <v>-11.25403901103399</v>
      </c>
      <c r="J573" t="n">
        <v>9.605184911764875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6.723929977838061</v>
      </c>
      <c r="F574" t="n">
        <v>-9.838188392422985</v>
      </c>
      <c r="G574" t="n">
        <v>-13.00903439909792</v>
      </c>
      <c r="H574" t="n">
        <v>-4.32729349379386</v>
      </c>
      <c r="I574" t="n">
        <v>-13.17324098807772</v>
      </c>
      <c r="J574" t="n">
        <v>5.668858657764253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-10.47277652526086</v>
      </c>
      <c r="G575" t="n">
        <v>-15.8924840489959</v>
      </c>
      <c r="H575" t="n">
        <v>-7.297721406357782</v>
      </c>
      <c r="I575" t="n">
        <v>-12.50997328167988</v>
      </c>
      <c r="J575" t="n">
        <v>-1.243507520917442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-11.44437317993435</v>
      </c>
      <c r="G576" t="n">
        <v>-13.1472275771203</v>
      </c>
      <c r="H576" t="n">
        <v>-2.391713111464056</v>
      </c>
      <c r="I576" t="n">
        <v>-10.18443518174785</v>
      </c>
      <c r="J576" t="n">
        <v>2.875729453440456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-8.833481526345233</v>
      </c>
      <c r="G577" t="n">
        <v>-11.20991113449451</v>
      </c>
      <c r="H577" t="n">
        <v>-2.181512078277814</v>
      </c>
      <c r="I577" t="n">
        <v>-9.994454846547319</v>
      </c>
      <c r="J577" t="n">
        <v>0.6423123457987012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-6.061127988434478</v>
      </c>
      <c r="G578" t="n">
        <v>-6.582563343350245</v>
      </c>
      <c r="H578" t="n">
        <v>-0.9018032914809959</v>
      </c>
      <c r="I578" t="n">
        <v>-5.315108517304035</v>
      </c>
      <c r="J578" t="n">
        <v>3.720243494822473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7.566740288372453</v>
      </c>
      <c r="F579" t="n">
        <v>-7.415574095232136</v>
      </c>
      <c r="G579" t="n">
        <v>-7.409205161081777</v>
      </c>
      <c r="H579" t="n">
        <v>-1.680614052767571</v>
      </c>
      <c r="I579" t="n">
        <v>-5.818053150325442</v>
      </c>
      <c r="J579" t="n">
        <v>2.669742688382382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-3.006139704355815</v>
      </c>
      <c r="G580" t="n">
        <v>-3.722754701763475</v>
      </c>
      <c r="H580" t="n">
        <v>1.329738913660528</v>
      </c>
      <c r="I580" t="n">
        <v>-1.83422828712354</v>
      </c>
      <c r="J580" t="n">
        <v>4.889988370919873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7.921697755877566</v>
      </c>
      <c r="F581" t="n">
        <v>-4.776111713698183</v>
      </c>
      <c r="G581" t="n">
        <v>-5.165815770773974</v>
      </c>
      <c r="H581" t="n">
        <v>-0.7744850290773209</v>
      </c>
      <c r="I581" t="n">
        <v>-3.919287813507433</v>
      </c>
      <c r="J581" t="n">
        <v>3.577103483147726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-2.325545761514236</v>
      </c>
      <c r="G582" t="n">
        <v>-6.540383857482546</v>
      </c>
      <c r="H582" t="n">
        <v>-0.2164282605327861</v>
      </c>
      <c r="I582" t="n">
        <v>-1.655964297308798</v>
      </c>
      <c r="J582" t="n">
        <v>0.5551227769091893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-3.999946972519863</v>
      </c>
      <c r="G583" t="n">
        <v>-6.253809627648065</v>
      </c>
      <c r="H583" t="n">
        <v>-0.5709156941701266</v>
      </c>
      <c r="I583" t="n">
        <v>-4.041971732750427</v>
      </c>
      <c r="J583" t="n">
        <v>-0.9083549116445711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5.41916347961473</v>
      </c>
      <c r="F584" t="n">
        <v>-9.405798730037496</v>
      </c>
      <c r="G584" t="n">
        <v>-7.737718785749137</v>
      </c>
      <c r="H584" t="n">
        <v>-3.441502322832057</v>
      </c>
      <c r="I584" t="n">
        <v>-6.934472274147485</v>
      </c>
      <c r="J584" t="n">
        <v>-4.396208607738239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-8.891523946359426</v>
      </c>
      <c r="G585" t="n">
        <v>-7.839994455627696</v>
      </c>
      <c r="H585" t="n">
        <v>-2.563409791591575</v>
      </c>
      <c r="I585" t="n">
        <v>-7.367543628728301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-8.998150846480268</v>
      </c>
      <c r="G586" t="n">
        <v>-8.818958227704544</v>
      </c>
      <c r="H586" t="n">
        <v>-3.93752588788242</v>
      </c>
      <c r="I586" t="n">
        <v>-6.655547071922474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3.608155397169677</v>
      </c>
      <c r="F587" t="n">
        <v>-13.37738564670774</v>
      </c>
      <c r="G587" t="n">
        <v>-10.48208264604729</v>
      </c>
      <c r="H587" t="n">
        <v>-6.988866170496044</v>
      </c>
      <c r="I587" t="n">
        <v>-8.065019973352673</v>
      </c>
      <c r="J587" t="n">
        <v>-6.407066191622035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-15.65592826633659</v>
      </c>
      <c r="G588" t="n">
        <v>-10.01592759550668</v>
      </c>
      <c r="H588" t="n">
        <v>-7.039094424203807</v>
      </c>
      <c r="I588" t="n">
        <v>-8.078884291609345</v>
      </c>
      <c r="J588" t="n">
        <v>-7.515840711551458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3.755016979325787</v>
      </c>
      <c r="F589" t="n">
        <v>-14.90967601689911</v>
      </c>
      <c r="G589" t="n">
        <v>-10.86185291743781</v>
      </c>
      <c r="H589" t="n">
        <v>-6.844197839570954</v>
      </c>
      <c r="I589" t="n">
        <v>-9.708828403460535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2.458873603743794</v>
      </c>
      <c r="F590" t="n">
        <v>-15.72898402495399</v>
      </c>
      <c r="G590" t="n">
        <v>-12.37842051059283</v>
      </c>
      <c r="H590" t="n">
        <v>-8.988121061321086</v>
      </c>
      <c r="I590" t="n">
        <v>-10.99830267898557</v>
      </c>
      <c r="J590" t="n">
        <v>-5.954018372262137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-14.09684035877237</v>
      </c>
      <c r="G591" t="n">
        <v>-11.56060825579685</v>
      </c>
      <c r="H591" t="n">
        <v>-8.056449701199931</v>
      </c>
      <c r="I591" t="n">
        <v>-9.616598223980134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-14.39169816783742</v>
      </c>
      <c r="G592" t="n">
        <v>-12.04052338992656</v>
      </c>
      <c r="H592" t="n">
        <v>-8.189740521634647</v>
      </c>
      <c r="I592" t="n">
        <v>-8.912015713298038</v>
      </c>
      <c r="J592" t="n">
        <v>-4.646279312808699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-13.79822016035207</v>
      </c>
      <c r="G593" t="n">
        <v>-11.20820620274661</v>
      </c>
      <c r="H593" t="n">
        <v>-7.707985692815855</v>
      </c>
      <c r="I593" t="n">
        <v>-7.788967362256594</v>
      </c>
      <c r="J593" t="n">
        <v>-6.019244770129051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4.207998215133313</v>
      </c>
      <c r="F594" t="n">
        <v>-12.96331824777863</v>
      </c>
      <c r="G594" t="n">
        <v>-10.42847719649325</v>
      </c>
      <c r="H594" t="n">
        <v>-6.621204467895714</v>
      </c>
      <c r="I594" t="n">
        <v>-6.118912372787344</v>
      </c>
      <c r="J594" t="n">
        <v>-0.7254770800944166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-13.69073434916347</v>
      </c>
      <c r="G595" t="n">
        <v>-9.688755876419709</v>
      </c>
      <c r="H595" t="n">
        <v>-5.243452174448359</v>
      </c>
      <c r="I595" t="n">
        <v>-4.372117504627271</v>
      </c>
      <c r="J595" t="n">
        <v>-1.264912964311615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-16.82840069178619</v>
      </c>
      <c r="G596" t="n">
        <v>-14.82507014041153</v>
      </c>
      <c r="H596" t="n">
        <v>-12.06750854130781</v>
      </c>
      <c r="I596" t="n">
        <v>-10.00435514201331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-3.917443756533967</v>
      </c>
      <c r="G597" t="n">
        <v>-4.120144179035956</v>
      </c>
      <c r="H597" t="n">
        <v>4.65380687691499</v>
      </c>
      <c r="I597" t="n">
        <v>9.038221319253825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-7.219931370079447</v>
      </c>
      <c r="G598" t="n">
        <v>-5.043570309586453</v>
      </c>
      <c r="H598" t="n">
        <v>1.331819615119678</v>
      </c>
      <c r="I598" t="n">
        <v>5.227216761929787</v>
      </c>
      <c r="J598" t="n">
        <v>2.314827200708058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-11.76456500422501</v>
      </c>
      <c r="G599" t="n">
        <v>-8.943863345663527</v>
      </c>
      <c r="H599" t="n">
        <v>-2.489013710160681</v>
      </c>
      <c r="I599" t="n">
        <v>3.458997824452914</v>
      </c>
      <c r="J599" t="n">
        <v>-0.468461528983144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-13.23895765456815</v>
      </c>
      <c r="G600" t="n">
        <v>-10.95795040988365</v>
      </c>
      <c r="H600" t="n">
        <v>-5.918991458191436</v>
      </c>
      <c r="I600" t="n">
        <v>1.70875753423656</v>
      </c>
      <c r="J600" t="n">
        <v>-4.502710299902157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-12.27488581369782</v>
      </c>
      <c r="G601" t="n">
        <v>-10.55009952719022</v>
      </c>
      <c r="H601" t="n">
        <v>-6.53750761401829</v>
      </c>
      <c r="I601" t="n">
        <v>4.344851301553221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-12.70666877132434</v>
      </c>
      <c r="G602" t="n">
        <v>-11.97335935650773</v>
      </c>
      <c r="H602" t="n">
        <v>-6.756220936858548</v>
      </c>
      <c r="I602" t="n">
        <v>-2.872595576123094</v>
      </c>
      <c r="J602" t="n">
        <v>-5.677825652222468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-15.11924828714718</v>
      </c>
      <c r="G603" t="n">
        <v>-13.10878644899748</v>
      </c>
      <c r="H603" t="n">
        <v>-8.506317778016182</v>
      </c>
      <c r="I603" t="n">
        <v>-4.305403628078574</v>
      </c>
      <c r="J603" t="n">
        <v>-8.429571886740527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-16.30867921663218</v>
      </c>
      <c r="G604" t="n">
        <v>-14.49113739863624</v>
      </c>
      <c r="H604" t="n">
        <v>-8.821658917290298</v>
      </c>
      <c r="I604" t="n">
        <v>-4.211809940512612</v>
      </c>
      <c r="J604" t="n">
        <v>-7.791601038847529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-15.09788490427293</v>
      </c>
      <c r="G605" t="n">
        <v>-15.21108341904779</v>
      </c>
      <c r="H605" t="n">
        <v>-7.02195069857503</v>
      </c>
      <c r="I605" t="n">
        <v>-3.685626485350224</v>
      </c>
      <c r="J605" t="n">
        <v>-5.665632138367549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-14.71281347081653</v>
      </c>
      <c r="G606" t="n">
        <v>-14.04593159457607</v>
      </c>
      <c r="H606" t="n">
        <v>-8.042636303569806</v>
      </c>
      <c r="I606" t="n">
        <v>-4.020051875695685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-12.69873965918825</v>
      </c>
      <c r="G607" t="n">
        <v>-10.75767436203459</v>
      </c>
      <c r="H607" t="n">
        <v>-6.975970495757822</v>
      </c>
      <c r="I607" t="n">
        <v>-5.410783117919193</v>
      </c>
      <c r="J607" t="n">
        <v>-9.597744830159073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-13.83629604645976</v>
      </c>
      <c r="G608" t="n">
        <v>-12.46041921025445</v>
      </c>
      <c r="H608" t="n">
        <v>-5.457302293835376</v>
      </c>
      <c r="I608" t="n">
        <v>-6.293753331106656</v>
      </c>
      <c r="J608" t="n">
        <v>-7.397037611458524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-12.77586109189974</v>
      </c>
      <c r="G609" t="n">
        <v>-8.537145957189885</v>
      </c>
      <c r="H609" t="n">
        <v>-4.232745181007591</v>
      </c>
      <c r="I609" t="n">
        <v>-4.427964695732967</v>
      </c>
      <c r="J609" t="n">
        <v>-6.826538074796695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-7.772290956870698</v>
      </c>
      <c r="H610" t="n">
        <v>-4.687571083205011</v>
      </c>
      <c r="I610" t="n">
        <v>-5.257798970788075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-11.2386712131349</v>
      </c>
      <c r="G611" t="n">
        <v>-6.854163146781501</v>
      </c>
      <c r="H611" t="n">
        <v>-5.148651756879086</v>
      </c>
      <c r="I611" t="n">
        <v>-3.684478264511959</v>
      </c>
      <c r="J611" t="n">
        <v>-5.216469030007643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17.11032336492817</v>
      </c>
      <c r="F612" t="n">
        <v>-11.64274405791121</v>
      </c>
      <c r="G612" t="n">
        <v>-6.683302434914751</v>
      </c>
      <c r="H612" t="n">
        <v>-6.883870027581363</v>
      </c>
      <c r="I612" t="n">
        <v>-4.28464999657897</v>
      </c>
      <c r="J612" t="n">
        <v>-5.75768658429443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-11.96958668791472</v>
      </c>
      <c r="G613" t="n">
        <v>-5.799290999376005</v>
      </c>
      <c r="H613" t="n">
        <v>-9.559656576726926</v>
      </c>
      <c r="I613" t="n">
        <v>-5.100605734726226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-13.2055709888695</v>
      </c>
      <c r="G614" t="n">
        <v>-6.990379671558388</v>
      </c>
      <c r="H614" t="n">
        <v>-9.616904155352845</v>
      </c>
      <c r="I614" t="n">
        <v>-6.275023521901224</v>
      </c>
      <c r="J614" t="n">
        <v>-8.171676775120329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-13.58553193972962</v>
      </c>
      <c r="G615" t="n">
        <v>-5.786341916170723</v>
      </c>
      <c r="H615" t="n">
        <v>-7.265913296141758</v>
      </c>
      <c r="I615" t="n">
        <v>-5.386700082684204</v>
      </c>
      <c r="J615" t="n">
        <v>-7.701369875268438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-14.77146094993718</v>
      </c>
      <c r="G616" t="n">
        <v>-4.826082428399059</v>
      </c>
      <c r="H616" t="n">
        <v>-6.890609126390801</v>
      </c>
      <c r="I616" t="n">
        <v>-7.465980010018381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-16.1063430304858</v>
      </c>
      <c r="G617" t="n">
        <v>-5.350765755729403</v>
      </c>
      <c r="H617" t="n">
        <v>-5.875827211341322</v>
      </c>
      <c r="I617" t="n">
        <v>-6.756107752350604</v>
      </c>
      <c r="J617" t="n">
        <v>-8.072037317607784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-15.89611195434144</v>
      </c>
      <c r="G618" t="n">
        <v>-8.014708534996029</v>
      </c>
      <c r="H618" t="n">
        <v>-5.732331882312147</v>
      </c>
      <c r="I618" t="n">
        <v>-7.505216688663929</v>
      </c>
      <c r="J618" t="n">
        <v>-7.444008594427709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-16.96492221923727</v>
      </c>
      <c r="G619" t="n">
        <v>-7.345693316417967</v>
      </c>
      <c r="H619" t="n">
        <v>-8.118677723888156</v>
      </c>
      <c r="I619" t="n">
        <v>-11.17869338694955</v>
      </c>
      <c r="J619" t="n">
        <v>-8.765850500374972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-17.93570617034619</v>
      </c>
      <c r="G620" t="n">
        <v>-7.715621179759613</v>
      </c>
      <c r="H620" t="n">
        <v>-7.208182812085962</v>
      </c>
      <c r="I620" t="n">
        <v>-14.89806037227751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-17.39471087259054</v>
      </c>
      <c r="G621" t="n">
        <v>-8.909471173567429</v>
      </c>
      <c r="H621" t="n">
        <v>-7.27235918564626</v>
      </c>
      <c r="I621" t="n">
        <v>-13.54078267341975</v>
      </c>
      <c r="J621" t="n">
        <v>-9.552330339560001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-16.318329602088</v>
      </c>
      <c r="G622" t="n">
        <v>-8.243506498997199</v>
      </c>
      <c r="H622" t="n">
        <v>-8.356762056311396</v>
      </c>
      <c r="I622" t="n">
        <v>-13.93802747475623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-17.87463966168266</v>
      </c>
      <c r="G623" t="n">
        <v>-9.197336086545816</v>
      </c>
      <c r="H623" t="n">
        <v>-7.189808207997183</v>
      </c>
      <c r="I623" t="n">
        <v>-16.08521565354242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-17.35523070708845</v>
      </c>
      <c r="G624" t="n">
        <v>-9.626424879681849</v>
      </c>
      <c r="H624" t="n">
        <v>-7.147913627857683</v>
      </c>
      <c r="I624" t="n">
        <v>-16.37761201569315</v>
      </c>
      <c r="J624" t="n">
        <v>-10.5489279651108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-17.05750383972199</v>
      </c>
      <c r="G625" t="n">
        <v>-11.57335647504883</v>
      </c>
      <c r="H625" t="n">
        <v>-9.340194125652147</v>
      </c>
      <c r="I625" t="n">
        <v>-19.57401343445214</v>
      </c>
      <c r="J625" t="n">
        <v>-11.48133189155321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-19.78930176024627</v>
      </c>
      <c r="G626" t="n">
        <v>-11.52044351564674</v>
      </c>
      <c r="H626" t="n">
        <v>-8.248808947174368</v>
      </c>
      <c r="I626" t="n">
        <v>-20.02590409159808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-18.16251978691117</v>
      </c>
      <c r="G627" t="n">
        <v>-10.394444667567</v>
      </c>
      <c r="H627" t="n">
        <v>-7.782379546776241</v>
      </c>
      <c r="I627" t="n">
        <v>-21.77295056797588</v>
      </c>
      <c r="J627" t="n">
        <v>-9.700135339874748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-14.91039545818067</v>
      </c>
      <c r="G628" t="n">
        <v>-7.940056726097222</v>
      </c>
      <c r="H628" t="n">
        <v>-3.852900980915097</v>
      </c>
      <c r="I628" t="n">
        <v>-19.10731040507312</v>
      </c>
      <c r="J628" t="n">
        <v>-6.788480128634133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-16.58969420023119</v>
      </c>
      <c r="G629" t="n">
        <v>-10.08978275086339</v>
      </c>
      <c r="H629" t="n">
        <v>-7.266645019454765</v>
      </c>
      <c r="I629" t="n">
        <v>-19.63363091718996</v>
      </c>
      <c r="J629" t="n">
        <v>-8.519741533571857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14.49407282272166</v>
      </c>
      <c r="F630" t="n">
        <v>-16.90682612625785</v>
      </c>
      <c r="G630" t="n">
        <v>-11.37378780561177</v>
      </c>
      <c r="H630" t="n">
        <v>-10.959955794198</v>
      </c>
      <c r="I630" t="n">
        <v>-19.45423396965247</v>
      </c>
      <c r="J630" t="n">
        <v>-9.573600636795277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-18.57831483296943</v>
      </c>
      <c r="G631" t="n">
        <v>-12.57774713009413</v>
      </c>
      <c r="H631" t="n">
        <v>-13.32702543653888</v>
      </c>
      <c r="I631" t="n">
        <v>-20.90434428787195</v>
      </c>
      <c r="J631" t="n">
        <v>-10.41277243128168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-17.47118419252901</v>
      </c>
      <c r="G632" t="n">
        <v>-16.34718479748317</v>
      </c>
      <c r="H632" t="n">
        <v>-12.79753920960526</v>
      </c>
      <c r="I632" t="n">
        <v>-24.2866250568852</v>
      </c>
      <c r="J632" t="n">
        <v>-10.65399987665351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-15.58198684466321</v>
      </c>
      <c r="H633" t="n">
        <v>-12.6275905231241</v>
      </c>
      <c r="I633" t="n">
        <v>-23.21016314365652</v>
      </c>
      <c r="J633" t="n">
        <v>-13.13458484175106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-21.91059239572592</v>
      </c>
      <c r="G634" t="n">
        <v>-19.27490772423076</v>
      </c>
      <c r="H634" t="n">
        <v>-13.27576384516207</v>
      </c>
      <c r="I634" t="n">
        <v>-23.76624748914518</v>
      </c>
      <c r="J634" t="n">
        <v>-12.045562814331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-22.91336853986961</v>
      </c>
      <c r="H635" t="n">
        <v>-16.89814759596814</v>
      </c>
      <c r="I635" t="n">
        <v>-24.87229294195631</v>
      </c>
      <c r="J635" t="n">
        <v>-13.84485486050818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-23.74923034307992</v>
      </c>
      <c r="G636" t="n">
        <v>-21.62712501462567</v>
      </c>
      <c r="H636" t="n">
        <v>-18.43576140344327</v>
      </c>
      <c r="I636" t="n">
        <v>-26.00690919107475</v>
      </c>
      <c r="J636" t="n">
        <v>-14.42961807120781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-21.39876493126645</v>
      </c>
      <c r="H637" t="n">
        <v>-19.48459342570403</v>
      </c>
      <c r="I637" t="n">
        <v>-27.7494272151067</v>
      </c>
      <c r="J637" t="n">
        <v>-18.04536484373859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-22.52517499784724</v>
      </c>
      <c r="G638" t="n">
        <v>-19.75294742969206</v>
      </c>
      <c r="H638" t="n">
        <v>-19.13046897406718</v>
      </c>
      <c r="I638" t="n">
        <v>-25.42602667344931</v>
      </c>
      <c r="J638" t="n">
        <v>-17.73995145263935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-19.24490158659475</v>
      </c>
      <c r="G639" t="n">
        <v>-16.95293268759384</v>
      </c>
      <c r="H639" t="n">
        <v>-18.44943927735642</v>
      </c>
      <c r="I639" t="n">
        <v>-20.6004131705798</v>
      </c>
      <c r="J639" t="n">
        <v>-13.80611047614097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-18.04871976545704</v>
      </c>
      <c r="G640" t="n">
        <v>-14.41421324486584</v>
      </c>
      <c r="H640" t="n">
        <v>-17.56198406713787</v>
      </c>
      <c r="I640" t="n">
        <v>-19.69252143845567</v>
      </c>
      <c r="J640" t="n">
        <v>-13.50012152986096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-22.39929365326685</v>
      </c>
      <c r="G641" t="n">
        <v>-16.1135337175637</v>
      </c>
      <c r="H641" t="n">
        <v>-18.12199880403309</v>
      </c>
      <c r="I641" t="n">
        <v>-25.19302111721832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-20.6187871469793</v>
      </c>
      <c r="G642" t="n">
        <v>-14.38871396578081</v>
      </c>
      <c r="H642" t="n">
        <v>-15.412452733643</v>
      </c>
      <c r="I642" t="n">
        <v>-23.14487323320633</v>
      </c>
      <c r="J642" t="n">
        <v>-14.0401819264515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-21.4175695772254</v>
      </c>
      <c r="G643" t="n">
        <v>-13.94443929953966</v>
      </c>
      <c r="H643" t="n">
        <v>-16.05713705392313</v>
      </c>
      <c r="I643" t="n">
        <v>-24.42381621370684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-20.87975960650126</v>
      </c>
      <c r="G644" t="n">
        <v>-15.36910868316016</v>
      </c>
      <c r="H644" t="n">
        <v>-14.15667728710266</v>
      </c>
      <c r="I644" t="n">
        <v>-26.89515209031673</v>
      </c>
      <c r="J644" t="n">
        <v>-12.4337819479713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-19.8538064753438</v>
      </c>
      <c r="G645" t="n">
        <v>-12.65812732837287</v>
      </c>
      <c r="H645" t="n">
        <v>-13.99376379565734</v>
      </c>
      <c r="I645" t="n">
        <v>-25.33744958955091</v>
      </c>
      <c r="J645" t="n">
        <v>-10.83559744627701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-17.66971736356553</v>
      </c>
      <c r="G646" t="n">
        <v>-11.39473773640003</v>
      </c>
      <c r="H646" t="n">
        <v>-14.28215255210537</v>
      </c>
      <c r="I646" t="n">
        <v>-23.64470991625757</v>
      </c>
      <c r="J646" t="n">
        <v>-10.25599237050668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-19.83008558363981</v>
      </c>
      <c r="G647" t="n">
        <v>-13.56107262009005</v>
      </c>
      <c r="H647" t="n">
        <v>-12.87776557465228</v>
      </c>
      <c r="I647" t="n">
        <v>-23.98381422776198</v>
      </c>
      <c r="J647" t="n">
        <v>-12.21483300663859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-21.6100660339589</v>
      </c>
      <c r="G648" t="n">
        <v>-15.04001054646272</v>
      </c>
      <c r="H648" t="n">
        <v>-14.7741980752899</v>
      </c>
      <c r="I648" t="n">
        <v>-25.16300886591689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-22.76175590736446</v>
      </c>
      <c r="G649" t="n">
        <v>-16.98444793129581</v>
      </c>
      <c r="H649" t="n">
        <v>-15.88430835195345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-22.73630248796519</v>
      </c>
      <c r="G650" t="n">
        <v>-17.77104601107582</v>
      </c>
      <c r="H650" t="n">
        <v>-16.22890353782237</v>
      </c>
      <c r="I650" t="n">
        <v>-23.91905766423812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-23.7917073302474</v>
      </c>
      <c r="G651" t="n">
        <v>-18.31159886782816</v>
      </c>
      <c r="H651" t="n">
        <v>-16.23483270808532</v>
      </c>
      <c r="I651" t="n">
        <v>-23.96763352764111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-24.83447017792971</v>
      </c>
      <c r="G652" t="n">
        <v>-18.27752386494612</v>
      </c>
      <c r="H652" t="n">
        <v>-16.54852978528652</v>
      </c>
      <c r="I652" t="n">
        <v>-23.52642133345076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-24.62913964749949</v>
      </c>
      <c r="G653" t="n">
        <v>-19.53440340645907</v>
      </c>
      <c r="H653" t="n">
        <v>-19.93789695187548</v>
      </c>
      <c r="I653" t="n">
        <v>-25.51209466712315</v>
      </c>
      <c r="J653" t="n">
        <v>-16.13083692721957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-23.04760430840303</v>
      </c>
      <c r="G654" t="n">
        <v>-17.70317330549916</v>
      </c>
      <c r="H654" t="n">
        <v>-18.14187235203115</v>
      </c>
      <c r="I654" t="n">
        <v>-24.14666274258083</v>
      </c>
      <c r="J654" t="n">
        <v>-13.99179674022497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-21.8570148084512</v>
      </c>
      <c r="G655" t="n">
        <v>-17.90471835852458</v>
      </c>
      <c r="H655" t="n">
        <v>-16.63360696505504</v>
      </c>
      <c r="I655" t="n">
        <v>-23.65824878862388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-20.04510951491227</v>
      </c>
      <c r="G656" t="n">
        <v>-18.83657905843419</v>
      </c>
      <c r="H656" t="n">
        <v>-17.3136040719426</v>
      </c>
      <c r="I656" t="n">
        <v>-24.20831001155804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-19.30898719324527</v>
      </c>
      <c r="G657" t="n">
        <v>-19.36381553373655</v>
      </c>
      <c r="H657" t="n">
        <v>-18.77441944294261</v>
      </c>
      <c r="I657" t="n">
        <v>-25.1387704953504</v>
      </c>
      <c r="J657" t="n">
        <v>-13.91873469777676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-18.42450434581013</v>
      </c>
      <c r="G658" t="n">
        <v>-20.17502282860541</v>
      </c>
      <c r="H658" t="n">
        <v>-17.88337537494083</v>
      </c>
      <c r="I658" t="n">
        <v>-24.60657858679787</v>
      </c>
      <c r="J658" t="n">
        <v>-12.35371845192111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-19.39448837164159</v>
      </c>
      <c r="G659" t="n">
        <v>-18.27160003697922</v>
      </c>
      <c r="H659" t="n">
        <v>-17.66004144708845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-16.64844138670841</v>
      </c>
      <c r="G660" t="n">
        <v>-18.66400412491842</v>
      </c>
      <c r="H660" t="n">
        <v>-18.05320739952276</v>
      </c>
      <c r="I660" t="n">
        <v>-22.71240817759605</v>
      </c>
      <c r="J660" t="n">
        <v>-12.12041562370005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-14.6731561856989</v>
      </c>
      <c r="G661" t="n">
        <v>-20.48449455052477</v>
      </c>
      <c r="H661" t="n">
        <v>-17.28355087093328</v>
      </c>
      <c r="I661" t="n">
        <v>-21.82952457909947</v>
      </c>
      <c r="J661" t="n">
        <v>-11.96269835540203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-14.11216768131235</v>
      </c>
      <c r="I662" t="n">
        <v>-20.48423379843863</v>
      </c>
      <c r="J662" t="n">
        <v>-10.37247913983224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-11.91546517427042</v>
      </c>
      <c r="G663" t="n">
        <v>-16.90702394061611</v>
      </c>
      <c r="H663" t="n">
        <v>-12.85085707462293</v>
      </c>
      <c r="I663" t="n">
        <v>-18.02978020827534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-13.02008246694213</v>
      </c>
      <c r="G664" t="n">
        <v>-16.20330290265083</v>
      </c>
      <c r="H664" t="n">
        <v>-14.42432465318649</v>
      </c>
      <c r="I664" t="n">
        <v>-17.4664860634533</v>
      </c>
      <c r="J664" t="n">
        <v>-11.70890636270448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-11.50024758003721</v>
      </c>
      <c r="G665" t="n">
        <v>-12.73919343819369</v>
      </c>
      <c r="H665" t="n">
        <v>-11.92551163109351</v>
      </c>
      <c r="I665" t="n">
        <v>-13.44487930669518</v>
      </c>
      <c r="J665" t="n">
        <v>-10.80761785886678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-12.72695151245511</v>
      </c>
      <c r="G666" t="n">
        <v>-13.94592943604867</v>
      </c>
      <c r="H666" t="n">
        <v>-14.89070416414557</v>
      </c>
      <c r="I666" t="n">
        <v>-15.3810587366177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-13.22242328800194</v>
      </c>
      <c r="G667" t="n">
        <v>-13.19738025054501</v>
      </c>
      <c r="H667" t="n">
        <v>-14.01884168589634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-13.45405269521907</v>
      </c>
      <c r="G668" t="n">
        <v>-11.70256334321286</v>
      </c>
      <c r="H668" t="n">
        <v>-15.62402649913763</v>
      </c>
      <c r="I668" t="n">
        <v>-15.00088865806861</v>
      </c>
      <c r="J668" t="n">
        <v>-12.79435350008146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-12.56821018819648</v>
      </c>
      <c r="G669" t="n">
        <v>-11.14401136314956</v>
      </c>
      <c r="H669" t="n">
        <v>-16.54263304283502</v>
      </c>
      <c r="I669" t="n">
        <v>-15.34304129295055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-12.4613139658511</v>
      </c>
      <c r="G670" t="n">
        <v>-10.09377475039133</v>
      </c>
      <c r="H670" t="n">
        <v>-15.16958170448297</v>
      </c>
      <c r="I670" t="n">
        <v>-14.3970659366808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-11.05713334295996</v>
      </c>
      <c r="G671" t="n">
        <v>-9.146116111086577</v>
      </c>
      <c r="H671" t="n">
        <v>-16.01914639977379</v>
      </c>
      <c r="I671" t="n">
        <v>-12.16662946737638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-13.48942622276068</v>
      </c>
      <c r="G672" t="n">
        <v>-10.57567858733251</v>
      </c>
      <c r="H672" t="n">
        <v>-17.73452393519582</v>
      </c>
      <c r="I672" t="n">
        <v>-12.05147975035633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-15.88122714814081</v>
      </c>
      <c r="G673" t="n">
        <v>-12.69793514689165</v>
      </c>
      <c r="H673" t="n">
        <v>-19.20126059707026</v>
      </c>
      <c r="I673" t="n">
        <v>-15.3767188516359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-10.21237961456371</v>
      </c>
      <c r="H674" t="n">
        <v>-18.4243217629869</v>
      </c>
      <c r="I674" t="n">
        <v>-15.81957538528831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-9.886604662240062</v>
      </c>
      <c r="H675" t="n">
        <v>-20.03821507408358</v>
      </c>
      <c r="I675" t="n">
        <v>-15.7770004380447</v>
      </c>
      <c r="J675" t="n">
        <v>-20.59360004573437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-17.00813795798944</v>
      </c>
      <c r="G676" t="n">
        <v>-10.75010519888936</v>
      </c>
      <c r="H676" t="n">
        <v>-19.80938210187189</v>
      </c>
      <c r="I676" t="n">
        <v>-13.51879623069065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-19.62362027858052</v>
      </c>
      <c r="G677" t="n">
        <v>-14.64719845438003</v>
      </c>
      <c r="H677" t="n">
        <v>-19.82125519057376</v>
      </c>
      <c r="I677" t="n">
        <v>-13.88164374313023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-18.99374370841819</v>
      </c>
      <c r="G678" t="n">
        <v>-12.18995045403016</v>
      </c>
      <c r="H678" t="n">
        <v>-21.6311868448608</v>
      </c>
      <c r="I678" t="n">
        <v>-13.22085834942087</v>
      </c>
      <c r="J678" t="n">
        <v>-16.19821074655239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-18.13504457876748</v>
      </c>
      <c r="G679" t="n">
        <v>-11.92356118034386</v>
      </c>
      <c r="H679" t="n">
        <v>-21.33518127350594</v>
      </c>
      <c r="I679" t="n">
        <v>-11.73576260646696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-17.69287314342582</v>
      </c>
      <c r="G680" t="n">
        <v>-8.426810582910027</v>
      </c>
      <c r="H680" t="n">
        <v>-21.46505191189211</v>
      </c>
      <c r="I680" t="n">
        <v>-13.0284060915325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-16.56827947329899</v>
      </c>
      <c r="G681" t="n">
        <v>-5.953926596804093</v>
      </c>
      <c r="H681" t="n">
        <v>-20.08325091775895</v>
      </c>
      <c r="I681" t="n">
        <v>-13.40890204810952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-13.4006014567379</v>
      </c>
      <c r="G682" t="n">
        <v>-3.254263033437066</v>
      </c>
      <c r="H682" t="n">
        <v>-16.24862185896475</v>
      </c>
      <c r="I682" t="n">
        <v>-10.6032550382534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-16.05679764035556</v>
      </c>
      <c r="G683" t="n">
        <v>-3.422493691022133</v>
      </c>
      <c r="H683" t="n">
        <v>-16.85624340238868</v>
      </c>
      <c r="I683" t="n">
        <v>-12.62719732710326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-15.34541709127259</v>
      </c>
      <c r="G684" t="n">
        <v>-5.234973755634464</v>
      </c>
      <c r="H684" t="n">
        <v>-17.59563899721979</v>
      </c>
      <c r="I684" t="n">
        <v>-10.90962394414303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-14.81328254426444</v>
      </c>
      <c r="G685" t="n">
        <v>-4.486318033029468</v>
      </c>
      <c r="H685" t="n">
        <v>-17.79413794179867</v>
      </c>
      <c r="I685" t="n">
        <v>-9.884507958754041</v>
      </c>
      <c r="J685" t="n">
        <v>-10.31291686948829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-3.772898873311648</v>
      </c>
      <c r="H686" t="n">
        <v>-17.20975167767437</v>
      </c>
      <c r="I686" t="n">
        <v>-10.82883666498158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2.022945482027438</v>
      </c>
      <c r="F687" t="n">
        <v>-15.5689548732705</v>
      </c>
      <c r="G687" t="n">
        <v>-5.591289756323636</v>
      </c>
      <c r="H687" t="n">
        <v>-17.72044983303999</v>
      </c>
      <c r="I687" t="n">
        <v>-9.187803669889949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-14.51760416890296</v>
      </c>
      <c r="G688" t="n">
        <v>-6.402422962152555</v>
      </c>
      <c r="H688" t="n">
        <v>-17.89738645528784</v>
      </c>
      <c r="I688" t="n">
        <v>-7.902746123126592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-14.63262783236258</v>
      </c>
      <c r="G689" t="n">
        <v>-6.488219684002273</v>
      </c>
      <c r="H689" t="n">
        <v>-17.43054109862764</v>
      </c>
      <c r="I689" t="n">
        <v>-8.679519896385624</v>
      </c>
      <c r="J689" t="n">
        <v>-9.093296877207946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-13.27087139003619</v>
      </c>
      <c r="G690" t="n">
        <v>-6.642491008065809</v>
      </c>
      <c r="H690" t="n">
        <v>-15.98642307658906</v>
      </c>
      <c r="I690" t="n">
        <v>-5.884270979215356</v>
      </c>
      <c r="J690" t="n">
        <v>-9.850853964714224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-13.36836435877611</v>
      </c>
      <c r="G691" t="n">
        <v>-7.09215957785908</v>
      </c>
      <c r="H691" t="n">
        <v>-18.14503172892517</v>
      </c>
      <c r="I691" t="n">
        <v>-5.466475664297055</v>
      </c>
      <c r="J691" t="n">
        <v>-10.45213476689995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-17.63649557157925</v>
      </c>
      <c r="I692" t="n">
        <v>-3.81841973808551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9.201543643202093</v>
      </c>
      <c r="F693" t="n">
        <v>-9.569049559417376</v>
      </c>
      <c r="G693" t="n">
        <v>1.643754512818529</v>
      </c>
      <c r="H693" t="n">
        <v>-16.4445535496618</v>
      </c>
      <c r="I693" t="n">
        <v>-2.817339994989987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-12.81130125876918</v>
      </c>
      <c r="G694" t="n">
        <v>8.943563490402529</v>
      </c>
      <c r="H694" t="n">
        <v>-12.82527520042687</v>
      </c>
      <c r="I694" t="n">
        <v>-0.8574034695096322</v>
      </c>
      <c r="J694" t="n">
        <v>-3.943296876179103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8.988970891403781</v>
      </c>
      <c r="H695" t="n">
        <v>-14.17154649274119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-8.792540089401813</v>
      </c>
      <c r="G696" t="n">
        <v>15.84245522391492</v>
      </c>
      <c r="H696" t="n">
        <v>-13.47997764818001</v>
      </c>
      <c r="I696" t="n">
        <v>1.588403793825899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-4.80033345630333</v>
      </c>
      <c r="G697" t="n">
        <v>16.5546708978991</v>
      </c>
      <c r="H697" t="n">
        <v>-14.99483334764099</v>
      </c>
      <c r="I697" t="n">
        <v>2.727939346538211</v>
      </c>
      <c r="J697" t="n">
        <v>-6.745749123161426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19.97749711880434</v>
      </c>
      <c r="H698" t="n">
        <v>-17.83956565259218</v>
      </c>
      <c r="I698" t="n">
        <v>0.02712699113325279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-7.664339832890077</v>
      </c>
      <c r="G699" t="n">
        <v>19.95296888492486</v>
      </c>
      <c r="H699" t="n">
        <v>-18.09587581224713</v>
      </c>
      <c r="I699" t="n">
        <v>0.9665679165637764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21.17487692524593</v>
      </c>
      <c r="H700" t="n">
        <v>-17.97394033979706</v>
      </c>
      <c r="I700" t="n">
        <v>-0.4642777439864854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-6.674176732287462</v>
      </c>
      <c r="G701" t="n">
        <v>19.35624323292591</v>
      </c>
      <c r="H701" t="n">
        <v>-18.77426817045387</v>
      </c>
      <c r="I701" t="n">
        <v>-2.824652280995554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-4.026453743498093</v>
      </c>
      <c r="G702" t="n">
        <v>26.80528873986592</v>
      </c>
      <c r="H702" t="n">
        <v>-16.36014561868643</v>
      </c>
      <c r="I702" t="n">
        <v>-1.234189864959312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25.01955596363046</v>
      </c>
      <c r="H703" t="n">
        <v>-16.67890042606412</v>
      </c>
      <c r="I703" t="n">
        <v>-0.281402714989254</v>
      </c>
      <c r="J703" t="n">
        <v>-11.58600859138146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-5.744907288240542</v>
      </c>
      <c r="G704" t="n">
        <v>21.83168765800827</v>
      </c>
      <c r="H704" t="n">
        <v>-17.91096826290383</v>
      </c>
      <c r="I704" t="n">
        <v>-2.064186873732565</v>
      </c>
      <c r="J704" t="n">
        <v>-11.20859036149003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-4.724163683670913</v>
      </c>
      <c r="G705" t="n">
        <v>21.36999650536657</v>
      </c>
      <c r="H705" t="n">
        <v>-16.49280933119621</v>
      </c>
      <c r="I705" t="n">
        <v>0.4734891879369263</v>
      </c>
      <c r="J705" t="n">
        <v>-9.148350598694964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1.672052153775905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25.72772536335941</v>
      </c>
      <c r="H707" t="n">
        <v>-14.09959439750118</v>
      </c>
      <c r="I707" t="n">
        <v>3.447335423300468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-1.868094188722791</v>
      </c>
      <c r="G708" t="n">
        <v>24.64392956528836</v>
      </c>
      <c r="H708" t="n">
        <v>-11.83204937992757</v>
      </c>
      <c r="I708" t="n">
        <v>4.611482072037631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26.73701266272588</v>
      </c>
      <c r="H709" t="n">
        <v>-12.0748104369735</v>
      </c>
      <c r="I709" t="n">
        <v>5.697874335468778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-1.06063507613906</v>
      </c>
      <c r="G710" t="n">
        <v>26.87036169866403</v>
      </c>
      <c r="H710" t="n">
        <v>-9.972069738110322</v>
      </c>
      <c r="I710" t="n">
        <v>5.963381227296494</v>
      </c>
      <c r="J710" t="n">
        <v>-8.104526449008775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-3.387532347800459</v>
      </c>
      <c r="G711" t="n">
        <v>26.19244832388443</v>
      </c>
      <c r="H711" t="n">
        <v>-9.444014929990107</v>
      </c>
      <c r="I711" t="n">
        <v>5.511598717499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-3.77979464439161</v>
      </c>
      <c r="G712" t="n">
        <v>25.95445839933934</v>
      </c>
      <c r="H712" t="n">
        <v>-9.374020268344774</v>
      </c>
      <c r="I712" t="n">
        <v>3.916911478616347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29.42574144033325</v>
      </c>
      <c r="H713" t="n">
        <v>-5.997650351815597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-2.126989462643625</v>
      </c>
      <c r="G714" t="n">
        <v>26.20003434836358</v>
      </c>
      <c r="H714" t="n">
        <v>-8.038674486594587</v>
      </c>
      <c r="I714" t="n">
        <v>4.355014371085253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-3.412005143229291</v>
      </c>
      <c r="G715" t="n">
        <v>21.15055049511527</v>
      </c>
      <c r="H715" t="n">
        <v>-9.025866513118785</v>
      </c>
      <c r="I715" t="n">
        <v>-0.927425098902479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-1.103684900924018</v>
      </c>
      <c r="G716" t="n">
        <v>21.56519137938846</v>
      </c>
      <c r="H716" t="n">
        <v>-7.14335753182449</v>
      </c>
      <c r="I716" t="n">
        <v>1.147591228011069</v>
      </c>
      <c r="J716" t="n">
        <v>-17.77092677030854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19.31804601735132</v>
      </c>
      <c r="H717" t="n">
        <v>-8.64986467697525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-3.120953165509299</v>
      </c>
      <c r="G718" t="n">
        <v>21.71350757036561</v>
      </c>
      <c r="H718" t="n">
        <v>-8.422735495072297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19.94601303875811</v>
      </c>
      <c r="H719" t="n">
        <v>-8.825670894783766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21.46795193796831</v>
      </c>
      <c r="H720" t="n">
        <v>-7.338152657092278</v>
      </c>
      <c r="I720" t="n">
        <v>-1.616637452947489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-4.171318852893357</v>
      </c>
      <c r="G721" t="n">
        <v>18.70611578244652</v>
      </c>
      <c r="H721" t="n">
        <v>-10.73248677557431</v>
      </c>
      <c r="I721" t="n">
        <v>-4.501707848378556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-2.403282757141134</v>
      </c>
      <c r="G722" t="n">
        <v>19.07376384836981</v>
      </c>
      <c r="H722" t="n">
        <v>-11.90532953041673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-2.0941290701879</v>
      </c>
      <c r="G723" t="n">
        <v>19.4764034283333</v>
      </c>
      <c r="H723" t="n">
        <v>-10.55954362525865</v>
      </c>
      <c r="I723" t="n">
        <v>-3.808422674251122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16.40554974345028</v>
      </c>
      <c r="H724" t="n">
        <v>-10.36639975088206</v>
      </c>
      <c r="I724" t="n">
        <v>-3.701500695541926</v>
      </c>
      <c r="J724" t="n">
        <v>-16.81930881826166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17.48110430937879</v>
      </c>
      <c r="H725" t="n">
        <v>-9.771169563217342</v>
      </c>
      <c r="I725" t="n">
        <v>-3.431992507036741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-0.4700958543404354</v>
      </c>
      <c r="G726" t="n">
        <v>19.96407266702755</v>
      </c>
      <c r="H726" t="n">
        <v>-9.905974446216115</v>
      </c>
      <c r="I726" t="n">
        <v>-3.771890452841176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19.67936913770905</v>
      </c>
      <c r="H727" t="n">
        <v>-9.834889594218055</v>
      </c>
      <c r="I727" t="n">
        <v>-4.944745249930294</v>
      </c>
      <c r="J727" t="n">
        <v>-17.88011377649682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0.8128051438471839</v>
      </c>
      <c r="G728" t="n">
        <v>21.42916891982747</v>
      </c>
      <c r="H728" t="n">
        <v>-7.252498668618013</v>
      </c>
      <c r="I728" t="n">
        <v>-3.701213051096519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0.6616508368683105</v>
      </c>
      <c r="G729" t="n">
        <v>18.07636284184844</v>
      </c>
      <c r="H729" t="n">
        <v>-8.445511221243329</v>
      </c>
      <c r="I729" t="n">
        <v>-4.152918855732867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0.7031991342640653</v>
      </c>
      <c r="G730" t="n">
        <v>19.59230991399292</v>
      </c>
      <c r="H730" t="n">
        <v>-6.935630128418946</v>
      </c>
      <c r="I730" t="n">
        <v>-2.849062162658877</v>
      </c>
      <c r="J730" t="n">
        <v>-18.75029641698794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22.80818505450477</v>
      </c>
      <c r="H731" t="n">
        <v>-5.673836535331467</v>
      </c>
      <c r="I731" t="n">
        <v>-0.5735444251706912</v>
      </c>
      <c r="J731" t="n">
        <v>-16.98365845132768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25.75073355665161</v>
      </c>
      <c r="H732" t="n">
        <v>-2.892914040280747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-1.853953783082163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23.12998245066165</v>
      </c>
      <c r="H734" t="n">
        <v>-0.1542226677735181</v>
      </c>
      <c r="I734" t="n">
        <v>3.900764388311129</v>
      </c>
      <c r="J734" t="n">
        <v>-13.1561509106395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12.14748249586173</v>
      </c>
      <c r="G735" t="n">
        <v>23.788301061311</v>
      </c>
      <c r="H735" t="n">
        <v>0.1568685431471151</v>
      </c>
      <c r="I735" t="n">
        <v>2.40950496371497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10.95662267642965</v>
      </c>
      <c r="G736" t="n">
        <v>23.03741418669225</v>
      </c>
      <c r="H736" t="n">
        <v>-0.5197161540719142</v>
      </c>
      <c r="I736" t="n">
        <v>3.162272748144623</v>
      </c>
      <c r="J736" t="n">
        <v>-13.25903235186416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10.63119676219477</v>
      </c>
      <c r="G737" t="n">
        <v>27.14740963653859</v>
      </c>
      <c r="H737" t="n">
        <v>1.100042763708342</v>
      </c>
      <c r="I737" t="n">
        <v>5.09616318924313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12.81325317036621</v>
      </c>
      <c r="G738" t="n">
        <v>28.19228197173098</v>
      </c>
      <c r="H738" t="n">
        <v>3.063035380881352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30.46590510988334</v>
      </c>
      <c r="H739" t="n">
        <v>9.077306003238395</v>
      </c>
      <c r="I739" t="n">
        <v>9.016951125710593</v>
      </c>
      <c r="J739" t="n">
        <v>-8.978960118900691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19.27545730165945</v>
      </c>
      <c r="G740" t="n">
        <v>27.37037052189677</v>
      </c>
      <c r="H740" t="n">
        <v>7.977267236418362</v>
      </c>
      <c r="I740" t="n">
        <v>4.530034969734764</v>
      </c>
      <c r="J740" t="n">
        <v>-9.083777627734058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18.46993460933997</v>
      </c>
      <c r="G741" t="n">
        <v>26.00881711660656</v>
      </c>
      <c r="H741" t="n">
        <v>7.941710277390412</v>
      </c>
      <c r="I741" t="n">
        <v>7.229195701909208</v>
      </c>
      <c r="J741" t="n">
        <v>-10.61353030356349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24.15341292794557</v>
      </c>
      <c r="H742" t="n">
        <v>5.960225638907124</v>
      </c>
      <c r="I742" t="n">
        <v>2.046960674579323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15.79788673961902</v>
      </c>
      <c r="G743" t="n">
        <v>19.18960442686395</v>
      </c>
      <c r="H743" t="n">
        <v>4.03913985311195</v>
      </c>
      <c r="I743" t="n">
        <v>-6.106079103854078</v>
      </c>
      <c r="J743" t="n">
        <v>-15.23529571542432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18.40054765763746</v>
      </c>
      <c r="G744" t="n">
        <v>24.89025451441125</v>
      </c>
      <c r="H744" t="n">
        <v>5.32921282653398</v>
      </c>
      <c r="I744" t="n">
        <v>-3.331293751190534</v>
      </c>
      <c r="J744" t="n">
        <v>-12.89027415758566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24.03597655555982</v>
      </c>
      <c r="H745" t="n">
        <v>5.42964592364592</v>
      </c>
      <c r="I745" t="n">
        <v>-6.035069738441923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20.87575503254426</v>
      </c>
      <c r="G746" t="n">
        <v>23.13003419967761</v>
      </c>
      <c r="H746" t="n">
        <v>6.608421752873994</v>
      </c>
      <c r="I746" t="n">
        <v>-5.626053879835213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24.4729549913455</v>
      </c>
      <c r="G747" t="n">
        <v>26.76719466879099</v>
      </c>
      <c r="H747" t="n">
        <v>11.87833587955662</v>
      </c>
      <c r="I747" t="n">
        <v>-0.9274606345668679</v>
      </c>
      <c r="J747" t="n">
        <v>-12.55779036164276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25.72274316115735</v>
      </c>
      <c r="G748" t="n">
        <v>28.63541700986256</v>
      </c>
      <c r="H748" t="n">
        <v>16.2699840950179</v>
      </c>
      <c r="I748" t="n">
        <v>-0.867198314121731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27.30835498476161</v>
      </c>
      <c r="G749" t="n">
        <v>39.2414139694846</v>
      </c>
      <c r="H749" t="n">
        <v>19.24176584955588</v>
      </c>
      <c r="I749" t="n">
        <v>1.523353635352431</v>
      </c>
      <c r="J749" t="n">
        <v>-7.568660300777042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24.87223338131241</v>
      </c>
      <c r="G750" t="n">
        <v>33.79004344646091</v>
      </c>
      <c r="H750" t="n">
        <v>13.56283874946995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18.8394732858924</v>
      </c>
      <c r="G751" t="n">
        <v>31.40414806359784</v>
      </c>
      <c r="H751" t="n">
        <v>8.223585536555532</v>
      </c>
      <c r="I751" t="n">
        <v>-2.198457346282601</v>
      </c>
      <c r="J751" t="n">
        <v>-12.11292200607414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31.5721724125039</v>
      </c>
      <c r="H752" t="n">
        <v>6.827994255917513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17.02328980059125</v>
      </c>
      <c r="G753" t="n">
        <v>30.76472968725319</v>
      </c>
      <c r="H753" t="n">
        <v>7.795506677214381</v>
      </c>
      <c r="I753" t="n">
        <v>-3.850234475627035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15.87536304478687</v>
      </c>
      <c r="G754" t="n">
        <v>25.89310780283858</v>
      </c>
      <c r="H754" t="n">
        <v>2.863211043339264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18.80993572060414</v>
      </c>
      <c r="G755" t="n">
        <v>27.64148298953346</v>
      </c>
      <c r="H755" t="n">
        <v>9.122735105570934</v>
      </c>
      <c r="I755" t="n">
        <v>-2.014685287162044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25.52494219931085</v>
      </c>
      <c r="G756" t="n">
        <v>31.37571632077967</v>
      </c>
      <c r="H756" t="n">
        <v>10.83258205971465</v>
      </c>
      <c r="I756" t="n">
        <v>6.841350217446629</v>
      </c>
      <c r="J756" t="n">
        <v>-9.791473922882965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13.60834780043669</v>
      </c>
      <c r="I757" t="n">
        <v>9.966842056445092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23.33984825046904</v>
      </c>
      <c r="G758" t="n">
        <v>34.01079079953134</v>
      </c>
      <c r="H758" t="n">
        <v>12.9263490440374</v>
      </c>
      <c r="I758" t="n">
        <v>10.13751432969463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20.81502104057997</v>
      </c>
      <c r="G759" t="n">
        <v>39.58665780544688</v>
      </c>
      <c r="H759" t="n">
        <v>11.63425082085647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8.553578366926317</v>
      </c>
      <c r="J760" t="n">
        <v>3.043285651547722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47.14274799689904</v>
      </c>
      <c r="H761" t="n">
        <v>17.36523746281875</v>
      </c>
      <c r="I761" t="n">
        <v>11.53638191199118</v>
      </c>
      <c r="J761" t="n">
        <v>3.872502123514243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16.64992221485928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15.4797280124273</v>
      </c>
      <c r="G763" t="n">
        <v>43.57179680159049</v>
      </c>
      <c r="H763" t="n">
        <v>15.64323030826218</v>
      </c>
      <c r="I763" t="n">
        <v>7.575210455273962</v>
      </c>
      <c r="J763" t="n">
        <v>0.2679169315217944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47.89207862397766</v>
      </c>
      <c r="H764" t="n">
        <v>16.91876142703015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55.12961353041486</v>
      </c>
      <c r="H765" t="n">
        <v>20.99049478353412</v>
      </c>
      <c r="I765" t="n">
        <v>14.80501968692789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18.73484640110092</v>
      </c>
      <c r="G766" t="n">
        <v>53.38974858439835</v>
      </c>
      <c r="H766" t="n">
        <v>18.51263362675879</v>
      </c>
      <c r="I766" t="n">
        <v>13.51355346618208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15.64974947222868</v>
      </c>
      <c r="G767" t="n">
        <v>48.33463442892376</v>
      </c>
      <c r="H767" t="n">
        <v>18.26299335736068</v>
      </c>
      <c r="I767" t="n">
        <v>10.94062668568114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13.80148121985409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17.99177250697328</v>
      </c>
      <c r="G769" t="n">
        <v>47.40849100604627</v>
      </c>
      <c r="H769" t="n">
        <v>19.52702496165577</v>
      </c>
      <c r="I769" t="n">
        <v>12.36099742244641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20.18901117750256</v>
      </c>
      <c r="G770" t="n">
        <v>50.28228125226739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24.62048110766466</v>
      </c>
      <c r="G771" t="n">
        <v>56.22379973902439</v>
      </c>
      <c r="H771" t="n">
        <v>23.73116378606552</v>
      </c>
      <c r="I771" t="n">
        <v>16.72793852961725</v>
      </c>
      <c r="J771" t="n">
        <v>18.71216991402247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23.60411693592233</v>
      </c>
      <c r="G772" t="n">
        <v>52.40639196459922</v>
      </c>
      <c r="H772" t="n">
        <v>21.72580918628551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52.39070906132732</v>
      </c>
      <c r="H773" t="n">
        <v>24.81008620409326</v>
      </c>
      <c r="I773" t="n">
        <v>25.01886191073803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28.30318100787734</v>
      </c>
      <c r="I774" t="n">
        <v>26.06051313216484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60.17694896483221</v>
      </c>
      <c r="H775" t="n">
        <v>29.9325975323111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30.0015928432698</v>
      </c>
      <c r="G776" t="n">
        <v>61.94954196142086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28.06437568438414</v>
      </c>
      <c r="G777" t="n">
        <v>63.79583857160014</v>
      </c>
      <c r="H777" t="n">
        <v>24.5167673332243</v>
      </c>
      <c r="I777" t="n">
        <v>23.90278145321874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21.88453602905343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23.31869589274329</v>
      </c>
      <c r="G779" t="n">
        <v>55.43758360642963</v>
      </c>
      <c r="H779" t="n">
        <v>18.77821315952741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33.18429254365722</v>
      </c>
      <c r="G781" t="n">
        <v>52.23061038844348</v>
      </c>
      <c r="H781" t="n">
        <v>21.75310615389277</v>
      </c>
      <c r="I781" t="n">
        <v>25.02460749673505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49.57729383881527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47.0037803066427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24.27918120312862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36.63279632603818</v>
      </c>
      <c r="G786" t="n">
        <v>39.68537528168456</v>
      </c>
      <c r="H786" t="n">
        <v>22.88689458493125</v>
      </c>
      <c r="I786" t="n">
        <v>24.57125004436214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32.63323467298833</v>
      </c>
      <c r="H787" t="n">
        <v>16.77895243612848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31.88017540536581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28.53259884368815</v>
      </c>
      <c r="G790" t="n">
        <v>26.65281678481541</v>
      </c>
      <c r="H790" t="n">
        <v>17.61703719282128</v>
      </c>
      <c r="I790" t="n">
        <v>23.21058786941999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27.69436331913271</v>
      </c>
      <c r="G791" t="n">
        <v>21.46316450175558</v>
      </c>
      <c r="H791" t="n">
        <v>16.2870167426753</v>
      </c>
      <c r="I791" t="n">
        <v>26.41040997519446</v>
      </c>
      <c r="J791" t="n">
        <v>14.71254426854776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32.45129355054814</v>
      </c>
      <c r="G792" t="n">
        <v>22.68244145711269</v>
      </c>
      <c r="H792" t="n">
        <v>17.80769424859749</v>
      </c>
      <c r="I792" t="n">
        <v>24.10268830398776</v>
      </c>
      <c r="J792" t="n">
        <v>14.82406511097392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16.69108268562787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15.49365163768917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19.96824367828705</v>
      </c>
      <c r="G795" t="n">
        <v>17.27973172986963</v>
      </c>
      <c r="H795" t="n">
        <v>13.79619802352736</v>
      </c>
      <c r="I795" t="n">
        <v>22.46827754651633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20.16629827994121</v>
      </c>
      <c r="G796" t="n">
        <v>13.67702810356246</v>
      </c>
      <c r="H796" t="n">
        <v>12.82042682720639</v>
      </c>
      <c r="I796" t="n">
        <v>26.15581764720201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9.775553966405637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8.256905405869208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9.144266327968786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23.93837020409846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24.87113767769773</v>
      </c>
      <c r="G801" t="n">
        <v>9.958768737069001</v>
      </c>
      <c r="H801" t="n">
        <v>4.972801009651251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19.68853406081898</v>
      </c>
      <c r="H802" t="n">
        <v>7.389327208128038</v>
      </c>
      <c r="I802" t="n">
        <v>22.1497575197718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6.409576179588172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16.88537104528238</v>
      </c>
      <c r="G804" t="n">
        <v>16.0813584110828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17.28740490036329</v>
      </c>
      <c r="G805" t="n">
        <v>14.77333775520282</v>
      </c>
      <c r="H805" t="n">
        <v>10.4607319617068</v>
      </c>
      <c r="I805" t="n">
        <v>24.57914509936543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22.65802212853045</v>
      </c>
      <c r="G808" t="n">
        <v>18.75079733753802</v>
      </c>
      <c r="H808" t="n">
        <v>14.46027227042215</v>
      </c>
      <c r="I808" t="n">
        <v>32.10275306298738</v>
      </c>
      <c r="J808" t="n">
        <v>13.68630272875091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18.97533419806494</v>
      </c>
      <c r="H809" t="n">
        <v>16.93248228832358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8.447037412242665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13.9018430514251</v>
      </c>
      <c r="H813" t="n">
        <v>13.31190568121849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12.44947648710366</v>
      </c>
      <c r="H814" t="n">
        <v>15.49188239092036</v>
      </c>
      <c r="I814" t="n">
        <v>20.6558636511347</v>
      </c>
      <c r="J814" t="n">
        <v>3.55878537510077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12.0796231015275</v>
      </c>
      <c r="H815" t="n">
        <v>15.91595249595894</v>
      </c>
      <c r="I815" t="n">
        <v>28.18135241927371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28.74780569796826</v>
      </c>
      <c r="G816" t="n">
        <v>11.68752822772376</v>
      </c>
      <c r="H816" t="n">
        <v>13.21899861066098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28.87290672438465</v>
      </c>
      <c r="G817" t="n">
        <v>9.595664632931333</v>
      </c>
      <c r="H817" t="n">
        <v>12.79844859470582</v>
      </c>
      <c r="I817" t="n">
        <v>26.62430034979515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12.64767208338968</v>
      </c>
      <c r="H818" t="n">
        <v>15.19364844023621</v>
      </c>
      <c r="I818" t="n">
        <v>25.34125602782586</v>
      </c>
      <c r="J818" t="n">
        <v>7.496767699556584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27.36399223645902</v>
      </c>
      <c r="G819" t="n">
        <v>11.03533307457547</v>
      </c>
      <c r="H819" t="n">
        <v>13.18695139507384</v>
      </c>
      <c r="I819" t="n">
        <v>21.9646669703486</v>
      </c>
      <c r="J819" t="n">
        <v>6.916450200191715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29.6282902597689</v>
      </c>
      <c r="G821" t="n">
        <v>13.60558230001505</v>
      </c>
      <c r="H821" t="n">
        <v>15.89781251470661</v>
      </c>
      <c r="I821" t="n">
        <v>22.42422111863727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3.581316690735203</v>
      </c>
      <c r="F822" t="n">
        <v>27.37605228974789</v>
      </c>
      <c r="G822" t="n">
        <v>7.896902645774651</v>
      </c>
      <c r="H822" t="n">
        <v>18.37200989010421</v>
      </c>
      <c r="I822" t="n">
        <v>21.24561951511921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28.91676911537255</v>
      </c>
      <c r="G823" t="n">
        <v>0.7437540514790619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1.863422745544097</v>
      </c>
      <c r="H824" t="n">
        <v>17.92388329175274</v>
      </c>
      <c r="I824" t="n">
        <v>30.98722438751931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17.16253693167067</v>
      </c>
      <c r="I825" t="n">
        <v>31.24110138952499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2.060486709308007</v>
      </c>
      <c r="F826" t="n">
        <v>26.07911507598402</v>
      </c>
      <c r="G826" t="n">
        <v>6.069674898053101</v>
      </c>
      <c r="H826" t="n">
        <v>19.63494663062364</v>
      </c>
      <c r="I826" t="n">
        <v>36.0029765722377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2.425099647093232</v>
      </c>
      <c r="H827" t="n">
        <v>21.18926876079477</v>
      </c>
      <c r="I827" t="n">
        <v>34.30040718271743</v>
      </c>
      <c r="J827" t="n">
        <v>5.528314373583521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-1.272857487629975</v>
      </c>
      <c r="H828" t="n">
        <v>14.34447952277722</v>
      </c>
      <c r="I828" t="n">
        <v>28.38531704535878</v>
      </c>
      <c r="J828" t="n">
        <v>-0.9085079739685198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23.76968214648734</v>
      </c>
      <c r="G829" t="n">
        <v>1.587492273088298</v>
      </c>
      <c r="H829" t="n">
        <v>17.03563481118997</v>
      </c>
      <c r="I829" t="n">
        <v>29.60190847302868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21.7933199520282</v>
      </c>
      <c r="G830" t="n">
        <v>2.586352964650396</v>
      </c>
      <c r="H830" t="n">
        <v>18.98012803319451</v>
      </c>
      <c r="I830" t="n">
        <v>27.81813228637409</v>
      </c>
      <c r="J830" t="n">
        <v>4.646641353568559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-0.3826766751335531</v>
      </c>
      <c r="F831" t="n">
        <v>21.72355061605433</v>
      </c>
      <c r="G831" t="n">
        <v>3.334830608993489</v>
      </c>
      <c r="H831" t="n">
        <v>16.70150693859516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20.71337719485278</v>
      </c>
      <c r="G832" t="n">
        <v>2.753822462960609</v>
      </c>
      <c r="H832" t="n">
        <v>16.26548161677108</v>
      </c>
      <c r="I832" t="n">
        <v>23.62847988099206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21.72824413045189</v>
      </c>
      <c r="G833" t="n">
        <v>6.07640190735339</v>
      </c>
      <c r="H833" t="n">
        <v>15.99126306758207</v>
      </c>
      <c r="I833" t="n">
        <v>21.81557100248475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20.15686872951967</v>
      </c>
      <c r="G834" t="n">
        <v>6.967320477635264</v>
      </c>
      <c r="H834" t="n">
        <v>16.74973222792833</v>
      </c>
      <c r="I834" t="n">
        <v>21.5842285071131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7.030707776735445</v>
      </c>
      <c r="H835" t="n">
        <v>18.05795593170079</v>
      </c>
      <c r="I835" t="n">
        <v>16.16651320949583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22.87642036143562</v>
      </c>
      <c r="G836" t="n">
        <v>4.352239833862614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2.728701948395695</v>
      </c>
      <c r="H837" t="n">
        <v>12.7958005640973</v>
      </c>
      <c r="I837" t="n">
        <v>14.07024434558402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9.780533005493307</v>
      </c>
      <c r="I838" t="n">
        <v>13.60319988440484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-1.827863190268053</v>
      </c>
      <c r="F839" t="n">
        <v>26.39204850919603</v>
      </c>
      <c r="G839" t="n">
        <v>2.138571161234082</v>
      </c>
      <c r="H839" t="n">
        <v>11.20374620353859</v>
      </c>
      <c r="I839" t="n">
        <v>15.41748338285043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29.4606593595663</v>
      </c>
      <c r="G840" t="n">
        <v>2.739883361361906</v>
      </c>
      <c r="H840" t="n">
        <v>10.59248462881794</v>
      </c>
      <c r="I840" t="n">
        <v>16.21998932178561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-1.521118197254223</v>
      </c>
      <c r="F841" t="n">
        <v>26.94751189031892</v>
      </c>
      <c r="G841" t="n">
        <v>2.585388609582462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-4.585101000173086</v>
      </c>
      <c r="F842" t="n">
        <v>25.2415720592394</v>
      </c>
      <c r="G842" t="n">
        <v>1.837759818046147</v>
      </c>
      <c r="H842" t="n">
        <v>11.39986341722812</v>
      </c>
      <c r="I842" t="n">
        <v>16.5305381206373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25.02511154490383</v>
      </c>
      <c r="G843" t="n">
        <v>2.717682606982419</v>
      </c>
      <c r="H843" t="n">
        <v>9.768742309594991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22.87325172766728</v>
      </c>
      <c r="G844" t="n">
        <v>3.476912484582595</v>
      </c>
      <c r="H844" t="n">
        <v>9.95596445596416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21.02636282091357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20.20263989857396</v>
      </c>
      <c r="G846" t="n">
        <v>7.923487540708329</v>
      </c>
      <c r="H846" t="n">
        <v>10.52480937449092</v>
      </c>
      <c r="I846" t="n">
        <v>9.149799606175769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19.12994485658292</v>
      </c>
      <c r="G847" t="n">
        <v>9.431558215622339</v>
      </c>
      <c r="H847" t="n">
        <v>7.341662653313952</v>
      </c>
      <c r="I847" t="n">
        <v>6.988861311355876</v>
      </c>
      <c r="J847" t="n">
        <v>-0.2577157099330818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20.36258377509073</v>
      </c>
      <c r="G848" t="n">
        <v>7.953378307804226</v>
      </c>
      <c r="H848" t="n">
        <v>8.256695559786674</v>
      </c>
      <c r="I848" t="n">
        <v>7.756900183146231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9.043756698313722</v>
      </c>
      <c r="H849" t="n">
        <v>7.586473852376985</v>
      </c>
      <c r="I849" t="n">
        <v>5.550338355159212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7.326925297290199</v>
      </c>
      <c r="H850" t="n">
        <v>9.879404118876556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2.511873637377215</v>
      </c>
      <c r="F851" t="n">
        <v>23.00193394409025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9.691084828863893</v>
      </c>
      <c r="H852" t="n">
        <v>13.49203964710608</v>
      </c>
      <c r="I852" t="n">
        <v>2.872615648153354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7.613902705592457</v>
      </c>
      <c r="H853" t="n">
        <v>12.14330355156314</v>
      </c>
      <c r="I853" t="n">
        <v>0.3058328082948591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20.82985664523904</v>
      </c>
      <c r="G854" t="n">
        <v>10.09853726274414</v>
      </c>
      <c r="H854" t="n">
        <v>9.329627924540995</v>
      </c>
      <c r="I854" t="n">
        <v>0.2694831593031966</v>
      </c>
      <c r="J854" t="n">
        <v>4.109372892888485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19.38281491368337</v>
      </c>
      <c r="G855" t="n">
        <v>8.946174708864408</v>
      </c>
      <c r="H855" t="n">
        <v>8.706666882568271</v>
      </c>
      <c r="I855" t="n">
        <v>-1.854749495812102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23.91025949128971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20.78585109285651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18.55160898129093</v>
      </c>
      <c r="G858" t="n">
        <v>6.553145383557246</v>
      </c>
      <c r="H858" t="n">
        <v>10.44659429300121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5.711066177535229</v>
      </c>
      <c r="H859" t="n">
        <v>11.44251796021372</v>
      </c>
      <c r="I859" t="n">
        <v>1.972485007941782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6.306316825696667</v>
      </c>
      <c r="H860" t="n">
        <v>10.5809521941155</v>
      </c>
      <c r="I860" t="n">
        <v>3.638953708995474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8.45376036024903</v>
      </c>
      <c r="I861" t="n">
        <v>5.05496104092229</v>
      </c>
      <c r="J861" t="n">
        <v>0.418325094413885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2.971590142567737</v>
      </c>
      <c r="H862" t="n">
        <v>7.463128533238694</v>
      </c>
      <c r="I862" t="n">
        <v>5.998503560429924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-0.1473211343839043</v>
      </c>
      <c r="H863" t="n">
        <v>6.868486158117015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0.1870329266525417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0.1700789925144663</v>
      </c>
      <c r="H865" t="n">
        <v>5.960470714663013</v>
      </c>
      <c r="I865" t="n">
        <v>7.113446341009078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19.14741407880263</v>
      </c>
      <c r="G866" t="n">
        <v>0.9110112813545124</v>
      </c>
      <c r="H866" t="n">
        <v>7.899900597032872</v>
      </c>
      <c r="I866" t="n">
        <v>7.312961460746981</v>
      </c>
      <c r="J866" t="n">
        <v>0.5609229701147189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19.36630863354483</v>
      </c>
      <c r="G867" t="n">
        <v>-3.624133943753749</v>
      </c>
      <c r="H867" t="n">
        <v>6.509108036496136</v>
      </c>
      <c r="I867" t="n">
        <v>6.985660984623188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-2.747120765060107</v>
      </c>
      <c r="H868" t="n">
        <v>4.737828752001993</v>
      </c>
      <c r="I868" t="n">
        <v>7.882787487010856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19.47100385419933</v>
      </c>
      <c r="G869" t="n">
        <v>-1.710044069241357</v>
      </c>
      <c r="H869" t="n">
        <v>2.414813297760454</v>
      </c>
      <c r="I869" t="n">
        <v>6.933585241459905</v>
      </c>
      <c r="J869" t="n">
        <v>-2.627770679775909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18.13546206201486</v>
      </c>
      <c r="G870" t="n">
        <v>0.5473107116525044</v>
      </c>
      <c r="H870" t="n">
        <v>1.997627976695049</v>
      </c>
      <c r="I870" t="n">
        <v>7.119164427124769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19.66904886896666</v>
      </c>
      <c r="G871" t="n">
        <v>-0.3216568793582564</v>
      </c>
      <c r="H871" t="n">
        <v>4.382570160290067</v>
      </c>
      <c r="I871" t="n">
        <v>8.226763929541892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21.16261636194064</v>
      </c>
      <c r="G872" t="n">
        <v>1.419835664152047</v>
      </c>
      <c r="H872" t="n">
        <v>4.391197390743673</v>
      </c>
      <c r="I872" t="n">
        <v>8.957319866349312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19.45255637941554</v>
      </c>
      <c r="G873" t="n">
        <v>0.889296758750513</v>
      </c>
      <c r="H873" t="n">
        <v>5.159325636757428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-1.462911901013553</v>
      </c>
      <c r="H874" t="n">
        <v>4.619870469952381</v>
      </c>
      <c r="I874" t="n">
        <v>9.176109809599197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18.37192437583312</v>
      </c>
      <c r="G875" t="n">
        <v>-2.894549958230408</v>
      </c>
      <c r="H875" t="n">
        <v>4.06278383791765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0.3832930143341295</v>
      </c>
      <c r="H877" t="n">
        <v>3.134147982531754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13.46395515397407</v>
      </c>
      <c r="G878" t="n">
        <v>-1.113583084228564</v>
      </c>
      <c r="H878" t="n">
        <v>3.225108817017319</v>
      </c>
      <c r="I878" t="n">
        <v>2.517325175387564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3.843612607945546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-1.099093204213775</v>
      </c>
      <c r="F880" t="n">
        <v>14.95546706717756</v>
      </c>
      <c r="G880" t="n">
        <v>-1.902408042574533</v>
      </c>
      <c r="H880" t="n">
        <v>3.895742872091801</v>
      </c>
      <c r="I880" t="n">
        <v>4.116007427207724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17.02631891690245</v>
      </c>
      <c r="G881" t="n">
        <v>1.319560987200252</v>
      </c>
      <c r="H881" t="n">
        <v>6.273428945150594</v>
      </c>
      <c r="I881" t="n">
        <v>4.194003073993291</v>
      </c>
      <c r="J881" t="n">
        <v>-0.9921213920562777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2.732980164700338</v>
      </c>
      <c r="H882" t="n">
        <v>5.858135742179438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4.049384940796696</v>
      </c>
      <c r="H883" t="n">
        <v>7.864326482172856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2.816385561418122</v>
      </c>
      <c r="H884" t="n">
        <v>5.829328748464135</v>
      </c>
      <c r="I884" t="n">
        <v>3.823251074716505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3.760026869149713</v>
      </c>
      <c r="I885" t="n">
        <v>4.122119964969628</v>
      </c>
      <c r="J885" t="n">
        <v>-2.932408164392375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3.971191648310324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5.843022044567725</v>
      </c>
      <c r="H887" t="n">
        <v>4.980991238067323</v>
      </c>
      <c r="I887" t="n">
        <v>6.596635508306314</v>
      </c>
      <c r="J887" t="n">
        <v>-4.993119180532934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18.47560282341693</v>
      </c>
      <c r="G888" t="n">
        <v>5.288773471317954</v>
      </c>
      <c r="H888" t="n">
        <v>4.942315336216674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5.915810271540556</v>
      </c>
      <c r="I889" t="n">
        <v>7.849077520059122</v>
      </c>
      <c r="J889" t="n">
        <v>-3.287909235350073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5.401983801328658</v>
      </c>
      <c r="H890" t="n">
        <v>5.080695889670195</v>
      </c>
      <c r="I890" t="n">
        <v>6.598397997144034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4.895769152516039</v>
      </c>
      <c r="I891" t="n">
        <v>7.467269804530297</v>
      </c>
      <c r="J891" t="n">
        <v>-3.29902215754696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2.761247239110687</v>
      </c>
      <c r="I893" t="n">
        <v>7.310693920484179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0.4666454746511395</v>
      </c>
      <c r="H895" t="n">
        <v>2.654196600339453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2.684481980048736</v>
      </c>
      <c r="I896" t="n">
        <v>5.238962636708178</v>
      </c>
      <c r="J896" t="n">
        <v>-2.467454459054141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2.501259649596288</v>
      </c>
      <c r="I898" t="n">
        <v>2.873948849615315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2.41306810572377</v>
      </c>
      <c r="H899" t="n">
        <v>-0.6921520062641351</v>
      </c>
      <c r="I899" t="n">
        <v>2.785242303459623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2.063178853248826</v>
      </c>
      <c r="H900" t="n">
        <v>-0.0116907715236314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2.713620563777375</v>
      </c>
      <c r="H902" t="n">
        <v>-0.5052225510444819</v>
      </c>
      <c r="I902" t="n">
        <v>5.274452476957281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18.31233018442875</v>
      </c>
      <c r="G903" t="n">
        <v>3.808926768164356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4.769456083740753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18.34622790767035</v>
      </c>
      <c r="G905" t="n">
        <v>6.049377692614</v>
      </c>
      <c r="H905" t="n">
        <v>5.31574152978167</v>
      </c>
      <c r="I905" t="n">
        <v>6.286816824975827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1.966857855700366</v>
      </c>
      <c r="H906" t="n">
        <v>4.15569601941308</v>
      </c>
      <c r="I906" t="n">
        <v>3.634896648033159</v>
      </c>
      <c r="J906" t="n">
        <v>-1.643463619094143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1.720948187055349</v>
      </c>
      <c r="H909" t="n">
        <v>4.248455425259134</v>
      </c>
      <c r="I909" t="n">
        <v>5.999991138108829</v>
      </c>
      <c r="J909" t="n">
        <v>-0.3811596107967774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15.9715262804135</v>
      </c>
      <c r="G910" t="n">
        <v>1.870997083160808</v>
      </c>
      <c r="H910" t="n">
        <v>4.176639073704957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3.588318345389307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0.6696126278408432</v>
      </c>
      <c r="H912" t="n">
        <v>3.627075694580317</v>
      </c>
      <c r="I912" t="n">
        <v>7.797621230711771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0.8049974668148163</v>
      </c>
      <c r="H915" t="n">
        <v>1.066953150484129</v>
      </c>
      <c r="I915" t="n">
        <v>6.382056180149154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0.7675681212523378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14.54941363190041</v>
      </c>
      <c r="G917" t="n">
        <v>0.3336773168575835</v>
      </c>
      <c r="H917" t="n">
        <v>-0.06618679757214307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-1.682721524004127</v>
      </c>
      <c r="H918" t="n">
        <v>-0.2840248396647538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14.37194227374674</v>
      </c>
      <c r="G920" t="n">
        <v>-5.469319448040344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14.99040989691702</v>
      </c>
      <c r="G921" t="n">
        <v>-6.754753812133895</v>
      </c>
      <c r="H921" t="n">
        <v>-2.045834143808201</v>
      </c>
      <c r="I921" t="n">
        <v>1.994916656415269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-6.894969971608244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-8.323426439483871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-6.568708009086954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-11.12954542893373</v>
      </c>
      <c r="H928" t="n">
        <v>-5.819502893644168</v>
      </c>
      <c r="I928" t="n">
        <v>-4.125249031427824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-12.23744614687408</v>
      </c>
      <c r="H929" t="n">
        <v>-6.902052253767355</v>
      </c>
      <c r="I929" t="n">
        <v>-4.918092463546452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14.23054233131473</v>
      </c>
      <c r="G930" t="n">
        <v>-14.22245022326082</v>
      </c>
      <c r="H930" t="n">
        <v>-5.802995455811788</v>
      </c>
      <c r="I930" t="n">
        <v>-4.633858101493815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-3.200519342678598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-2.169955997101114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16.22207626130887</v>
      </c>
      <c r="G933" t="n">
        <v>-11.5733232549266</v>
      </c>
      <c r="H933" t="n">
        <v>-3.622326006447429</v>
      </c>
      <c r="I933" t="n">
        <v>-3.947281031171956</v>
      </c>
      <c r="J933" t="n">
        <v>-9.585067753809485</v>
      </c>
      <c r="K933" t="n">
        <v>-11.68529537003675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2026-10-17T16:37:19Z</dcterms:created>
  <dcterms:modified xmlns:dcterms="http://purl.org/dc/terms/" xmlns:xsi="http://www.w3.org/2001/XMLSchema-instance" xsi:type="dcterms:W3CDTF">2026-10-17T16:37:20Z</dcterms:modified>
</cp:coreProperties>
</file>