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909.6375122070312</v>
      </c>
      <c r="F2" t="n">
        <v>2178.458984375</v>
      </c>
      <c r="G2" t="n">
        <v>172.5171813964844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902.1332397460938</v>
      </c>
      <c r="F3" t="n">
        <v>2215.315185546875</v>
      </c>
      <c r="G3" t="n">
        <v>173.4226989746094</v>
      </c>
      <c r="H3" t="n">
        <v>473.0035400390625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550.3890380859375</v>
      </c>
      <c r="E4" t="n">
        <v>906.7403564453125</v>
      </c>
      <c r="F4" t="n">
        <v>2228.739013671875</v>
      </c>
      <c r="G4" t="n">
        <v>173.6589202880859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901.5158081054688</v>
      </c>
      <c r="F5" t="n">
        <v>2206.227783203125</v>
      </c>
      <c r="G5" t="n">
        <v>172.2022552490234</v>
      </c>
      <c r="H5" t="n">
        <v>473.2390747070312</v>
      </c>
      <c r="I5" t="n">
        <v>934.8807983398438</v>
      </c>
      <c r="J5" t="n">
        <v>696.019775390625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1327.166870117188</v>
      </c>
      <c r="D6" t="n">
        <v>555.11328125</v>
      </c>
      <c r="E6" t="n">
        <v>909.5900268554688</v>
      </c>
      <c r="F6" t="n">
        <v>2229.061279296875</v>
      </c>
      <c r="G6" t="n">
        <v>171.9660339355469</v>
      </c>
      <c r="H6" t="n">
        <v>475.0762329101562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3490.52734375</v>
      </c>
      <c r="C7" t="n">
        <v>1322.923217773438</v>
      </c>
      <c r="D7" t="n">
        <v>556.6250610351562</v>
      </c>
      <c r="E7" t="n">
        <v>884.417236328125</v>
      </c>
      <c r="F7" t="n">
        <v>2220.666748046875</v>
      </c>
      <c r="G7" t="n">
        <v>175.82421875</v>
      </c>
      <c r="H7" t="n">
        <v>476.7720947265625</v>
      </c>
      <c r="I7" t="n">
        <v>937.7571411132812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555.1605224609375</v>
      </c>
      <c r="E8" t="n">
        <v>869.2186889648438</v>
      </c>
      <c r="F8" t="n">
        <v>2217.529541015625</v>
      </c>
      <c r="G8" t="n">
        <v>174.7612609863281</v>
      </c>
      <c r="H8" t="n">
        <v>475.3118286132812</v>
      </c>
      <c r="I8" t="n">
        <v>940.3241577148438</v>
      </c>
      <c r="J8" t="n">
        <v>708.684326171875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550.3890380859375</v>
      </c>
      <c r="E9" t="n">
        <v>878.6229248046875</v>
      </c>
      <c r="F9" t="n">
        <v>2226.2939453125</v>
      </c>
      <c r="G9" t="n">
        <v>175.3911743164062</v>
      </c>
      <c r="H9" t="n">
        <v>474.9349365234375</v>
      </c>
      <c r="I9" t="n">
        <v>937.7141723632812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878.0528564453125</v>
      </c>
      <c r="F10" t="n">
        <v>2227.262939453125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544.0582885742188</v>
      </c>
      <c r="E11" t="n">
        <v>872.7333374023438</v>
      </c>
      <c r="F11" t="n">
        <v>2180.672607421875</v>
      </c>
      <c r="G11" t="n">
        <v>175.2730865478516</v>
      </c>
      <c r="H11" t="n">
        <v>470.6481323242188</v>
      </c>
      <c r="I11" t="n">
        <v>923.108642578125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3394.98046875</v>
      </c>
      <c r="C12" t="n">
        <v>1324.683715820312</v>
      </c>
      <c r="D12" t="n">
        <v>538.2000122070312</v>
      </c>
      <c r="E12" t="n">
        <v>878.6229248046875</v>
      </c>
      <c r="F12" t="n">
        <v>2204.521240234375</v>
      </c>
      <c r="G12" t="n">
        <v>176.8478393554688</v>
      </c>
      <c r="H12" t="n">
        <v>472.0614013671875</v>
      </c>
      <c r="I12" t="n">
        <v>919.9232177734375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881.9000854492188</v>
      </c>
      <c r="F13" t="n">
        <v>2186.02392578125</v>
      </c>
      <c r="G13" t="n">
        <v>173.8163757324219</v>
      </c>
      <c r="H13" t="n">
        <v>462.1688537597656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537.2079467773438</v>
      </c>
      <c r="E14" t="n">
        <v>890.5917358398438</v>
      </c>
      <c r="F14" t="n">
        <v>2131.038818359375</v>
      </c>
      <c r="G14" t="n">
        <v>173.5014495849609</v>
      </c>
      <c r="H14" t="n">
        <v>465.7961120605469</v>
      </c>
      <c r="I14" t="n">
        <v>901.0709228515625</v>
      </c>
      <c r="J14" t="n">
        <v>688.5362548828125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857.53466796875</v>
      </c>
      <c r="F15" t="n">
        <v>2086.663330078125</v>
      </c>
      <c r="G15" t="n">
        <v>172.2416381835938</v>
      </c>
      <c r="H15" t="n">
        <v>459.5308532714844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846.563232421875</v>
      </c>
      <c r="F16" t="n">
        <v>2145.3388671875</v>
      </c>
      <c r="G16" t="n">
        <v>170.9030303955078</v>
      </c>
      <c r="H16" t="n">
        <v>450.2036437988281</v>
      </c>
      <c r="I16" t="n">
        <v>902.843505859375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515.9954223632812</v>
      </c>
      <c r="E17" t="n">
        <v>817.685791015625</v>
      </c>
      <c r="F17" t="n">
        <v>2107.69775390625</v>
      </c>
      <c r="G17" t="n">
        <v>166.7692413330078</v>
      </c>
      <c r="H17" t="n">
        <v>444.1268005371094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512.87744140625</v>
      </c>
      <c r="E18" t="n">
        <v>849.6505126953125</v>
      </c>
      <c r="F18" t="n">
        <v>2147.0458984375</v>
      </c>
      <c r="G18" t="n">
        <v>168.7377166748047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499.8853759765625</v>
      </c>
      <c r="E19" t="n">
        <v>835.3543090820312</v>
      </c>
      <c r="F19" t="n">
        <v>2117.615966796875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818.2642211914062</v>
      </c>
    </row>
    <row r="20">
      <c r="A20" s="2" t="n">
        <v>44589</v>
      </c>
      <c r="B20" t="n">
        <v>3250.94287109375</v>
      </c>
      <c r="C20" t="n">
        <v>1265.40869140625</v>
      </c>
      <c r="D20" t="n">
        <v>504.5153503417969</v>
      </c>
      <c r="E20" t="n">
        <v>836.82666015625</v>
      </c>
      <c r="F20" t="n">
        <v>2106.72900390625</v>
      </c>
      <c r="G20" t="n">
        <v>171.3360900878906</v>
      </c>
      <c r="H20" t="n">
        <v>444.2210388183594</v>
      </c>
      <c r="I20" t="n">
        <v>874.7767944335938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843.80859375</v>
      </c>
      <c r="F21" t="n">
        <v>2097.688232421875</v>
      </c>
      <c r="G21" t="n">
        <v>173.3833312988281</v>
      </c>
      <c r="H21" t="n">
        <v>454.6317749023438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516.3262939453125</v>
      </c>
      <c r="E22" t="n">
        <v>855.302490234375</v>
      </c>
      <c r="F22" t="n">
        <v>2127.117919921875</v>
      </c>
      <c r="G22" t="n">
        <v>179.3281097412109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864.70654296875</v>
      </c>
      <c r="F23" t="n">
        <v>2147.645263671875</v>
      </c>
      <c r="G23" t="n">
        <v>182.7926330566406</v>
      </c>
      <c r="H23" t="n">
        <v>476.0654907226562</v>
      </c>
      <c r="I23" t="n">
        <v>880.308349609375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525.7750854492188</v>
      </c>
      <c r="E24" t="n">
        <v>877.0555419921875</v>
      </c>
      <c r="F24" t="n">
        <v>2120.19873046875</v>
      </c>
      <c r="G24" t="n">
        <v>184.6036376953125</v>
      </c>
      <c r="H24" t="n">
        <v>472.2969360351562</v>
      </c>
      <c r="I24" t="n">
        <v>871.0748291015625</v>
      </c>
      <c r="J24" t="n">
        <v>708.1566162109375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1313.80419921875</v>
      </c>
      <c r="D25" t="n">
        <v>537.6331176757812</v>
      </c>
      <c r="E25" t="n">
        <v>866.6539306640625</v>
      </c>
      <c r="F25" t="n">
        <v>2127.994384765625</v>
      </c>
      <c r="G25" t="n">
        <v>184.4855346679688</v>
      </c>
      <c r="H25" t="n">
        <v>487.0845336914062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844.8534545898438</v>
      </c>
      <c r="F26" t="n">
        <v>2082.788330078125</v>
      </c>
      <c r="G26" t="n">
        <v>181.2572326660156</v>
      </c>
      <c r="H26" t="n">
        <v>487.8954162597656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531.25537109375</v>
      </c>
      <c r="E27" t="n">
        <v>833.9769897460938</v>
      </c>
      <c r="F27" t="n">
        <v>2089.015869140625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816.9259643554688</v>
      </c>
      <c r="F28" t="n">
        <v>2101.285888671875</v>
      </c>
      <c r="G28" t="n">
        <v>181.2178649902344</v>
      </c>
      <c r="H28" t="n">
        <v>488.65869140625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810.37158203125</v>
      </c>
      <c r="F29" t="n">
        <v>2106.360107421875</v>
      </c>
      <c r="G29" t="n">
        <v>182.8713836669922</v>
      </c>
      <c r="H29" t="n">
        <v>484.2223510742188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783.6788940429688</v>
      </c>
      <c r="F30" t="n">
        <v>2083.157470703125</v>
      </c>
      <c r="G30" t="n">
        <v>183.0288696289062</v>
      </c>
      <c r="H30" t="n">
        <v>476.3515930175781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759.6935424804688</v>
      </c>
      <c r="F31" t="n">
        <v>2055.98828125</v>
      </c>
      <c r="G31" t="n">
        <v>176.9430541992188</v>
      </c>
      <c r="H31" t="n">
        <v>467.2881774902344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772.992431640625</v>
      </c>
      <c r="F32" t="n">
        <v>2112.7724609375</v>
      </c>
      <c r="G32" t="n">
        <v>179.8054046630859</v>
      </c>
      <c r="H32" t="n">
        <v>480.0245666503906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530.877197265625</v>
      </c>
      <c r="E33" t="n">
        <v>788.6659545898438</v>
      </c>
      <c r="F33" t="n">
        <v>2109.45068359375</v>
      </c>
      <c r="G33" t="n">
        <v>179.6038208007812</v>
      </c>
      <c r="H33" t="n">
        <v>477.2102355957031</v>
      </c>
      <c r="I33" t="n">
        <v>867.1351318359375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523.8379516601562</v>
      </c>
      <c r="E34" t="n">
        <v>791.2308349609375</v>
      </c>
      <c r="F34" t="n">
        <v>2128.870849609375</v>
      </c>
      <c r="G34" t="n">
        <v>179.5232238769531</v>
      </c>
      <c r="H34" t="n">
        <v>482.88671875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3225.00634765625</v>
      </c>
      <c r="C35" t="n">
        <v>1273.489501953125</v>
      </c>
      <c r="D35" t="n">
        <v>517.6017456054688</v>
      </c>
      <c r="E35" t="n">
        <v>784.0589599609375</v>
      </c>
      <c r="F35" t="n">
        <v>2133.483642578125</v>
      </c>
      <c r="G35" t="n">
        <v>178.9185028076172</v>
      </c>
      <c r="H35" t="n">
        <v>481.5510864257812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523.0820922851562</v>
      </c>
      <c r="E36" t="n">
        <v>768.4803466796875</v>
      </c>
      <c r="F36" t="n">
        <v>2117.108154296875</v>
      </c>
      <c r="G36" t="n">
        <v>175.7739105224609</v>
      </c>
      <c r="H36" t="n">
        <v>483.9361572265625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519.7278442382812</v>
      </c>
      <c r="E37" t="n">
        <v>741.7877807617188</v>
      </c>
      <c r="F37" t="n">
        <v>2094.182373046875</v>
      </c>
      <c r="G37" t="n">
        <v>173.2340545654297</v>
      </c>
      <c r="H37" t="n">
        <v>482.12353515625</v>
      </c>
      <c r="I37" t="n">
        <v>861.7676391601562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513.302490234375</v>
      </c>
      <c r="E38" t="n">
        <v>763.2083129882812</v>
      </c>
      <c r="F38" t="n">
        <v>2085.371826171875</v>
      </c>
      <c r="G38" t="n">
        <v>174.1209564208984</v>
      </c>
      <c r="H38" t="n">
        <v>477.9734497070312</v>
      </c>
      <c r="I38" t="n">
        <v>852.9959716796875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504.2790832519531</v>
      </c>
      <c r="E39" t="n">
        <v>732.526123046875</v>
      </c>
      <c r="F39" t="n">
        <v>2003.26318359375</v>
      </c>
      <c r="G39" t="n">
        <v>168.1140441894531</v>
      </c>
      <c r="H39" t="n">
        <v>461.2301025390625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514.8143920898438</v>
      </c>
      <c r="E40" t="n">
        <v>739.365478515625</v>
      </c>
      <c r="F40" t="n">
        <v>2002.617553710938</v>
      </c>
      <c r="G40" t="n">
        <v>172.5083770751953</v>
      </c>
      <c r="H40" t="n">
        <v>472.1061096191406</v>
      </c>
      <c r="I40" t="n">
        <v>842.9297485351562</v>
      </c>
      <c r="J40" t="n">
        <v>680.7169189453125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729.4864501953125</v>
      </c>
      <c r="F41" t="n">
        <v>2003.9091796875</v>
      </c>
      <c r="G41" t="n">
        <v>174.0403594970703</v>
      </c>
      <c r="H41" t="n">
        <v>491.0437927246094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534.08984375</v>
      </c>
      <c r="E42" t="n">
        <v>714.6201782226562</v>
      </c>
      <c r="F42" t="n">
        <v>1982.690185546875</v>
      </c>
      <c r="G42" t="n">
        <v>173.5968933105469</v>
      </c>
      <c r="H42" t="n">
        <v>488.9926147460938</v>
      </c>
      <c r="I42" t="n">
        <v>849.0918579101562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1301.38916015625</v>
      </c>
      <c r="D43" t="n">
        <v>531.869384765625</v>
      </c>
      <c r="E43" t="n">
        <v>697.0468139648438</v>
      </c>
      <c r="F43" t="n">
        <v>1929.088989257812</v>
      </c>
      <c r="G43" t="n">
        <v>176.9027404785156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509.3341979980469</v>
      </c>
      <c r="E44" t="n">
        <v>685.8853149414062</v>
      </c>
      <c r="F44" t="n">
        <v>1863.125244140625</v>
      </c>
      <c r="G44" t="n">
        <v>181.8211822509766</v>
      </c>
      <c r="H44" t="n">
        <v>478.0210876464844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631.4078979492188</v>
      </c>
      <c r="F45" t="n">
        <v>1793.425170898438</v>
      </c>
      <c r="G45" t="n">
        <v>181.3777008056641</v>
      </c>
      <c r="H45" t="n">
        <v>459.70361328125</v>
      </c>
      <c r="I45" t="n">
        <v>825.1791381835938</v>
      </c>
      <c r="J45" t="n">
        <v>633.0810546875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492.7988586425781</v>
      </c>
      <c r="E46" t="n">
        <v>665.9371337890625</v>
      </c>
      <c r="F46" t="n">
        <v>1798.084106445312</v>
      </c>
      <c r="G46" t="n">
        <v>182.9499969482422</v>
      </c>
      <c r="H46" t="n">
        <v>468.0990905761719</v>
      </c>
      <c r="I46" t="n">
        <v>821.4320068359375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666.8395385742188</v>
      </c>
      <c r="F47" t="n">
        <v>1843.197998046875</v>
      </c>
      <c r="G47" t="n">
        <v>184.8447875976562</v>
      </c>
      <c r="H47" t="n">
        <v>469.9595031738281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675.2462158203125</v>
      </c>
      <c r="F48" t="n">
        <v>1939.19091796875</v>
      </c>
      <c r="G48" t="n">
        <v>187.0621337890625</v>
      </c>
      <c r="H48" t="n">
        <v>477.7826232910156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517.3655395507812</v>
      </c>
      <c r="E49" t="n">
        <v>673.9163818359375</v>
      </c>
      <c r="F49" t="n">
        <v>1932.225463867188</v>
      </c>
      <c r="G49" t="n">
        <v>190.5695648193359</v>
      </c>
      <c r="H49" t="n">
        <v>484.2223510742188</v>
      </c>
      <c r="I49" t="n">
        <v>824.4844360351562</v>
      </c>
      <c r="J49" t="n">
        <v>687.3848266601562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674.4389038085938</v>
      </c>
      <c r="F50" t="n">
        <v>1899.843627929688</v>
      </c>
      <c r="G50" t="n">
        <v>192.7062530517578</v>
      </c>
      <c r="H50" t="n">
        <v>483.7930908203125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688.3076171875</v>
      </c>
      <c r="F51" t="n">
        <v>1880.377197265625</v>
      </c>
      <c r="G51" t="n">
        <v>191.7789916992188</v>
      </c>
      <c r="H51" t="n">
        <v>487.9431457519531</v>
      </c>
      <c r="I51" t="n">
        <v>830.8677368164062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709.8231201171875</v>
      </c>
      <c r="F52" t="n">
        <v>1911.698364257812</v>
      </c>
      <c r="G52" t="n">
        <v>195.6089324951172</v>
      </c>
      <c r="H52" t="n">
        <v>501.2996520996094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709.1107177734375</v>
      </c>
      <c r="F53" t="n">
        <v>1939.283203125</v>
      </c>
      <c r="G53" t="n">
        <v>197.4634246826172</v>
      </c>
      <c r="H53" t="n">
        <v>500.0117797851562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2998.900390625</v>
      </c>
      <c r="C54" t="n">
        <v>1373.4853515625</v>
      </c>
      <c r="D54" t="n">
        <v>519.2553100585938</v>
      </c>
      <c r="E54" t="n">
        <v>686.0751953125</v>
      </c>
      <c r="F54" t="n">
        <v>1892.370727539062</v>
      </c>
      <c r="G54" t="n">
        <v>197.1409149169922</v>
      </c>
      <c r="H54" t="n">
        <v>481.1694946289062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</v>
      </c>
      <c r="E55" t="n">
        <v>664.2749633789062</v>
      </c>
      <c r="F55" t="n">
        <v>1839.138549804688</v>
      </c>
      <c r="G55" t="n">
        <v>201.3740081787109</v>
      </c>
      <c r="H55" t="n">
        <v>469.4825134277344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494.0271606445312</v>
      </c>
      <c r="E56" t="n">
        <v>659.57275390625</v>
      </c>
      <c r="F56" t="n">
        <v>1825.34619140625</v>
      </c>
      <c r="G56" t="n">
        <v>203.1882019042969</v>
      </c>
      <c r="H56" t="n">
        <v>462.3272399902344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494.8776245117188</v>
      </c>
      <c r="E57" t="n">
        <v>660.1900634765625</v>
      </c>
      <c r="F57" t="n">
        <v>1813.67578125</v>
      </c>
      <c r="G57" t="n">
        <v>205.4861602783203</v>
      </c>
      <c r="H57" t="n">
        <v>460.2283325195312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491.1452941894531</v>
      </c>
      <c r="E58" t="n">
        <v>650.548583984375</v>
      </c>
      <c r="F58" t="n">
        <v>1801.774536132812</v>
      </c>
      <c r="G58" t="n">
        <v>204.2766723632812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1371.58935546875</v>
      </c>
      <c r="D59" t="n">
        <v>486.7516784667969</v>
      </c>
      <c r="E59" t="n">
        <v>654.2532958984375</v>
      </c>
      <c r="F59" t="n">
        <v>1822.163330078125</v>
      </c>
      <c r="G59" t="n">
        <v>207.2599945068359</v>
      </c>
      <c r="H59" t="n">
        <v>452.8822326660156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487.3658752441406</v>
      </c>
      <c r="E60" t="n">
        <v>660.5225830078125</v>
      </c>
      <c r="F60" t="n">
        <v>1833.18798828125</v>
      </c>
      <c r="G60" t="n">
        <v>205.2845458984375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498.6098327636719</v>
      </c>
      <c r="E61" t="n">
        <v>691.3472900390625</v>
      </c>
      <c r="F61" t="n">
        <v>1859.803955078125</v>
      </c>
      <c r="G61" t="n">
        <v>200.9305419921875</v>
      </c>
      <c r="H61" t="n">
        <v>467.47900390625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506.6412353515625</v>
      </c>
      <c r="E62" t="n">
        <v>709.8705444335938</v>
      </c>
      <c r="F62" t="n">
        <v>1890.01806640625</v>
      </c>
      <c r="G62" t="n">
        <v>202.0996704101562</v>
      </c>
      <c r="H62" t="n">
        <v>480.5493774414062</v>
      </c>
      <c r="I62" t="n">
        <v>827.0110473632812</v>
      </c>
      <c r="J62" t="n">
        <v>745.8623046875</v>
      </c>
      <c r="K62" t="n">
        <v>863.205078125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512.5466918945312</v>
      </c>
      <c r="E63" t="n">
        <v>715.28515625</v>
      </c>
      <c r="F63" t="n">
        <v>1917.233764648438</v>
      </c>
      <c r="G63" t="n">
        <v>204.2363739013672</v>
      </c>
      <c r="H63" t="n">
        <v>494.4306335449219</v>
      </c>
      <c r="I63" t="n">
        <v>835.4166259765625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514.62548828125</v>
      </c>
      <c r="E64" t="n">
        <v>732.0510864257812</v>
      </c>
      <c r="F64" t="n">
        <v>1963.639038085938</v>
      </c>
      <c r="G64" t="n">
        <v>205.9699096679688</v>
      </c>
      <c r="H64" t="n">
        <v>505.7359008789062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3059.895751953125</v>
      </c>
      <c r="C65" t="n">
        <v>1432.624877929688</v>
      </c>
      <c r="D65" t="n">
        <v>518.6884155273438</v>
      </c>
      <c r="E65" t="n">
        <v>732.2886962890625</v>
      </c>
      <c r="F65" t="n">
        <v>1974.110229492188</v>
      </c>
      <c r="G65" t="n">
        <v>209.1951141357422</v>
      </c>
      <c r="H65" t="n">
        <v>518.9016723632812</v>
      </c>
      <c r="I65" t="n">
        <v>857.5899658203125</v>
      </c>
      <c r="J65" t="n">
        <v>773.925537109375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1436.778564453125</v>
      </c>
      <c r="D66" t="n">
        <v>511.6018371582031</v>
      </c>
      <c r="E66" t="n">
        <v>714.7626953125</v>
      </c>
      <c r="F66" t="n">
        <v>1976.186157226562</v>
      </c>
      <c r="G66" t="n">
        <v>209.3160705566406</v>
      </c>
      <c r="H66" t="n">
        <v>497.3404541015625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1432.850463867188</v>
      </c>
      <c r="D67" t="n">
        <v>520.2003173828125</v>
      </c>
      <c r="E67" t="n">
        <v>742.4051513671875</v>
      </c>
      <c r="F67" t="n">
        <v>1997.174072265625</v>
      </c>
      <c r="G67" t="n">
        <v>206.9375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3101.1162109375</v>
      </c>
      <c r="C68" t="n">
        <v>1412.716064453125</v>
      </c>
      <c r="D68" t="n">
        <v>526.2474365234375</v>
      </c>
      <c r="E68" t="n">
        <v>770.9977416992188</v>
      </c>
      <c r="F68" t="n">
        <v>2014.01123046875</v>
      </c>
      <c r="G68" t="n">
        <v>215.9277648925781</v>
      </c>
      <c r="H68" t="n">
        <v>494.0012817382812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1409.195068359375</v>
      </c>
      <c r="D69" t="n">
        <v>521.9483032226562</v>
      </c>
      <c r="E69" t="n">
        <v>771.5675659179688</v>
      </c>
      <c r="F69" t="n">
        <v>1995.559814453125</v>
      </c>
      <c r="G69" t="n">
        <v>215.6858673095703</v>
      </c>
      <c r="H69" t="n">
        <v>495.6708068847656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523.2237548828125</v>
      </c>
      <c r="E70" t="n">
        <v>765.7256469726562</v>
      </c>
      <c r="F70" t="n">
        <v>1967.144897460938</v>
      </c>
      <c r="G70" t="n">
        <v>213.5088500976562</v>
      </c>
      <c r="H70" t="n">
        <v>494.0967102050781</v>
      </c>
      <c r="I70" t="n">
        <v>876.3660888671875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746.96484375</v>
      </c>
      <c r="F71" t="n">
        <v>1985.503662109375</v>
      </c>
      <c r="G71" t="n">
        <v>217.3387756347656</v>
      </c>
      <c r="H71" t="n">
        <v>495.81396484375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531.680419921875</v>
      </c>
      <c r="E72" t="n">
        <v>756.4639892578125</v>
      </c>
      <c r="F72" t="n">
        <v>2009.029296875</v>
      </c>
      <c r="G72" t="n">
        <v>217.7822418212891</v>
      </c>
      <c r="H72" t="n">
        <v>494.0490112304688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518.7356567382812</v>
      </c>
      <c r="E73" t="n">
        <v>736.2308349609375</v>
      </c>
      <c r="F73" t="n">
        <v>1949.431518554688</v>
      </c>
      <c r="G73" t="n">
        <v>210.8883514404297</v>
      </c>
      <c r="H73" t="n">
        <v>480.9309387207031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519.9640502929688</v>
      </c>
      <c r="E74" t="n">
        <v>760.3112182617188</v>
      </c>
      <c r="F74" t="n">
        <v>1997.3125</v>
      </c>
      <c r="G74" t="n">
        <v>209.2757568359375</v>
      </c>
      <c r="H74" t="n">
        <v>487.179931640625</v>
      </c>
      <c r="I74" t="n">
        <v>871.0081787109375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530.877197265625</v>
      </c>
      <c r="E75" t="n">
        <v>758.03125</v>
      </c>
      <c r="F75" t="n">
        <v>2027.757446289062</v>
      </c>
      <c r="G75" t="n">
        <v>209.9611206054688</v>
      </c>
      <c r="H75" t="n">
        <v>494.3829345703125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1446.75537109375</v>
      </c>
      <c r="D76" t="n">
        <v>528.9874877929688</v>
      </c>
      <c r="E76" t="n">
        <v>757.12890625</v>
      </c>
      <c r="F76" t="n">
        <v>1962.255249023438</v>
      </c>
      <c r="G76" t="n">
        <v>210.5255279541016</v>
      </c>
      <c r="H76" t="n">
        <v>499.1531677246094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520.9088745117188</v>
      </c>
      <c r="E77" t="n">
        <v>723.0270385742188</v>
      </c>
      <c r="F77" t="n">
        <v>1938.084106445312</v>
      </c>
      <c r="G77" t="n">
        <v>205.8086853027344</v>
      </c>
      <c r="H77" t="n">
        <v>491.8546752929688</v>
      </c>
      <c r="I77" t="n">
        <v>869.0717163085938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529.0348510742188</v>
      </c>
      <c r="E78" t="n">
        <v>754.0416259765625</v>
      </c>
      <c r="F78" t="n">
        <v>1981.998413085938</v>
      </c>
      <c r="G78" t="n">
        <v>208.7919769287109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1477.137451171875</v>
      </c>
      <c r="D79" t="n">
        <v>528.9874877929688</v>
      </c>
      <c r="E79" t="n">
        <v>752.3318481445312</v>
      </c>
      <c r="F79" t="n">
        <v>1979</v>
      </c>
      <c r="G79" t="n">
        <v>207.6228179931641</v>
      </c>
      <c r="H79" t="n">
        <v>505.545166015625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762.7808837890625</v>
      </c>
      <c r="F80" t="n">
        <v>2068.25830078125</v>
      </c>
      <c r="G80" t="n">
        <v>210.5255279541016</v>
      </c>
      <c r="H80" t="n">
        <v>517.6614379882812</v>
      </c>
      <c r="I80" t="n">
        <v>881.1695556640625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526.0111083984375</v>
      </c>
      <c r="E81" t="n">
        <v>743.2125854492188</v>
      </c>
      <c r="F81" t="n">
        <v>2061.800048828125</v>
      </c>
      <c r="G81" t="n">
        <v>209.2757568359375</v>
      </c>
      <c r="H81" t="n">
        <v>497.7220764160156</v>
      </c>
      <c r="I81" t="n">
        <v>876.5120239257812</v>
      </c>
      <c r="J81" t="n">
        <v>790.3318481445312</v>
      </c>
      <c r="K81" t="n">
        <v>838.4268798828125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733.1909790039062</v>
      </c>
      <c r="F82" t="n">
        <v>2057.787109375</v>
      </c>
      <c r="G82" t="n">
        <v>212.178466796875</v>
      </c>
      <c r="H82" t="n">
        <v>498.866943359375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508.3893127441406</v>
      </c>
      <c r="E83" t="n">
        <v>717.7073974609375</v>
      </c>
      <c r="F83" t="n">
        <v>2003.401611328125</v>
      </c>
      <c r="G83" t="n">
        <v>209.43701171875</v>
      </c>
      <c r="H83" t="n">
        <v>495.6708068847656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499.8853759765625</v>
      </c>
      <c r="E84" t="n">
        <v>723.8817749023438</v>
      </c>
      <c r="F84" t="n">
        <v>1998.835205078125</v>
      </c>
      <c r="G84" t="n">
        <v>211.29150390625</v>
      </c>
      <c r="H84" t="n">
        <v>495.8616333007812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718.2297973632812</v>
      </c>
      <c r="F85" t="n">
        <v>1982.782348632812</v>
      </c>
      <c r="G85" t="n">
        <v>215.0005035400391</v>
      </c>
      <c r="H85" t="n">
        <v>480.5016479492188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719.4172973632812</v>
      </c>
      <c r="F86" t="n">
        <v>1952.752685546875</v>
      </c>
      <c r="G86" t="n">
        <v>212.0171813964844</v>
      </c>
      <c r="H86" t="n">
        <v>466.9542846679688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732.6685791015625</v>
      </c>
      <c r="F87" t="n">
        <v>2011.566284179688</v>
      </c>
      <c r="G87" t="n">
        <v>209.43701171875</v>
      </c>
      <c r="H87" t="n">
        <v>478.9751586914062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479.1454467773438</v>
      </c>
      <c r="E88" t="n">
        <v>741.6453247070312</v>
      </c>
      <c r="F88" t="n">
        <v>1995.975219726562</v>
      </c>
      <c r="G88" t="n">
        <v>206.1311645507812</v>
      </c>
      <c r="H88" t="n">
        <v>478.6889953613281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1431.9931640625</v>
      </c>
      <c r="D89" t="n">
        <v>470.8778076171875</v>
      </c>
      <c r="E89" t="n">
        <v>732.62109375</v>
      </c>
      <c r="F89" t="n">
        <v>1973.1875</v>
      </c>
      <c r="G89" t="n">
        <v>203.9138641357422</v>
      </c>
      <c r="H89" t="n">
        <v>477.1625366210938</v>
      </c>
      <c r="I89" t="n">
        <v>775.6025390625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473.1927185058594</v>
      </c>
      <c r="E90" t="n">
        <v>757.2714233398438</v>
      </c>
      <c r="F90" t="n">
        <v>2024.205810546875</v>
      </c>
      <c r="G90" t="n">
        <v>208.5097961425781</v>
      </c>
      <c r="H90" t="n">
        <v>477.0671081542969</v>
      </c>
      <c r="I90" t="n">
        <v>784.3507690429688</v>
      </c>
      <c r="J90" t="n">
        <v>707.6768188476562</v>
      </c>
      <c r="K90" t="n">
        <v>799.267578125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757.413818359375</v>
      </c>
      <c r="F91" t="n">
        <v>2045.563110351562</v>
      </c>
      <c r="G91" t="n">
        <v>204.8814086914062</v>
      </c>
      <c r="H91" t="n">
        <v>472.8216552734375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474.1848754882812</v>
      </c>
      <c r="E92" t="n">
        <v>778.5494384765625</v>
      </c>
      <c r="F92" t="n">
        <v>2071.1640625</v>
      </c>
      <c r="G92" t="n">
        <v>213.42822265625</v>
      </c>
      <c r="H92" t="n">
        <v>479.9292297363281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788.80859375</v>
      </c>
      <c r="F93" t="n">
        <v>2113.97119140625</v>
      </c>
      <c r="G93" t="n">
        <v>215.1214599609375</v>
      </c>
      <c r="H93" t="n">
        <v>499.6778259277344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1431.26123046875</v>
      </c>
      <c r="D94" t="n">
        <v>464.9723815917969</v>
      </c>
      <c r="E94" t="n">
        <v>755.75146484375</v>
      </c>
      <c r="F94" t="n">
        <v>2089.200439453125</v>
      </c>
      <c r="G94" t="n">
        <v>222.2571868896484</v>
      </c>
      <c r="H94" t="n">
        <v>487.0368347167969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475.6021728515625</v>
      </c>
      <c r="E95" t="n">
        <v>720.4147338867188</v>
      </c>
      <c r="F95" t="n">
        <v>2145.84619140625</v>
      </c>
      <c r="G95" t="n">
        <v>225.7646179199219</v>
      </c>
      <c r="H95" t="n">
        <v>504.2572021484375</v>
      </c>
      <c r="I95" t="n">
        <v>806.3013305664062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1449.968139648438</v>
      </c>
      <c r="D96" t="n">
        <v>478.3895568847656</v>
      </c>
      <c r="E96" t="n">
        <v>714.8576049804688</v>
      </c>
      <c r="F96" t="n">
        <v>2195.5263671875</v>
      </c>
      <c r="G96" t="n">
        <v>221.3299713134766</v>
      </c>
      <c r="H96" t="n">
        <v>507.2147216796875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474.4683532714844</v>
      </c>
      <c r="E97" t="n">
        <v>724.7368774414062</v>
      </c>
      <c r="F97" t="n">
        <v>2130.808349609375</v>
      </c>
      <c r="G97" t="n">
        <v>218.3869934082031</v>
      </c>
      <c r="H97" t="n">
        <v>504.4003295898438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467.1927795410156</v>
      </c>
      <c r="E98" t="n">
        <v>717.04248046875</v>
      </c>
      <c r="F98" t="n">
        <v>2120.7060546875</v>
      </c>
      <c r="G98" t="n">
        <v>219.8786315917969</v>
      </c>
      <c r="H98" t="n">
        <v>497.8174133300781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3298.46142578125</v>
      </c>
      <c r="C99" t="n">
        <v>1471.922973632812</v>
      </c>
      <c r="D99" t="n">
        <v>470.4053649902344</v>
      </c>
      <c r="E99" t="n">
        <v>740.8854370117188</v>
      </c>
      <c r="F99" t="n">
        <v>2103.638671875</v>
      </c>
      <c r="G99" t="n">
        <v>220.283935546875</v>
      </c>
      <c r="H99" t="n">
        <v>505.7836608886719</v>
      </c>
      <c r="I99" t="n">
        <v>844.1012573242188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744.8275146484375</v>
      </c>
      <c r="F100" t="n">
        <v>2150.13671875</v>
      </c>
      <c r="G100" t="n">
        <v>222.3488616943359</v>
      </c>
      <c r="H100" t="n">
        <v>501.9197692871094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756.6064453125</v>
      </c>
      <c r="F101" t="n">
        <v>2167.06494140625</v>
      </c>
      <c r="G101" t="n">
        <v>222.2249603271484</v>
      </c>
      <c r="H101" t="n">
        <v>511.2216186523438</v>
      </c>
      <c r="I101" t="n">
        <v>846.7024536132812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490.3894653320312</v>
      </c>
      <c r="E102" t="n">
        <v>728.536376953125</v>
      </c>
      <c r="F102" t="n">
        <v>2171.0322265625</v>
      </c>
      <c r="G102" t="n">
        <v>223.5464935302734</v>
      </c>
      <c r="H102" t="n">
        <v>509.1228332519531</v>
      </c>
      <c r="I102" t="n">
        <v>845.966064453125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727.4440307617188</v>
      </c>
      <c r="F103" t="n">
        <v>2129.701171875</v>
      </c>
      <c r="G103" t="n">
        <v>224.5376586914062</v>
      </c>
      <c r="H103" t="n">
        <v>496.3387451171875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730.5787963867188</v>
      </c>
      <c r="F104" t="n">
        <v>2107.88232421875</v>
      </c>
      <c r="G104" t="n">
        <v>225.9004821777344</v>
      </c>
      <c r="H104" t="n">
        <v>493.9535827636719</v>
      </c>
      <c r="I104" t="n">
        <v>831.730712890625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485.6177978515625</v>
      </c>
      <c r="E105" t="n">
        <v>725.1167602539062</v>
      </c>
      <c r="F105" t="n">
        <v>2114.478759765625</v>
      </c>
      <c r="G105" t="n">
        <v>225.2397003173828</v>
      </c>
      <c r="H105" t="n">
        <v>489.8511962890625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722.0770874023438</v>
      </c>
      <c r="F106" t="n">
        <v>2103.91552734375</v>
      </c>
      <c r="G106" t="n">
        <v>226.9742431640625</v>
      </c>
      <c r="H106" t="n">
        <v>489.1834106445312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473.6179809570312</v>
      </c>
      <c r="E107" t="n">
        <v>712.2455444335938</v>
      </c>
      <c r="F107" t="n">
        <v>2040.350708007812</v>
      </c>
      <c r="G107" t="n">
        <v>226.2308349609375</v>
      </c>
      <c r="H107" t="n">
        <v>475.9699401855469</v>
      </c>
      <c r="I107" t="n">
        <v>800.797607421875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710.630615234375</v>
      </c>
      <c r="F108" t="n">
        <v>2026.927124023438</v>
      </c>
      <c r="G108" t="n">
        <v>221.2750854492188</v>
      </c>
      <c r="H108" t="n">
        <v>468.7192687988281</v>
      </c>
      <c r="I108" t="n">
        <v>799.690673828125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470.2164306640625</v>
      </c>
      <c r="E109" t="n">
        <v>724.7368774414062</v>
      </c>
      <c r="F109" t="n">
        <v>2027.526733398438</v>
      </c>
      <c r="G109" t="n">
        <v>223.7117004394531</v>
      </c>
      <c r="H109" t="n">
        <v>473.8233642578125</v>
      </c>
      <c r="I109" t="n">
        <v>801.8135986328125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474.5628662109375</v>
      </c>
      <c r="E110" t="n">
        <v>712.3880004882812</v>
      </c>
      <c r="F110" t="n">
        <v>2029.556274414062</v>
      </c>
      <c r="G110" t="n">
        <v>223.1335296630859</v>
      </c>
      <c r="H110" t="n">
        <v>469.9118041992188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701.3214721679688</v>
      </c>
      <c r="F111" t="n">
        <v>2026.788452148438</v>
      </c>
      <c r="G111" t="n">
        <v>218.5906982421875</v>
      </c>
      <c r="H111" t="n">
        <v>477.1625366210938</v>
      </c>
      <c r="I111" t="n">
        <v>805.9404296875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700.1814575195312</v>
      </c>
      <c r="F112" t="n">
        <v>2002.894409179688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704.6460571289062</v>
      </c>
      <c r="F113" t="n">
        <v>1997.822021484375</v>
      </c>
      <c r="G113" t="n">
        <v>217.5582733154297</v>
      </c>
      <c r="H113" t="n">
        <v>471.1043395996094</v>
      </c>
      <c r="I113" t="n">
        <v>803.4467163085938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704.7410278320312</v>
      </c>
      <c r="F114" t="n">
        <v>1997.96142578125</v>
      </c>
      <c r="G114" t="n">
        <v>215.3281555175781</v>
      </c>
      <c r="H114" t="n">
        <v>462.5180053710938</v>
      </c>
      <c r="I114" t="n">
        <v>806.8753051757812</v>
      </c>
      <c r="J114" t="n">
        <v>701.0732421875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457.8857421875</v>
      </c>
      <c r="E115" t="n">
        <v>688.9725341796875</v>
      </c>
      <c r="F115" t="n">
        <v>1964.222900390625</v>
      </c>
      <c r="G115" t="n">
        <v>217.4756927490234</v>
      </c>
      <c r="H115" t="n">
        <v>451.6419982910156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1359.176391601562</v>
      </c>
      <c r="D116" t="n">
        <v>473.1927185058594</v>
      </c>
      <c r="E116" t="n">
        <v>720.984619140625</v>
      </c>
      <c r="F116" t="n">
        <v>2043.752685546875</v>
      </c>
      <c r="G116" t="n">
        <v>218.1364593505859</v>
      </c>
      <c r="H116" t="n">
        <v>462.6134338378906</v>
      </c>
      <c r="I116" t="n">
        <v>811.3270874023438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478.0115661621094</v>
      </c>
      <c r="E117" t="n">
        <v>723.8344116210938</v>
      </c>
      <c r="F117" t="n">
        <v>2052.22216796875</v>
      </c>
      <c r="G117" t="n">
        <v>222.9270172119141</v>
      </c>
      <c r="H117" t="n">
        <v>462.6134338378906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471.4447326660156</v>
      </c>
      <c r="E118" t="n">
        <v>723.8817749023438</v>
      </c>
      <c r="F118" t="n">
        <v>2050.22119140625</v>
      </c>
      <c r="G118" t="n">
        <v>219.1275634765625</v>
      </c>
      <c r="H118" t="n">
        <v>459.0357666015625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477.3029479980469</v>
      </c>
      <c r="E119" t="n">
        <v>735.9932861328125</v>
      </c>
      <c r="F119" t="n">
        <v>2096.5244140625</v>
      </c>
      <c r="G119" t="n">
        <v>219.2927703857422</v>
      </c>
      <c r="H119" t="n">
        <v>454.5040588378906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754.7540893554688</v>
      </c>
      <c r="F120" t="n">
        <v>2144.269287109375</v>
      </c>
      <c r="G120" t="n">
        <v>219.5818786621094</v>
      </c>
      <c r="H120" t="n">
        <v>460.0375061035156</v>
      </c>
      <c r="I120" t="n">
        <v>823.9771728515625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487.2714233398438</v>
      </c>
      <c r="E121" t="n">
        <v>757.3189086914062</v>
      </c>
      <c r="F121" t="n">
        <v>2159.85888671875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483.8698120117188</v>
      </c>
      <c r="E122" t="n">
        <v>754.3265991210938</v>
      </c>
      <c r="F122" t="n">
        <v>2157.06689453125</v>
      </c>
      <c r="G122" t="n">
        <v>224.5376586914062</v>
      </c>
      <c r="H122" t="n">
        <v>466.143310546875</v>
      </c>
      <c r="I122" t="n">
        <v>832.2136840820312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728.4889526367188</v>
      </c>
      <c r="F123" t="n">
        <v>2078.700927734375</v>
      </c>
      <c r="G123" t="n">
        <v>226.3547668457031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3266.26416015625</v>
      </c>
      <c r="C124" t="n">
        <v>1360.13720703125</v>
      </c>
      <c r="D124" t="n">
        <v>468.610107421875</v>
      </c>
      <c r="E124" t="n">
        <v>719.6072387695312</v>
      </c>
      <c r="F124" t="n">
        <v>2076.048095703125</v>
      </c>
      <c r="G124" t="n">
        <v>225.9004821777344</v>
      </c>
      <c r="H124" t="n">
        <v>455.9351501464844</v>
      </c>
      <c r="I124" t="n">
        <v>835.3746337890625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742.357666015625</v>
      </c>
      <c r="F125" t="n">
        <v>2124.212890625</v>
      </c>
      <c r="G125" t="n">
        <v>234.8621673583984</v>
      </c>
      <c r="H125" t="n">
        <v>468.6239013671875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496.0587158203125</v>
      </c>
      <c r="E126" t="n">
        <v>772.2324829101562</v>
      </c>
      <c r="F126" t="n">
        <v>2210.629638671875</v>
      </c>
      <c r="G126" t="n">
        <v>241.09814453125</v>
      </c>
      <c r="H126" t="n">
        <v>476.5424194335938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790.5658569335938</v>
      </c>
      <c r="F127" t="n">
        <v>2235.107421875</v>
      </c>
      <c r="G127" t="n">
        <v>236.9683685302734</v>
      </c>
      <c r="H127" t="n">
        <v>469.6256408691406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835.8767700195312</v>
      </c>
      <c r="F128" t="n">
        <v>2325.29345703125</v>
      </c>
      <c r="G128" t="n">
        <v>238.9506530761719</v>
      </c>
      <c r="H128" t="n">
        <v>475.9222412109375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513.5859985351562</v>
      </c>
      <c r="E129" t="n">
        <v>812.3663940429688</v>
      </c>
      <c r="F129" t="n">
        <v>2301.606689453125</v>
      </c>
      <c r="G129" t="n">
        <v>241.1394500732422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807.6641845703125</v>
      </c>
      <c r="F130" t="n">
        <v>2323.850830078125</v>
      </c>
      <c r="G130" t="n">
        <v>242.0479888916016</v>
      </c>
      <c r="H130" t="n">
        <v>480.5970764160156</v>
      </c>
      <c r="I130" t="n">
        <v>880.7606811523438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815.9760131835938</v>
      </c>
      <c r="F131" t="n">
        <v>2318.03369140625</v>
      </c>
      <c r="G131" t="n">
        <v>243.6586761474609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813.5538330078125</v>
      </c>
      <c r="F132" t="n">
        <v>2279.827880859375</v>
      </c>
      <c r="G132" t="n">
        <v>241.7589263916016</v>
      </c>
      <c r="H132" t="n">
        <v>477.0193786621094</v>
      </c>
      <c r="I132" t="n">
        <v>866.7022705078125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828.7999267578125</v>
      </c>
      <c r="F133" t="n">
        <v>2324.688232421875</v>
      </c>
      <c r="G133" t="n">
        <v>242.8739776611328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1431.9931640625</v>
      </c>
      <c r="D134" t="n">
        <v>518.9718017578125</v>
      </c>
      <c r="E134" t="n">
        <v>831.507080078125</v>
      </c>
      <c r="F134" t="n">
        <v>2324.735107421875</v>
      </c>
      <c r="G134" t="n">
        <v>240.2309417724609</v>
      </c>
      <c r="H134" t="n">
        <v>483.98388671875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830.4147338867188</v>
      </c>
      <c r="F135" t="n">
        <v>2390.536376953125</v>
      </c>
      <c r="G135" t="n">
        <v>242.4610137939453</v>
      </c>
      <c r="H135" t="n">
        <v>483.2206420898438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816.0234985351562</v>
      </c>
      <c r="F136" t="n">
        <v>2376.575439453125</v>
      </c>
      <c r="G136" t="n">
        <v>243.9064331054688</v>
      </c>
      <c r="H136" t="n">
        <v>484.6040649414062</v>
      </c>
      <c r="I136" t="n">
        <v>890.623046875</v>
      </c>
      <c r="J136" t="n">
        <v>768.1873779296875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822.5305786132812</v>
      </c>
      <c r="F137" t="n">
        <v>2390.0244140625</v>
      </c>
      <c r="G137" t="n">
        <v>243.3282470703125</v>
      </c>
      <c r="H137" t="n">
        <v>484.1270141601562</v>
      </c>
      <c r="I137" t="n">
        <v>878.7786865234375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1439.585693359375</v>
      </c>
      <c r="D138" t="n">
        <v>527.4757080078125</v>
      </c>
      <c r="E138" t="n">
        <v>829.7498168945312</v>
      </c>
      <c r="F138" t="n">
        <v>2424.0419921875</v>
      </c>
      <c r="G138" t="n">
        <v>246.3017272949219</v>
      </c>
      <c r="H138" t="n">
        <v>489.5650634765625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1469.452880859375</v>
      </c>
      <c r="D139" t="n">
        <v>543.0469970703125</v>
      </c>
      <c r="E139" t="n">
        <v>832.8845825195312</v>
      </c>
      <c r="F139" t="n">
        <v>2426.787841796875</v>
      </c>
      <c r="G139" t="n">
        <v>247.4167633056641</v>
      </c>
      <c r="H139" t="n">
        <v>501.6336059570312</v>
      </c>
      <c r="I139" t="n">
        <v>900.8823852539062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547.1771240234375</v>
      </c>
      <c r="E140" t="n">
        <v>839.1063842773438</v>
      </c>
      <c r="F140" t="n">
        <v>2457.640625</v>
      </c>
      <c r="G140" t="n">
        <v>248.2427368164062</v>
      </c>
      <c r="H140" t="n">
        <v>506.7854309082031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539.2015991210938</v>
      </c>
      <c r="E141" t="n">
        <v>825.1903076171875</v>
      </c>
      <c r="F141" t="n">
        <v>2441.818603515625</v>
      </c>
      <c r="G141" t="n">
        <v>248.6970520019531</v>
      </c>
      <c r="H141" t="n">
        <v>497.8651428222656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3587.34130859375</v>
      </c>
      <c r="C142" t="n">
        <v>1402.902954101562</v>
      </c>
      <c r="D142" t="n">
        <v>530.039306640625</v>
      </c>
      <c r="E142" t="n">
        <v>800.4924926757812</v>
      </c>
      <c r="F142" t="n">
        <v>2370.619140625</v>
      </c>
      <c r="G142" t="n">
        <v>249.8120422363281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539.0592041015625</v>
      </c>
      <c r="E143" t="n">
        <v>803.9121704101562</v>
      </c>
      <c r="F143" t="n">
        <v>2403.05419921875</v>
      </c>
      <c r="G143" t="n">
        <v>251.2161865234375</v>
      </c>
      <c r="H143" t="n">
        <v>491.3300170898438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809.2791137695312</v>
      </c>
      <c r="F144" t="n">
        <v>2438.561279296875</v>
      </c>
      <c r="G144" t="n">
        <v>250.6380004882812</v>
      </c>
      <c r="H144" t="n">
        <v>490.8529357910156</v>
      </c>
      <c r="I144" t="n">
        <v>913.9102172851562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554.5830078125</v>
      </c>
      <c r="E145" t="n">
        <v>810.989013671875</v>
      </c>
      <c r="F145" t="n">
        <v>2454.66259765625</v>
      </c>
      <c r="G145" t="n">
        <v>250.3076477050781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818.1608276367188</v>
      </c>
      <c r="F146" t="n">
        <v>2413.338623046875</v>
      </c>
      <c r="G146" t="n">
        <v>253.9831695556641</v>
      </c>
      <c r="H146" t="n">
        <v>499.0576782226562</v>
      </c>
      <c r="I146" t="n">
        <v>920.7387084960938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1449.968139648438</v>
      </c>
      <c r="D147" t="n">
        <v>549.0286254882812</v>
      </c>
      <c r="E147" t="n">
        <v>821.4855346679688</v>
      </c>
      <c r="F147" t="n">
        <v>2452.66162109375</v>
      </c>
      <c r="G147" t="n">
        <v>256.0067749023438</v>
      </c>
      <c r="H147" t="n">
        <v>498.4376220703125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541.0056762695312</v>
      </c>
      <c r="E148" t="n">
        <v>818.6832885742188</v>
      </c>
      <c r="F148" t="n">
        <v>2444.3779296875</v>
      </c>
      <c r="G148" t="n">
        <v>254.52001953125</v>
      </c>
      <c r="H148" t="n">
        <v>496.5295104980469</v>
      </c>
      <c r="I148" t="n">
        <v>926.0320434570312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544.8984985351562</v>
      </c>
      <c r="E149" t="n">
        <v>811.6539306640625</v>
      </c>
      <c r="F149" t="n">
        <v>2445.86669921875</v>
      </c>
      <c r="G149" t="n">
        <v>255.6350860595703</v>
      </c>
      <c r="H149" t="n">
        <v>507.1193542480469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1476.542846679688</v>
      </c>
      <c r="D150" t="n">
        <v>549.8831787109375</v>
      </c>
      <c r="E150" t="n">
        <v>829.3698120117188</v>
      </c>
      <c r="F150" t="n">
        <v>2462.107666015625</v>
      </c>
      <c r="G150" t="n">
        <v>256.7501220703125</v>
      </c>
      <c r="H150" t="n">
        <v>495.81396484375</v>
      </c>
      <c r="I150" t="n">
        <v>952.5995483398438</v>
      </c>
      <c r="J150" t="n">
        <v>758.9520263671875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825.0477905273438</v>
      </c>
      <c r="F151" t="n">
        <v>2466.71533203125</v>
      </c>
      <c r="G151" t="n">
        <v>258.6498413085938</v>
      </c>
      <c r="H151" t="n">
        <v>499.3439636230469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813.3637084960938</v>
      </c>
      <c r="F152" t="n">
        <v>2459.6884765625</v>
      </c>
      <c r="G152" t="n">
        <v>257.0391845703125</v>
      </c>
      <c r="H152" t="n">
        <v>486.8459777832031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831.2695922851562</v>
      </c>
      <c r="F153" t="n">
        <v>2432.6044921875</v>
      </c>
      <c r="G153" t="n">
        <v>252.9507141113281</v>
      </c>
      <c r="H153" t="n">
        <v>489.8035583496094</v>
      </c>
      <c r="I153" t="n">
        <v>941.0323486328125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821.4855346679688</v>
      </c>
      <c r="F154" t="n">
        <v>2415.15380859375</v>
      </c>
      <c r="G154" t="n">
        <v>254.8503723144531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845.2808227539062</v>
      </c>
      <c r="F155" t="n">
        <v>2461.270263671875</v>
      </c>
      <c r="G155" t="n">
        <v>256.5023803710938</v>
      </c>
      <c r="H155" t="n">
        <v>488.0862731933594</v>
      </c>
      <c r="I155" t="n">
        <v>941.1927490234375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2498.638427734375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872.305908203125</v>
      </c>
      <c r="F157" t="n">
        <v>2496.218505859375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860.5270385742188</v>
      </c>
      <c r="F158" t="n">
        <v>2452.010009765625</v>
      </c>
      <c r="G158" t="n">
        <v>257.6999816894531</v>
      </c>
      <c r="H158" t="n">
        <v>492.2363586425781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554.6779174804688</v>
      </c>
      <c r="E159" t="n">
        <v>842.9536743164062</v>
      </c>
      <c r="F159" t="n">
        <v>2444.703857421875</v>
      </c>
      <c r="G159" t="n">
        <v>259.6823120117188</v>
      </c>
      <c r="H159" t="n">
        <v>491.2346496582031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558.3809204101562</v>
      </c>
      <c r="E160" t="n">
        <v>845.9933471679688</v>
      </c>
      <c r="F160" t="n">
        <v>2413.106201171875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557.431396484375</v>
      </c>
      <c r="E161" t="n">
        <v>857.7247314453125</v>
      </c>
      <c r="F161" t="n">
        <v>2408.917724609375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861.9518432617188</v>
      </c>
      <c r="F162" t="n">
        <v>2395.84130859375</v>
      </c>
      <c r="G162" t="n">
        <v>257.989013671875</v>
      </c>
      <c r="H162" t="n">
        <v>493.6673583984375</v>
      </c>
      <c r="I162" t="n">
        <v>933.7186889648438</v>
      </c>
      <c r="J162" t="n">
        <v>775.4403686523438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852.8327026367188</v>
      </c>
      <c r="F163" t="n">
        <v>2393.375</v>
      </c>
      <c r="G163" t="n">
        <v>258.4433288574219</v>
      </c>
      <c r="H163" t="n">
        <v>491.90234375</v>
      </c>
      <c r="I163" t="n">
        <v>933.7881469726562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499.0099487304688</v>
      </c>
      <c r="I164" t="n">
        <v>939.4423828125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554.1082153320312</v>
      </c>
      <c r="E165" t="n">
        <v>877.9579467773438</v>
      </c>
      <c r="F165" t="n">
        <v>2475.556640625</v>
      </c>
      <c r="G165" t="n">
        <v>264.7206420898438</v>
      </c>
      <c r="H165" t="n">
        <v>501.4428100585938</v>
      </c>
      <c r="I165" t="n">
        <v>952.8074340820312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876.29541015625</v>
      </c>
      <c r="F166" t="n">
        <v>2425.4375</v>
      </c>
      <c r="G166" t="n">
        <v>262.3253784179688</v>
      </c>
      <c r="H166" t="n">
        <v>502.3967895507812</v>
      </c>
      <c r="I166" t="n">
        <v>943.58349609375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541.860107421875</v>
      </c>
      <c r="E167" t="n">
        <v>869.788818359375</v>
      </c>
      <c r="F167" t="n">
        <v>2423.204345703125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848.748046875</v>
      </c>
      <c r="F168" t="n">
        <v>2420.412353515625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864.1842041015625</v>
      </c>
      <c r="F169" t="n">
        <v>2394.8173828125</v>
      </c>
      <c r="G169" t="n">
        <v>270.2133178710938</v>
      </c>
      <c r="H169" t="n">
        <v>496.5771789550781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543.4268188476562</v>
      </c>
      <c r="E170" t="n">
        <v>898.5234375</v>
      </c>
      <c r="F170" t="n">
        <v>2386.90673828125</v>
      </c>
      <c r="G170" t="n">
        <v>269.3460388183594</v>
      </c>
      <c r="H170" t="n">
        <v>498.7237854003906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891.9692993164062</v>
      </c>
      <c r="F171" t="n">
        <v>2398.5869140625</v>
      </c>
      <c r="G171" t="n">
        <v>272.4847106933594</v>
      </c>
      <c r="H171" t="n">
        <v>497.6743469238281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891.0193481445312</v>
      </c>
      <c r="F172" t="n">
        <v>2409.336669921875</v>
      </c>
      <c r="G172" t="n">
        <v>272.9803161621094</v>
      </c>
      <c r="H172" t="n">
        <v>497.7220764160156</v>
      </c>
      <c r="I172" t="n">
        <v>910.986083984375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900.5183715820312</v>
      </c>
      <c r="F173" t="n">
        <v>2401.611572265625</v>
      </c>
      <c r="G173" t="n">
        <v>273.3106689453125</v>
      </c>
      <c r="H173" t="n">
        <v>498.29443359375</v>
      </c>
      <c r="I173" t="n">
        <v>907.0150146484375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2407.38232421875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1487.794555664062</v>
      </c>
      <c r="D175" t="n">
        <v>538.3471069335938</v>
      </c>
      <c r="E175" t="n">
        <v>882.6124877929688</v>
      </c>
      <c r="F175" t="n">
        <v>2393.23486328125</v>
      </c>
      <c r="G175" t="n">
        <v>276.9861450195312</v>
      </c>
      <c r="H175" t="n">
        <v>509.6475219726562</v>
      </c>
      <c r="I175" t="n">
        <v>913.7357177734375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534.9765014648438</v>
      </c>
      <c r="E176" t="n">
        <v>882.4700927734375</v>
      </c>
      <c r="F176" t="n">
        <v>2382.99755859375</v>
      </c>
      <c r="G176" t="n">
        <v>275.9537963867188</v>
      </c>
      <c r="H176" t="n">
        <v>499.630126953125</v>
      </c>
      <c r="I176" t="n">
        <v>908.9659423828125</v>
      </c>
      <c r="J176" t="n">
        <v>809.8196411132812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845.5658569335938</v>
      </c>
      <c r="F177" t="n">
        <v>2352.981689453125</v>
      </c>
      <c r="G177" t="n">
        <v>273.6410217285156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855.0650024414062</v>
      </c>
      <c r="F178" t="n">
        <v>2400.54150390625</v>
      </c>
      <c r="G178" t="n">
        <v>277.1926574707031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877.3404541015625</v>
      </c>
      <c r="F179" t="n">
        <v>2404.543701171875</v>
      </c>
      <c r="G179" t="n">
        <v>277.5230712890625</v>
      </c>
      <c r="H179" t="n">
        <v>503.0169982910156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533.1251220703125</v>
      </c>
      <c r="E180" t="n">
        <v>880.3326416015625</v>
      </c>
      <c r="F180" t="n">
        <v>2441.818603515625</v>
      </c>
      <c r="G180" t="n">
        <v>281.6115417480469</v>
      </c>
      <c r="H180" t="n">
        <v>510.697021484375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861.2869873046875</v>
      </c>
      <c r="F181" t="n">
        <v>2506.177001953125</v>
      </c>
      <c r="G181" t="n">
        <v>284.9979858398438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845.850830078125</v>
      </c>
      <c r="F182" t="n">
        <v>2496.218505859375</v>
      </c>
      <c r="G182" t="n">
        <v>286.113037109375</v>
      </c>
      <c r="H182" t="n">
        <v>517.9954223632812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1430.16357421875</v>
      </c>
      <c r="D183" t="n">
        <v>528.0928955078125</v>
      </c>
      <c r="E183" t="n">
        <v>828.0874633789062</v>
      </c>
      <c r="F183" t="n">
        <v>2476.208251953125</v>
      </c>
      <c r="G183" t="n">
        <v>274.7147827148438</v>
      </c>
      <c r="H183" t="n">
        <v>502.0628967285156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1440.866455078125</v>
      </c>
      <c r="D184" t="n">
        <v>532.1756591796875</v>
      </c>
      <c r="E184" t="n">
        <v>839.0114135742188</v>
      </c>
      <c r="F184" t="n">
        <v>2493.6123046875</v>
      </c>
      <c r="G184" t="n">
        <v>276.5731811523438</v>
      </c>
      <c r="H184" t="n">
        <v>511.7941284179688</v>
      </c>
      <c r="I184" t="n">
        <v>892.8824462890625</v>
      </c>
      <c r="J184" t="n">
        <v>771.5721435546875</v>
      </c>
      <c r="K184" t="n">
        <v>834.7828369140625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840.7212524414062</v>
      </c>
      <c r="F185" t="n">
        <v>2514.879638671875</v>
      </c>
      <c r="G185" t="n">
        <v>268.3962097167969</v>
      </c>
      <c r="H185" t="n">
        <v>522.2409057617188</v>
      </c>
      <c r="I185" t="n">
        <v>900.9302368164062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3641.379638671875</v>
      </c>
      <c r="C186" t="n">
        <v>1468.126831054688</v>
      </c>
      <c r="D186" t="n">
        <v>546.655029296875</v>
      </c>
      <c r="E186" t="n">
        <v>862.141845703125</v>
      </c>
      <c r="F186" t="n">
        <v>2513.437255859375</v>
      </c>
      <c r="G186" t="n">
        <v>275.08642578125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543.99658203125</v>
      </c>
      <c r="E187" t="n">
        <v>864.84912109375</v>
      </c>
      <c r="F187" t="n">
        <v>2509.620849609375</v>
      </c>
      <c r="G187" t="n">
        <v>274.3844299316406</v>
      </c>
      <c r="H187" t="n">
        <v>513.1298217773438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840.7212524414062</v>
      </c>
      <c r="F188" t="n">
        <v>2440.79443359375</v>
      </c>
      <c r="G188" t="n">
        <v>267.94189453125</v>
      </c>
      <c r="H188" t="n">
        <v>505.1635437011719</v>
      </c>
      <c r="I188" t="n">
        <v>908.1815795898438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525.814208984375</v>
      </c>
      <c r="E189" t="n">
        <v>851.6927490234375</v>
      </c>
      <c r="F189" t="n">
        <v>2483.095703125</v>
      </c>
      <c r="G189" t="n">
        <v>274.9212951660156</v>
      </c>
      <c r="H189" t="n">
        <v>501.9197692871094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810.89404296875</v>
      </c>
      <c r="F190" t="n">
        <v>2432.883544921875</v>
      </c>
      <c r="G190" t="n">
        <v>278.0599060058594</v>
      </c>
      <c r="H190" t="n">
        <v>500.9657592773438</v>
      </c>
      <c r="I190" t="n">
        <v>922.887939453125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512.8540649414062</v>
      </c>
      <c r="E191" t="n">
        <v>788.2860717773438</v>
      </c>
      <c r="F191" t="n">
        <v>2419.574462890625</v>
      </c>
      <c r="G191" t="n">
        <v>275.9537963867188</v>
      </c>
      <c r="H191" t="n">
        <v>497.3404541015625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502.3623657226562</v>
      </c>
      <c r="E192" t="n">
        <v>790.5658569335938</v>
      </c>
      <c r="F192" t="n">
        <v>2425.06591796875</v>
      </c>
      <c r="G192" t="n">
        <v>270.7914733886719</v>
      </c>
      <c r="H192" t="n">
        <v>491.1868591308594</v>
      </c>
      <c r="I192" t="n">
        <v>914.2282104492188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1406.195922851562</v>
      </c>
      <c r="D193" t="n">
        <v>492.7253112792969</v>
      </c>
      <c r="E193" t="n">
        <v>783.6314086914062</v>
      </c>
      <c r="F193" t="n">
        <v>2373.92333984375</v>
      </c>
      <c r="G193" t="n">
        <v>269.5111999511719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506.6349182128906</v>
      </c>
      <c r="E194" t="n">
        <v>797.6426391601562</v>
      </c>
      <c r="F194" t="n">
        <v>2411.80322265625</v>
      </c>
      <c r="G194" t="n">
        <v>272.64990234375</v>
      </c>
      <c r="H194" t="n">
        <v>485.0333557128906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1421.518798828125</v>
      </c>
      <c r="D195" t="n">
        <v>503.2168884277344</v>
      </c>
      <c r="E195" t="n">
        <v>800.6348876953125</v>
      </c>
      <c r="F195" t="n">
        <v>2388.581787109375</v>
      </c>
      <c r="G195" t="n">
        <v>271.4522705078125</v>
      </c>
      <c r="H195" t="n">
        <v>491.8546752929688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1420.421020507812</v>
      </c>
      <c r="D196" t="n">
        <v>504.4986267089844</v>
      </c>
      <c r="E196" t="n">
        <v>791.6583862304688</v>
      </c>
      <c r="F196" t="n">
        <v>2397.33056640625</v>
      </c>
      <c r="G196" t="n">
        <v>274.3018188476562</v>
      </c>
      <c r="H196" t="n">
        <v>487.9908752441406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503.1694030761719</v>
      </c>
      <c r="E197" t="n">
        <v>791.84814453125</v>
      </c>
      <c r="F197" t="n">
        <v>2411.05859375</v>
      </c>
      <c r="G197" t="n">
        <v>274.4256896972656</v>
      </c>
      <c r="H197" t="n">
        <v>490.3282775878906</v>
      </c>
      <c r="I197" t="n">
        <v>904.71728515625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504.4986267089844</v>
      </c>
      <c r="E198" t="n">
        <v>791.8005981445312</v>
      </c>
      <c r="F198" t="n">
        <v>2421.947998046875</v>
      </c>
      <c r="G198" t="n">
        <v>281.07470703125</v>
      </c>
      <c r="H198" t="n">
        <v>492.1408996582031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499.5138854980469</v>
      </c>
      <c r="E199" t="n">
        <v>785.246337890625</v>
      </c>
      <c r="F199" t="n">
        <v>2404.031494140625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786.8135986328125</v>
      </c>
      <c r="F200" t="n">
        <v>2420.69140625</v>
      </c>
      <c r="G200" t="n">
        <v>288.8387145996094</v>
      </c>
      <c r="H200" t="n">
        <v>499.773193359375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779.1668090820312</v>
      </c>
      <c r="F201" t="n">
        <v>2470.019287109375</v>
      </c>
      <c r="G201" t="n">
        <v>285.4523010253906</v>
      </c>
      <c r="H201" t="n">
        <v>495.2892456054688</v>
      </c>
      <c r="I201" t="n">
        <v>970.4569702148438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509.7207641601562</v>
      </c>
      <c r="E202" t="n">
        <v>779.21435546875</v>
      </c>
      <c r="F202" t="n">
        <v>2394.8173828125</v>
      </c>
      <c r="G202" t="n">
        <v>287.1867980957031</v>
      </c>
      <c r="H202" t="n">
        <v>495.9570922851562</v>
      </c>
      <c r="I202" t="n">
        <v>998.1959838867188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3498.720947265625</v>
      </c>
      <c r="C203" t="n">
        <v>1478.829711914062</v>
      </c>
      <c r="D203" t="n">
        <v>505.2582397460938</v>
      </c>
      <c r="E203" t="n">
        <v>779.8792724609375</v>
      </c>
      <c r="F203" t="n">
        <v>2331.80810546875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521.3041381835938</v>
      </c>
      <c r="E204" t="n">
        <v>793.748046875</v>
      </c>
      <c r="F204" t="n">
        <v>2344.465576171875</v>
      </c>
      <c r="G204" t="n">
        <v>285.6175231933594</v>
      </c>
      <c r="H204" t="n">
        <v>495.5754699707031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788.2860717773438</v>
      </c>
      <c r="F205" t="n">
        <v>2349.352294921875</v>
      </c>
      <c r="G205" t="n">
        <v>285.6175231933594</v>
      </c>
      <c r="H205" t="n">
        <v>495.0984802246094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526.6686401367188</v>
      </c>
      <c r="E206" t="n">
        <v>787.7635498046875</v>
      </c>
      <c r="F206" t="n">
        <v>2373.96923828125</v>
      </c>
      <c r="G206" t="n">
        <v>288.0127868652344</v>
      </c>
      <c r="H206" t="n">
        <v>500.4410400390625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535.3088989257812</v>
      </c>
      <c r="E207" t="n">
        <v>796.4077758789062</v>
      </c>
      <c r="F207" t="n">
        <v>2390.9287109375</v>
      </c>
      <c r="G207" t="n">
        <v>288.6735534667969</v>
      </c>
      <c r="H207" t="n">
        <v>506.9762268066406</v>
      </c>
      <c r="I207" t="n">
        <v>990.4229736328125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791.7057495117188</v>
      </c>
      <c r="F208" t="n">
        <v>2359.540283203125</v>
      </c>
      <c r="G208" t="n">
        <v>292.9272766113281</v>
      </c>
      <c r="H208" t="n">
        <v>505.4974975585938</v>
      </c>
      <c r="I208" t="n">
        <v>980.6775512695312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1469.9609375</v>
      </c>
      <c r="D209" t="n">
        <v>530.1654663085938</v>
      </c>
      <c r="E209" t="n">
        <v>790.0908203125</v>
      </c>
      <c r="F209" t="n">
        <v>2385.822265625</v>
      </c>
      <c r="G209" t="n">
        <v>292.142578125</v>
      </c>
      <c r="H209" t="n">
        <v>514.8470458984375</v>
      </c>
      <c r="I209" t="n">
        <v>982.4140014648438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787.62109375</v>
      </c>
      <c r="F210" t="n">
        <v>2361.461181640625</v>
      </c>
      <c r="G210" t="n">
        <v>292.0599975585938</v>
      </c>
      <c r="H210" t="n">
        <v>514.4176635742188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785.4362182617188</v>
      </c>
      <c r="F211" t="n">
        <v>2373.126220703125</v>
      </c>
      <c r="G211" t="n">
        <v>291.9774169921875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774.0372924804688</v>
      </c>
      <c r="F212" t="n">
        <v>2350.63916015625</v>
      </c>
      <c r="G212" t="n">
        <v>297.92431640625</v>
      </c>
      <c r="H212" t="n">
        <v>479.1659851074219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779.1194458007812</v>
      </c>
      <c r="F213" t="n">
        <v>2355.136962890625</v>
      </c>
      <c r="G213" t="n">
        <v>294.0422973632812</v>
      </c>
      <c r="H213" t="n">
        <v>480.8832397460938</v>
      </c>
      <c r="I213" t="n">
        <v>970.477294921875</v>
      </c>
      <c r="J213" t="n">
        <v>743.3822021484375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777.9794921875</v>
      </c>
      <c r="F214" t="n">
        <v>2345.25146484375</v>
      </c>
      <c r="G214" t="n">
        <v>294.3313903808594</v>
      </c>
      <c r="H214" t="n">
        <v>476.20849609375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527.5905151367188</v>
      </c>
      <c r="E215" t="n">
        <v>802.582275390625</v>
      </c>
      <c r="F215" t="n">
        <v>2302.854736328125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525.2538452148438</v>
      </c>
      <c r="E216" t="n">
        <v>806.2393188476562</v>
      </c>
      <c r="F216" t="n">
        <v>2302.5732421875</v>
      </c>
      <c r="G216" t="n">
        <v>285.1631774902344</v>
      </c>
      <c r="H216" t="n">
        <v>475.0636596679688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470.7227783203125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796.8351440429688</v>
      </c>
      <c r="F218" t="n">
        <v>2304.915771484375</v>
      </c>
      <c r="G218" t="n">
        <v>283.8829650878906</v>
      </c>
      <c r="H218" t="n">
        <v>465.8571166992188</v>
      </c>
      <c r="I218" t="n">
        <v>961.6121826171875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796.9776611328125</v>
      </c>
      <c r="F220" t="n">
        <v>2343.705322265625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1461.173095703125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1469.590942382812</v>
      </c>
      <c r="D222" t="n">
        <v>525.873779296875</v>
      </c>
      <c r="E222" t="n">
        <v>805.6219482421875</v>
      </c>
      <c r="F222" t="n">
        <v>2349.28076171875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527.9718627929688</v>
      </c>
      <c r="E223" t="n">
        <v>819.585693359375</v>
      </c>
      <c r="F223" t="n">
        <v>2388.445556640625</v>
      </c>
      <c r="G223" t="n">
        <v>281.4463806152344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530.7852783203125</v>
      </c>
      <c r="E224" t="n">
        <v>816.3084716796875</v>
      </c>
      <c r="F224" t="n">
        <v>2377.483154296875</v>
      </c>
      <c r="G224" t="n">
        <v>281.07470703125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811.27392578125</v>
      </c>
      <c r="F225" t="n">
        <v>2366.005615234375</v>
      </c>
      <c r="G225" t="n">
        <v>280.8681640625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822.2930297851562</v>
      </c>
      <c r="F226" t="n">
        <v>2468.133544921875</v>
      </c>
      <c r="G226" t="n">
        <v>282.7266540527344</v>
      </c>
      <c r="H226" t="n">
        <v>479.3091125488281</v>
      </c>
      <c r="I226" t="n">
        <v>967.8749389648438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837.301513671875</v>
      </c>
      <c r="F227" t="n">
        <v>2515.122314453125</v>
      </c>
      <c r="G227" t="n">
        <v>280.826904296875</v>
      </c>
      <c r="H227" t="n">
        <v>484.0315856933594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833.3118896484375</v>
      </c>
      <c r="F228" t="n">
        <v>2494.977783203125</v>
      </c>
      <c r="G228" t="n">
        <v>280.4552612304688</v>
      </c>
      <c r="H228" t="n">
        <v>478.4504699707031</v>
      </c>
      <c r="I228" t="n">
        <v>964.4260864257812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563.7835693359375</v>
      </c>
      <c r="E229" t="n">
        <v>837.4916381835938</v>
      </c>
      <c r="F229" t="n">
        <v>2450.238037109375</v>
      </c>
      <c r="G229" t="n">
        <v>278.4729614257812</v>
      </c>
      <c r="H229" t="n">
        <v>480.6924743652344</v>
      </c>
      <c r="I229" t="n">
        <v>950.0772705078125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1478.425048828125</v>
      </c>
      <c r="D230" t="n">
        <v>559.9210205078125</v>
      </c>
      <c r="E230" t="n">
        <v>838.299072265625</v>
      </c>
      <c r="F230" t="n">
        <v>2454.688232421875</v>
      </c>
      <c r="G230" t="n">
        <v>278.1425476074219</v>
      </c>
      <c r="H230" t="n">
        <v>477.9257507324219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565.1664428710938</v>
      </c>
      <c r="E231" t="n">
        <v>841.3862915039062</v>
      </c>
      <c r="F231" t="n">
        <v>2487.20068359375</v>
      </c>
      <c r="G231" t="n">
        <v>278.5968627929688</v>
      </c>
      <c r="H231" t="n">
        <v>479.0705871582031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853.1651000976562</v>
      </c>
      <c r="F232" t="n">
        <v>2536.672119140625</v>
      </c>
      <c r="G232" t="n">
        <v>280.9095153808594</v>
      </c>
      <c r="H232" t="n">
        <v>486.9891662597656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856.2998657226562</v>
      </c>
      <c r="F233" t="n">
        <v>2534.89208984375</v>
      </c>
      <c r="G233" t="n">
        <v>279.50537109375</v>
      </c>
      <c r="H233" t="n">
        <v>487.0368347167969</v>
      </c>
      <c r="I233" t="n">
        <v>952.681884765625</v>
      </c>
      <c r="J233" t="n">
        <v>777.7129516601562</v>
      </c>
      <c r="K233" t="n">
        <v>915.1907348632812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571.0317993164062</v>
      </c>
      <c r="E234" t="n">
        <v>877.3404541015625</v>
      </c>
      <c r="F234" t="n">
        <v>2550.6328125</v>
      </c>
      <c r="G234" t="n">
        <v>281.9832458496094</v>
      </c>
      <c r="H234" t="n">
        <v>499.6778259277344</v>
      </c>
      <c r="I234" t="n">
        <v>973.6737670898438</v>
      </c>
      <c r="J234" t="n">
        <v>776.8425903320312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850.5052490234375</v>
      </c>
      <c r="F235" t="n">
        <v>2545.947998046875</v>
      </c>
      <c r="G235" t="n">
        <v>283.4700012207031</v>
      </c>
      <c r="H235" t="n">
        <v>509.2181701660156</v>
      </c>
      <c r="I235" t="n">
        <v>985.48779296875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832.8845825195312</v>
      </c>
      <c r="F236" t="n">
        <v>2539.4365234375</v>
      </c>
      <c r="G236" t="n">
        <v>285.4523010253906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842.7161254882812</v>
      </c>
      <c r="F237" t="n">
        <v>2515.4033203125</v>
      </c>
      <c r="G237" t="n">
        <v>285.287109375</v>
      </c>
      <c r="H237" t="n">
        <v>500.9657592773438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559.7304077148438</v>
      </c>
      <c r="E238" t="n">
        <v>857.9622192382812</v>
      </c>
      <c r="F238" t="n">
        <v>2495.352294921875</v>
      </c>
      <c r="G238" t="n">
        <v>279.8771057128906</v>
      </c>
      <c r="H238" t="n">
        <v>495.2892456054688</v>
      </c>
      <c r="I238" t="n">
        <v>949.4351196289062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851.8828125</v>
      </c>
      <c r="F239" t="n">
        <v>2502.894775390625</v>
      </c>
      <c r="G239" t="n">
        <v>276.7797546386719</v>
      </c>
      <c r="H239" t="n">
        <v>490.5667419433594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861.096923828125</v>
      </c>
      <c r="F240" t="n">
        <v>2546.744384765625</v>
      </c>
      <c r="G240" t="n">
        <v>281.2398986816406</v>
      </c>
      <c r="H240" t="n">
        <v>501.2996520996094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1477.407470703125</v>
      </c>
      <c r="D241" t="n">
        <v>552.6729736328125</v>
      </c>
      <c r="E241" t="n">
        <v>849.79296875</v>
      </c>
      <c r="F241" t="n">
        <v>2505.940185546875</v>
      </c>
      <c r="G241" t="n">
        <v>280.9508056640625</v>
      </c>
      <c r="H241" t="n">
        <v>501.9197692871094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840.0563354492188</v>
      </c>
      <c r="F242" t="n">
        <v>2498.1162109375</v>
      </c>
      <c r="G242" t="n">
        <v>276.8210144042969</v>
      </c>
      <c r="H242" t="n">
        <v>497.7220764160156</v>
      </c>
      <c r="I242" t="n">
        <v>977.1587524414062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846.705810546875</v>
      </c>
      <c r="F243" t="n">
        <v>2478.5810546875</v>
      </c>
      <c r="G243" t="n">
        <v>274.5909118652344</v>
      </c>
      <c r="H243" t="n">
        <v>498.3421325683594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829.6549072265625</v>
      </c>
      <c r="F244" t="n">
        <v>2455.860107421875</v>
      </c>
      <c r="G244" t="n">
        <v>269.8416137695312</v>
      </c>
      <c r="H244" t="n">
        <v>491.8546752929688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838.7739868164062</v>
      </c>
      <c r="F245" t="n">
        <v>2452.439453125</v>
      </c>
      <c r="G245" t="n">
        <v>276.36669921875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844.4735107421875</v>
      </c>
      <c r="F246" t="n">
        <v>2429.765380859375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851.2177734375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841.671142578125</v>
      </c>
      <c r="F248" t="n">
        <v>2406.15380859375</v>
      </c>
      <c r="G248" t="n">
        <v>276.9861450195312</v>
      </c>
      <c r="H248" t="n">
        <v>491.7116088867188</v>
      </c>
      <c r="I248" t="n">
        <v>952.8094482421875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1421.119262695312</v>
      </c>
      <c r="D249" t="n">
        <v>535.4584350585938</v>
      </c>
      <c r="E249" t="n">
        <v>830.272216796875</v>
      </c>
      <c r="F249" t="n">
        <v>2399.595458984375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848.748046875</v>
      </c>
      <c r="F250" t="n">
        <v>2397.11181640625</v>
      </c>
      <c r="G250" t="n">
        <v>274.9212951660156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848.0357055664062</v>
      </c>
      <c r="F251" t="n">
        <v>2381.79296875</v>
      </c>
      <c r="G251" t="n">
        <v>273.4758911132812</v>
      </c>
      <c r="H251" t="n">
        <v>487.1322021484375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844.1885375976562</v>
      </c>
      <c r="F252" t="n">
        <v>2376.218505859375</v>
      </c>
      <c r="G252" t="n">
        <v>270.0894165039062</v>
      </c>
      <c r="H252" t="n">
        <v>482.88671875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870.5960083007812</v>
      </c>
      <c r="F253" t="n">
        <v>2420.817138671875</v>
      </c>
      <c r="G253" t="n">
        <v>275.4168395996094</v>
      </c>
      <c r="H253" t="n">
        <v>491.8070068359375</v>
      </c>
      <c r="I253" t="n">
        <v>951.2701416015625</v>
      </c>
      <c r="J253" t="n">
        <v>738.6920166015625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871.49853515625</v>
      </c>
      <c r="F254" t="n">
        <v>2414.0244140625</v>
      </c>
      <c r="G254" t="n">
        <v>276.7384033203125</v>
      </c>
      <c r="H254" t="n">
        <v>489.4696044921875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4112.32275390625</v>
      </c>
      <c r="C255" t="n">
        <v>1419.824340820312</v>
      </c>
      <c r="D255" t="n">
        <v>524.109375</v>
      </c>
      <c r="E255" t="n">
        <v>862.6168823242188</v>
      </c>
      <c r="F255" t="n">
        <v>2458.6240234375</v>
      </c>
      <c r="G255" t="n">
        <v>279.2162475585938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528.9254760742188</v>
      </c>
      <c r="E256" t="n">
        <v>865.9889526367188</v>
      </c>
      <c r="F256" t="n">
        <v>2477.17529296875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839.6412963867188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522.9649658203125</v>
      </c>
      <c r="E257" t="n">
        <v>855.3975830078125</v>
      </c>
      <c r="F257" t="n">
        <v>2429.765380859375</v>
      </c>
      <c r="G257" t="n">
        <v>274.0540466308594</v>
      </c>
      <c r="H257" t="n">
        <v>477.3056030273438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4051.029052734375</v>
      </c>
      <c r="C258" t="n">
        <v>1374.960571289062</v>
      </c>
      <c r="D258" t="n">
        <v>519.7222900390625</v>
      </c>
      <c r="E258" t="n">
        <v>869.3137817382812</v>
      </c>
      <c r="F258" t="n">
        <v>2426.76708984375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518.5302734375</v>
      </c>
      <c r="E259" t="n">
        <v>871.260986328125</v>
      </c>
      <c r="F259" t="n">
        <v>2458.576904296875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1387.494384765625</v>
      </c>
      <c r="D261" t="n">
        <v>530.7852783203125</v>
      </c>
      <c r="E261" t="n">
        <v>882.7549438476562</v>
      </c>
      <c r="F261" t="n">
        <v>2499.381591796875</v>
      </c>
      <c r="G261" t="n">
        <v>274.4256896972656</v>
      </c>
      <c r="H261" t="n">
        <v>484.8901977539062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531.7868041992188</v>
      </c>
      <c r="E262" t="n">
        <v>882.5650634765625</v>
      </c>
      <c r="F262" t="n">
        <v>2516.85546875</v>
      </c>
      <c r="G262" t="n">
        <v>276.4080200195312</v>
      </c>
      <c r="H262" t="n">
        <v>484.6994323730469</v>
      </c>
      <c r="I262" t="n">
        <v>953.5478515625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4119.955078125</v>
      </c>
      <c r="C263" t="n">
        <v>1387.679809570312</v>
      </c>
      <c r="D263" t="n">
        <v>529.2593994140625</v>
      </c>
      <c r="E263" t="n">
        <v>882.70751953125</v>
      </c>
      <c r="F263" t="n">
        <v>2482.703369140625</v>
      </c>
      <c r="G263" t="n">
        <v>274.3430786132812</v>
      </c>
      <c r="H263" t="n">
        <v>478.307373046875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885.6996459960938</v>
      </c>
      <c r="F264" t="n">
        <v>2388.0703125</v>
      </c>
      <c r="G264" t="n">
        <v>276.36669921875</v>
      </c>
      <c r="H264" t="n">
        <v>481.9803771972656</v>
      </c>
      <c r="I264" t="n">
        <v>923.565673828125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1378.938232421875</v>
      </c>
      <c r="D265" t="n">
        <v>538.2719116210938</v>
      </c>
      <c r="E265" t="n">
        <v>880.4277954101562</v>
      </c>
      <c r="F265" t="n">
        <v>2432.716552734375</v>
      </c>
      <c r="G265" t="n">
        <v>278.968505859375</v>
      </c>
      <c r="H265" t="n">
        <v>480.7879028320312</v>
      </c>
      <c r="I265" t="n">
        <v>931.6011962890625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540.7037963867188</v>
      </c>
      <c r="E266" t="n">
        <v>882.8499755859375</v>
      </c>
      <c r="F266" t="n">
        <v>2436.558349609375</v>
      </c>
      <c r="G266" t="n">
        <v>279.9596557617188</v>
      </c>
      <c r="H266" t="n">
        <v>480.2631225585938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868.4112548828125</v>
      </c>
      <c r="F267" t="n">
        <v>2457.03076171875</v>
      </c>
      <c r="G267" t="n">
        <v>280.2074584960938</v>
      </c>
      <c r="H267" t="n">
        <v>482.1712341308594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861.6669311523438</v>
      </c>
      <c r="F268" t="n">
        <v>2447.473876953125</v>
      </c>
      <c r="G268" t="n">
        <v>285.7826538085938</v>
      </c>
      <c r="H268" t="n">
        <v>480.6447143554688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858.5322875976562</v>
      </c>
      <c r="F269" t="n">
        <v>2406.24755859375</v>
      </c>
      <c r="G269" t="n">
        <v>284.79150390625</v>
      </c>
      <c r="H269" t="n">
        <v>481.0741271972656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531.9297485351562</v>
      </c>
      <c r="E270" t="n">
        <v>867.5088500976562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1343.6484375</v>
      </c>
      <c r="D271" t="n">
        <v>535.935302734375</v>
      </c>
      <c r="E271" t="n">
        <v>883.1349487304688</v>
      </c>
      <c r="F271" t="n">
        <v>2411.963134765625</v>
      </c>
      <c r="G271" t="n">
        <v>298.5025024414062</v>
      </c>
      <c r="H271" t="n">
        <v>482.12353515625</v>
      </c>
      <c r="I271" t="n">
        <v>918.2648315429688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528.782470703125</v>
      </c>
      <c r="E272" t="n">
        <v>892.6340942382812</v>
      </c>
      <c r="F272" t="n">
        <v>2468.742919921875</v>
      </c>
      <c r="G272" t="n">
        <v>312.7090148925781</v>
      </c>
      <c r="H272" t="n">
        <v>476.7332153320312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508.9931030273438</v>
      </c>
      <c r="E273" t="n">
        <v>888.16943359375</v>
      </c>
      <c r="F273" t="n">
        <v>2481.766357421875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890.354248046875</v>
      </c>
      <c r="F274" t="n">
        <v>2471.3193359375</v>
      </c>
      <c r="G274" t="n">
        <v>316.6736450195312</v>
      </c>
      <c r="H274" t="n">
        <v>481.50341796875</v>
      </c>
      <c r="I274" t="n">
        <v>914.9769287109375</v>
      </c>
      <c r="J274" t="n">
        <v>705.7150268554688</v>
      </c>
      <c r="K274" t="n">
        <v>758.3104858398438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893.4889526367188</v>
      </c>
      <c r="F275" t="n">
        <v>2437.214111328125</v>
      </c>
      <c r="G275" t="n">
        <v>308.2901306152344</v>
      </c>
      <c r="H275" t="n">
        <v>474.7297058105469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509.2315063476562</v>
      </c>
      <c r="E276" t="n">
        <v>893.5840454101562</v>
      </c>
      <c r="F276" t="n">
        <v>2419.97412109375</v>
      </c>
      <c r="G276" t="n">
        <v>310.1898498535156</v>
      </c>
      <c r="H276" t="n">
        <v>477.8780517578125</v>
      </c>
      <c r="I276" t="n">
        <v>913.6973876953125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893.7264404296875</v>
      </c>
      <c r="F277" t="n">
        <v>2423.6279296875</v>
      </c>
      <c r="G277" t="n">
        <v>309.1160888671875</v>
      </c>
      <c r="H277" t="n">
        <v>471.4859619140625</v>
      </c>
      <c r="I277" t="n">
        <v>913.957275390625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507.7533874511719</v>
      </c>
      <c r="E278" t="n">
        <v>893.2991333007812</v>
      </c>
      <c r="F278" t="n">
        <v>2415.008544921875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877.5780029296875</v>
      </c>
      <c r="F279" t="n">
        <v>2418.28759765625</v>
      </c>
      <c r="G279" t="n">
        <v>309.0748291015625</v>
      </c>
      <c r="H279" t="n">
        <v>469.3871154785156</v>
      </c>
      <c r="I279" t="n">
        <v>915.23193359375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883.9424438476562</v>
      </c>
      <c r="F280" t="n">
        <v>2416.97607421875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510.0897827148438</v>
      </c>
      <c r="E281" t="n">
        <v>888.6444091796875</v>
      </c>
      <c r="F281" t="n">
        <v>2387.78955078125</v>
      </c>
      <c r="G281" t="n">
        <v>320.8559265136719</v>
      </c>
      <c r="H281" t="n">
        <v>470.6750183105469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885.6996459960938</v>
      </c>
      <c r="F282" t="n">
        <v>2367.785400390625</v>
      </c>
      <c r="G282" t="n">
        <v>321.1497802734375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1346.05322265625</v>
      </c>
      <c r="D283" t="n">
        <v>509.756103515625</v>
      </c>
      <c r="E283" t="n">
        <v>894.913818359375</v>
      </c>
      <c r="F283" t="n">
        <v>2356.9169921875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749.953857421875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881.235107421875</v>
      </c>
      <c r="F284" t="n">
        <v>2353.122314453125</v>
      </c>
      <c r="G284" t="n">
        <v>322.4089660644531</v>
      </c>
      <c r="H284" t="n">
        <v>466.5726928710938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510.3760070800781</v>
      </c>
      <c r="E285" t="n">
        <v>890.2593383789062</v>
      </c>
      <c r="F285" t="n">
        <v>2357.526123046875</v>
      </c>
      <c r="G285" t="n">
        <v>320.8978881835938</v>
      </c>
      <c r="H285" t="n">
        <v>477.4010314941406</v>
      </c>
      <c r="I285" t="n">
        <v>906.6649169921875</v>
      </c>
      <c r="J285" t="n">
        <v>702.2820434570312</v>
      </c>
      <c r="K285" t="n">
        <v>731.4432983398438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508.5163269042969</v>
      </c>
      <c r="E286" t="n">
        <v>883.3250122070312</v>
      </c>
      <c r="F286" t="n">
        <v>2336.819091796875</v>
      </c>
      <c r="G286" t="n">
        <v>322.2410583496094</v>
      </c>
      <c r="H286" t="n">
        <v>480.5970764160156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2333.63330078125</v>
      </c>
      <c r="G287" t="n">
        <v>325.3891906738281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881.330078125</v>
      </c>
      <c r="F288" t="n">
        <v>2327.59033203125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1350.262084960938</v>
      </c>
      <c r="D289" t="n">
        <v>501.8403015136719</v>
      </c>
      <c r="E289" t="n">
        <v>868.2213745117188</v>
      </c>
      <c r="F289" t="n">
        <v>2312.552001953125</v>
      </c>
      <c r="G289" t="n">
        <v>320.8559265136719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507.9440612792969</v>
      </c>
      <c r="E290" t="n">
        <v>877.0555419921875</v>
      </c>
      <c r="F290" t="n">
        <v>2305.524658203125</v>
      </c>
      <c r="G290" t="n">
        <v>316.2386779785156</v>
      </c>
      <c r="H290" t="n">
        <v>469.2916870117188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866.3689575195312</v>
      </c>
      <c r="F291" t="n">
        <v>2310.771728515625</v>
      </c>
      <c r="G291" t="n">
        <v>317.9176940917969</v>
      </c>
      <c r="H291" t="n">
        <v>473.1556091308594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505.5597229003906</v>
      </c>
      <c r="E292" t="n">
        <v>866.7489013671875</v>
      </c>
      <c r="F292" t="n">
        <v>2300.55908203125</v>
      </c>
      <c r="G292" t="n">
        <v>315.2733154296875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510.0422668457031</v>
      </c>
      <c r="E293" t="n">
        <v>879.3827514648438</v>
      </c>
      <c r="F293" t="n">
        <v>2315.22216796875</v>
      </c>
      <c r="G293" t="n">
        <v>323.1645812988281</v>
      </c>
      <c r="H293" t="n">
        <v>476.5424194335938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869.8836669921875</v>
      </c>
      <c r="F294" t="n">
        <v>2328.19921875</v>
      </c>
      <c r="G294" t="n">
        <v>325.8509521484375</v>
      </c>
      <c r="H294" t="n">
        <v>477.9257507324219</v>
      </c>
      <c r="I294" t="n">
        <v>890.6058959960938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1389.251953125</v>
      </c>
      <c r="D295" t="n">
        <v>507.228759765625</v>
      </c>
      <c r="E295" t="n">
        <v>874.443115234375</v>
      </c>
      <c r="F295" t="n">
        <v>2328.433837890625</v>
      </c>
      <c r="G295" t="n">
        <v>329.4187622070312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859.24462890625</v>
      </c>
      <c r="F296" t="n">
        <v>2306.227294921875</v>
      </c>
      <c r="G296" t="n">
        <v>325.3052978515625</v>
      </c>
      <c r="H296" t="n">
        <v>474.4601135253906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505.4167785644531</v>
      </c>
      <c r="E297" t="n">
        <v>870.45361328125</v>
      </c>
      <c r="F297" t="n">
        <v>2310.02197265625</v>
      </c>
      <c r="G297" t="n">
        <v>325.7250671386719</v>
      </c>
      <c r="H297" t="n">
        <v>478.0701293945312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499.31298828125</v>
      </c>
      <c r="E298" t="n">
        <v>869.503662109375</v>
      </c>
      <c r="F298" t="n">
        <v>2300.32470703125</v>
      </c>
      <c r="G298" t="n">
        <v>322.0731506347656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502.1264953613281</v>
      </c>
      <c r="E299" t="n">
        <v>868.9813842773438</v>
      </c>
      <c r="F299" t="n">
        <v>2288.471923828125</v>
      </c>
      <c r="G299" t="n">
        <v>318.7572021484375</v>
      </c>
      <c r="H299" t="n">
        <v>467.1436462402344</v>
      </c>
      <c r="I299" t="n">
        <v>878.5707397460938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497.6916809082031</v>
      </c>
      <c r="E300" t="n">
        <v>861.9518432617188</v>
      </c>
      <c r="F300" t="n">
        <v>2254.4140625</v>
      </c>
      <c r="G300" t="n">
        <v>318.50537109375</v>
      </c>
      <c r="H300" t="n">
        <v>467.4806518554688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1387.679809570312</v>
      </c>
      <c r="D301" t="n">
        <v>509.756103515625</v>
      </c>
      <c r="E301" t="n">
        <v>885.6522216796875</v>
      </c>
      <c r="F301" t="n">
        <v>2304.306884765625</v>
      </c>
      <c r="G301" t="n">
        <v>320.226318359375</v>
      </c>
      <c r="H301" t="n">
        <v>470.3686218261719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899.9959106445312</v>
      </c>
      <c r="F302" t="n">
        <v>2293.109619140625</v>
      </c>
      <c r="G302" t="n">
        <v>315.2733154296875</v>
      </c>
      <c r="H302" t="n">
        <v>467.9619445800781</v>
      </c>
      <c r="I302" t="n">
        <v>907.1195068359375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2352.8876953125</v>
      </c>
      <c r="G303" t="n">
        <v>318.0016479492188</v>
      </c>
      <c r="H303" t="n">
        <v>464.3037109375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4018.474609375</v>
      </c>
      <c r="C304" t="n">
        <v>1383.748291015625</v>
      </c>
      <c r="D304" t="n">
        <v>507.6578979492188</v>
      </c>
      <c r="E304" t="n">
        <v>896.3386840820312</v>
      </c>
      <c r="F304" t="n">
        <v>2307.35205078125</v>
      </c>
      <c r="G304" t="n">
        <v>316.4485168457031</v>
      </c>
      <c r="H304" t="n">
        <v>463.8705444335938</v>
      </c>
      <c r="I304" t="n">
        <v>910.4505004882812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903.7954711914062</v>
      </c>
      <c r="F305" t="n">
        <v>2320.235107421875</v>
      </c>
      <c r="G305" t="n">
        <v>317.1201477050781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1406.873779296875</v>
      </c>
      <c r="D306" t="n">
        <v>514.4293212890625</v>
      </c>
      <c r="E306" t="n">
        <v>904.5555419921875</v>
      </c>
      <c r="F306" t="n">
        <v>2328.433837890625</v>
      </c>
      <c r="G306" t="n">
        <v>319.5546875</v>
      </c>
      <c r="H306" t="n">
        <v>461.4638061523438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511.5682067871094</v>
      </c>
      <c r="E307" t="n">
        <v>903.55810546875</v>
      </c>
      <c r="F307" t="n">
        <v>2324.404296875</v>
      </c>
      <c r="G307" t="n">
        <v>317.9176940917969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516.3843383789062</v>
      </c>
      <c r="E308" t="n">
        <v>913.437255859375</v>
      </c>
      <c r="F308" t="n">
        <v>2341.45703125</v>
      </c>
      <c r="G308" t="n">
        <v>319.1769714355469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509.0885314941406</v>
      </c>
      <c r="E309" t="n">
        <v>910.5874633789062</v>
      </c>
      <c r="F309" t="n">
        <v>2326.2783203125</v>
      </c>
      <c r="G309" t="n">
        <v>318.7991638183594</v>
      </c>
      <c r="H309" t="n">
        <v>461.4157104492188</v>
      </c>
      <c r="I309" t="n">
        <v>911.3452758789062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917.90185546875</v>
      </c>
      <c r="F310" t="n">
        <v>2371.29931640625</v>
      </c>
      <c r="G310" t="n">
        <v>321.3176574707031</v>
      </c>
      <c r="H310" t="n">
        <v>454.6287841796875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919.6591186523438</v>
      </c>
      <c r="F311" t="n">
        <v>2398.939453125</v>
      </c>
      <c r="G311" t="n">
        <v>321.9472961425781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916.1920166015625</v>
      </c>
      <c r="F312" t="n">
        <v>2376.218505859375</v>
      </c>
      <c r="G312" t="n">
        <v>318.0856018066406</v>
      </c>
      <c r="H312" t="n">
        <v>461.8007507324219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522.6788330078125</v>
      </c>
      <c r="E313" t="n">
        <v>920.9888916015625</v>
      </c>
      <c r="F313" t="n">
        <v>2419.92724609375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4051.547119140625</v>
      </c>
      <c r="C314" t="n">
        <v>1423.2470703125</v>
      </c>
      <c r="D314" t="n">
        <v>501.5542602539062</v>
      </c>
      <c r="E314" t="n">
        <v>919.1841430664062</v>
      </c>
      <c r="F314" t="n">
        <v>2403.53076171875</v>
      </c>
      <c r="G314" t="n">
        <v>325.1793212890625</v>
      </c>
      <c r="H314" t="n">
        <v>461.4157104492188</v>
      </c>
      <c r="I314" t="n">
        <v>948.01123046875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498.9791564941406</v>
      </c>
      <c r="E315" t="n">
        <v>917.1893310546875</v>
      </c>
      <c r="F315" t="n">
        <v>2372.51708984375</v>
      </c>
      <c r="G315" t="n">
        <v>326.1867065429688</v>
      </c>
      <c r="H315" t="n">
        <v>462.5709228515625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497.6916809082031</v>
      </c>
      <c r="E316" t="n">
        <v>915.6219482421875</v>
      </c>
      <c r="F316" t="n">
        <v>2387.134033203125</v>
      </c>
      <c r="G316" t="n">
        <v>332.4409790039062</v>
      </c>
      <c r="H316" t="n">
        <v>461.9932556152344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920.3240356445312</v>
      </c>
      <c r="F317" t="n">
        <v>2369.518798828125</v>
      </c>
      <c r="G317" t="n">
        <v>330.3841857910156</v>
      </c>
      <c r="H317" t="n">
        <v>459.4902954101562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502.7463684082031</v>
      </c>
      <c r="E318" t="n">
        <v>914.9570922851562</v>
      </c>
      <c r="F318" t="n">
        <v>2376.31201171875</v>
      </c>
      <c r="G318" t="n">
        <v>332.1051635742188</v>
      </c>
      <c r="H318" t="n">
        <v>459.0089721679688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925.9285888671875</v>
      </c>
      <c r="F319" t="n">
        <v>2390.975341796875</v>
      </c>
      <c r="G319" t="n">
        <v>335.9248962402344</v>
      </c>
      <c r="H319" t="n">
        <v>461.5600891113281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496.7856750488281</v>
      </c>
      <c r="E320" t="n">
        <v>920.8939819335938</v>
      </c>
      <c r="F320" t="n">
        <v>2380.856201171875</v>
      </c>
      <c r="G320" t="n">
        <v>334.5397338867188</v>
      </c>
      <c r="H320" t="n">
        <v>462.1858215332031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919.3740844726562</v>
      </c>
      <c r="F321" t="n">
        <v>2372.001953125</v>
      </c>
      <c r="G321" t="n">
        <v>334.7496337890625</v>
      </c>
      <c r="H321" t="n">
        <v>450.6817321777344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926.30859375</v>
      </c>
      <c r="F322" t="n">
        <v>2335.460205078125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937.70751953125</v>
      </c>
      <c r="F323" t="n">
        <v>2340.47314453125</v>
      </c>
      <c r="G323" t="n">
        <v>342.7247924804688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500.5527954101562</v>
      </c>
      <c r="E324" t="n">
        <v>940.03466796875</v>
      </c>
      <c r="F324" t="n">
        <v>2342.159912109375</v>
      </c>
      <c r="G324" t="n">
        <v>343.1026000976562</v>
      </c>
      <c r="H324" t="n">
        <v>457.2279968261719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914.9570922851562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927.2584838867188</v>
      </c>
      <c r="F326" t="n">
        <v>2352.513427734375</v>
      </c>
      <c r="G326" t="n">
        <v>346.0828247070312</v>
      </c>
      <c r="H326" t="n">
        <v>478.4071350097656</v>
      </c>
      <c r="I326" t="n">
        <v>1016.47412109375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905.8378295898438</v>
      </c>
      <c r="F327" t="n">
        <v>2313.301513671875</v>
      </c>
      <c r="G327" t="n">
        <v>349.23095703125</v>
      </c>
      <c r="H327" t="n">
        <v>479.3216552734375</v>
      </c>
      <c r="I327" t="n">
        <v>1022.325988769531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2302.3857421875</v>
      </c>
      <c r="G328" t="n">
        <v>357.2481689453125</v>
      </c>
      <c r="H328" t="n">
        <v>477.8775939941406</v>
      </c>
      <c r="I328" t="n">
        <v>1052.013671875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511.6158447265625</v>
      </c>
      <c r="E329" t="n">
        <v>877.1029052734375</v>
      </c>
      <c r="F329" t="n">
        <v>2297.138671875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892.1591796875</v>
      </c>
      <c r="F330" t="n">
        <v>2329.2763671875</v>
      </c>
      <c r="G330" t="n">
        <v>358.5913391113281</v>
      </c>
      <c r="H330" t="n">
        <v>483.75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505.8458862304688</v>
      </c>
      <c r="E331" t="n">
        <v>884.7973022460938</v>
      </c>
      <c r="F331" t="n">
        <v>2348.718505859375</v>
      </c>
      <c r="G331" t="n">
        <v>356.4506225585938</v>
      </c>
      <c r="H331" t="n">
        <v>478.7440490722656</v>
      </c>
      <c r="I331" t="n">
        <v>1048.743041992188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1449.933715820312</v>
      </c>
      <c r="D332" t="n">
        <v>481.6217346191406</v>
      </c>
      <c r="E332" t="n">
        <v>889.7369384765625</v>
      </c>
      <c r="F332" t="n">
        <v>2343.0966796875</v>
      </c>
      <c r="G332" t="n">
        <v>359.9346008300781</v>
      </c>
      <c r="H332" t="n">
        <v>475.1820983886719</v>
      </c>
      <c r="I332" t="n">
        <v>1064.508056640625</v>
      </c>
      <c r="J332" t="n">
        <v>750.6836547851562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490.1098022460938</v>
      </c>
      <c r="E333" t="n">
        <v>896.2437744140625</v>
      </c>
      <c r="F333" t="n">
        <v>2357.666259765625</v>
      </c>
      <c r="G333" t="n">
        <v>362.2011413574219</v>
      </c>
      <c r="H333" t="n">
        <v>510.8977966308594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493.9245910644531</v>
      </c>
      <c r="E334" t="n">
        <v>903.653076171875</v>
      </c>
      <c r="F334" t="n">
        <v>2357.19775390625</v>
      </c>
      <c r="G334" t="n">
        <v>355.7790222167969</v>
      </c>
      <c r="H334" t="n">
        <v>516.8663940429688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490.4911804199219</v>
      </c>
      <c r="E335" t="n">
        <v>914.2445068359375</v>
      </c>
      <c r="F335" t="n">
        <v>2363.6630859375</v>
      </c>
      <c r="G335" t="n">
        <v>357.0802612304688</v>
      </c>
      <c r="H335" t="n">
        <v>513.545166015625</v>
      </c>
      <c r="I335" t="n">
        <v>1065.965454101562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933.38525390625</v>
      </c>
      <c r="F336" t="n">
        <v>2428.968505859375</v>
      </c>
      <c r="G336" t="n">
        <v>352.9247131347656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949.1539306640625</v>
      </c>
      <c r="F337" t="n">
        <v>2458.0146484375</v>
      </c>
      <c r="G337" t="n">
        <v>352.9667053222656</v>
      </c>
      <c r="H337" t="n">
        <v>521.2947387695312</v>
      </c>
      <c r="I337" t="n">
        <v>1053.596801757812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508.3731689453125</v>
      </c>
      <c r="E338" t="n">
        <v>959.1280517578125</v>
      </c>
      <c r="F338" t="n">
        <v>2494.41552734375</v>
      </c>
      <c r="G338" t="n">
        <v>359.1370544433594</v>
      </c>
      <c r="H338" t="n">
        <v>516.8663940429688</v>
      </c>
      <c r="I338" t="n">
        <v>1053.232055664062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506.1796569824219</v>
      </c>
      <c r="E339" t="n">
        <v>961.5503540039062</v>
      </c>
      <c r="F339" t="n">
        <v>2507.20458984375</v>
      </c>
      <c r="G339" t="n">
        <v>355.9049682617188</v>
      </c>
      <c r="H339" t="n">
        <v>516.1444702148438</v>
      </c>
      <c r="I339" t="n">
        <v>1052.932373046875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499.6945190429688</v>
      </c>
      <c r="E340" t="n">
        <v>967.3447265625</v>
      </c>
      <c r="F340" t="n">
        <v>2493.947021484375</v>
      </c>
      <c r="G340" t="n">
        <v>358.9691467285156</v>
      </c>
      <c r="H340" t="n">
        <v>507.19140625</v>
      </c>
      <c r="I340" t="n">
        <v>1050.61669921875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499.2176513671875</v>
      </c>
      <c r="E341" t="n">
        <v>958.2730102539062</v>
      </c>
      <c r="F341" t="n">
        <v>2461.9033203125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959.175537109375</v>
      </c>
      <c r="F342" t="n">
        <v>2474.9267578125</v>
      </c>
      <c r="G342" t="n">
        <v>352.4630126953125</v>
      </c>
      <c r="H342" t="n">
        <v>506.1324462890625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965.9674682617188</v>
      </c>
      <c r="F343" t="n">
        <v>2471.7880859375</v>
      </c>
      <c r="G343" t="n">
        <v>356.5765686035156</v>
      </c>
      <c r="H343" t="n">
        <v>510.464599609375</v>
      </c>
      <c r="I343" t="n">
        <v>1039.125366210938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964.8275756835938</v>
      </c>
      <c r="F344" t="n">
        <v>2462.605712890625</v>
      </c>
      <c r="G344" t="n">
        <v>360.2703552246094</v>
      </c>
      <c r="H344" t="n">
        <v>507.2877197265625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971.5244750976562</v>
      </c>
      <c r="F345" t="n">
        <v>2450.096923828125</v>
      </c>
      <c r="G345" t="n">
        <v>363.9222106933594</v>
      </c>
      <c r="H345" t="n">
        <v>511.0903930664062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505.6075744628906</v>
      </c>
      <c r="E346" t="n">
        <v>977.8413696289062</v>
      </c>
      <c r="F346" t="n">
        <v>2433.512939453125</v>
      </c>
      <c r="G346" t="n">
        <v>370.3443298339844</v>
      </c>
      <c r="H346" t="n">
        <v>508.6836547851562</v>
      </c>
      <c r="I346" t="n">
        <v>1038.16357421875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997.3619384765625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994.8923950195312</v>
      </c>
      <c r="F348" t="n">
        <v>2483.21875</v>
      </c>
      <c r="G348" t="n">
        <v>377.0182800292969</v>
      </c>
      <c r="H348" t="n">
        <v>523.8458862304688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994.7024536132812</v>
      </c>
      <c r="F349" t="n">
        <v>2489.07470703125</v>
      </c>
      <c r="G349" t="n">
        <v>386.1734619140625</v>
      </c>
      <c r="H349" t="n">
        <v>521.3909912109375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1491.281860351562</v>
      </c>
      <c r="D350" t="n">
        <v>529.6885375976562</v>
      </c>
      <c r="E350" t="n">
        <v>1005.341369628906</v>
      </c>
      <c r="F350" t="n">
        <v>2499.381591796875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1001.399169921875</v>
      </c>
      <c r="F351" t="n">
        <v>2527.81787109375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531.4052734375</v>
      </c>
      <c r="E352" t="n">
        <v>1007.811218261719</v>
      </c>
      <c r="F352" t="n">
        <v>2545.432861328125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526.6844482421875</v>
      </c>
      <c r="E353" t="n">
        <v>999.4993286132812</v>
      </c>
      <c r="F353" t="n">
        <v>2525.8505859375</v>
      </c>
      <c r="G353" t="n">
        <v>378.2336730957031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1002.3017578125</v>
      </c>
      <c r="F354" t="n">
        <v>2521.4931640625</v>
      </c>
      <c r="G354" t="n">
        <v>380.0791015625</v>
      </c>
      <c r="H354" t="n">
        <v>522.4981079101562</v>
      </c>
      <c r="I354" t="n">
        <v>1049.306640625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530.737548828125</v>
      </c>
      <c r="E355" t="n">
        <v>1011.990600585938</v>
      </c>
      <c r="F355" t="n">
        <v>2544.964599609375</v>
      </c>
      <c r="G355" t="n">
        <v>381.0662231445312</v>
      </c>
      <c r="H355" t="n">
        <v>529.2850952148438</v>
      </c>
      <c r="I355" t="n">
        <v>1081.326293945312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1004.961364746094</v>
      </c>
      <c r="F356" t="n">
        <v>2510.95263671875</v>
      </c>
      <c r="G356" t="n">
        <v>380.1649169921875</v>
      </c>
      <c r="H356" t="n">
        <v>525.0974731445312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1496.060546875</v>
      </c>
      <c r="D357" t="n">
        <v>524.4909057617188</v>
      </c>
      <c r="E357" t="n">
        <v>983.4932861328125</v>
      </c>
      <c r="F357" t="n">
        <v>2470.007568359375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991.8051147460938</v>
      </c>
      <c r="F358" t="n">
        <v>2476.800537109375</v>
      </c>
      <c r="G358" t="n">
        <v>375.0577087402344</v>
      </c>
      <c r="H358" t="n">
        <v>517.9254150390625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1002.58642578125</v>
      </c>
      <c r="F359" t="n">
        <v>2507.20458984375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536.3167724609375</v>
      </c>
      <c r="E360" t="n">
        <v>1015.932983398438</v>
      </c>
      <c r="F360" t="n">
        <v>2528.6142578125</v>
      </c>
      <c r="G360" t="n">
        <v>381.5382995605469</v>
      </c>
      <c r="H360" t="n">
        <v>519.2731323242188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1542.0234375</v>
      </c>
      <c r="D361" t="n">
        <v>542.7066040039062</v>
      </c>
      <c r="E361" t="n">
        <v>1023.722229003906</v>
      </c>
      <c r="F361" t="n">
        <v>2520.134765625</v>
      </c>
      <c r="G361" t="n">
        <v>384.62841796875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1016.408020019531</v>
      </c>
      <c r="F362" t="n">
        <v>2544.44921875</v>
      </c>
      <c r="G362" t="n">
        <v>388.9201965332031</v>
      </c>
      <c r="H362" t="n">
        <v>527.6966552734375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1013.320617675781</v>
      </c>
      <c r="F363" t="n">
        <v>2534.625</v>
      </c>
      <c r="G363" t="n">
        <v>389.3493041992188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1018.212768554688</v>
      </c>
      <c r="F364" t="n">
        <v>2527.870849609375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1548.395263671875</v>
      </c>
      <c r="D365" t="n">
        <v>540.846923828125</v>
      </c>
      <c r="E365" t="n">
        <v>1010.328430175781</v>
      </c>
      <c r="F365" t="n">
        <v>2528.343505859375</v>
      </c>
      <c r="G365" t="n">
        <v>383.7271118164062</v>
      </c>
      <c r="H365" t="n">
        <v>507.4802856445312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536.6029052734375</v>
      </c>
      <c r="E366" t="n">
        <v>988.7652587890625</v>
      </c>
      <c r="F366" t="n">
        <v>2507.32568359375</v>
      </c>
      <c r="G366" t="n">
        <v>384.2421264648438</v>
      </c>
      <c r="H366" t="n">
        <v>504.6884765625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984.0632934570312</v>
      </c>
      <c r="F367" t="n">
        <v>2495.281982421875</v>
      </c>
      <c r="G367" t="n">
        <v>381.7528991699219</v>
      </c>
      <c r="H367" t="n">
        <v>508.7798156738281</v>
      </c>
      <c r="I367" t="n">
        <v>1089.501342773438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1562.498168945312</v>
      </c>
      <c r="D368" t="n">
        <v>543.1834106445312</v>
      </c>
      <c r="E368" t="n">
        <v>980.5961303710938</v>
      </c>
      <c r="F368" t="n">
        <v>2505.200439453125</v>
      </c>
      <c r="G368" t="n">
        <v>382.5683288574219</v>
      </c>
      <c r="H368" t="n">
        <v>508.972412109375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1585.971557617188</v>
      </c>
      <c r="D369" t="n">
        <v>544.1848754882812</v>
      </c>
      <c r="E369" t="n">
        <v>985.3931884765625</v>
      </c>
      <c r="F369" t="n">
        <v>2504.4921875</v>
      </c>
      <c r="G369" t="n">
        <v>382.0533142089844</v>
      </c>
      <c r="H369" t="n">
        <v>509.1168212890625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547.52294921875</v>
      </c>
      <c r="E370" t="n">
        <v>1015.552917480469</v>
      </c>
      <c r="F370" t="n">
        <v>2513.84375</v>
      </c>
      <c r="G370" t="n">
        <v>385.7013244628906</v>
      </c>
      <c r="H370" t="n">
        <v>503.4851379394531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546.4261474609375</v>
      </c>
      <c r="E371" t="n">
        <v>1026.85693359375</v>
      </c>
      <c r="F371" t="n">
        <v>2529.8076171875</v>
      </c>
      <c r="G371" t="n">
        <v>387.6326599121094</v>
      </c>
      <c r="H371" t="n">
        <v>511.1385192871094</v>
      </c>
      <c r="I371" t="n">
        <v>1106.781494140625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1007.811218261719</v>
      </c>
      <c r="F372" t="n">
        <v>2551.438720703125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1008.713562011719</v>
      </c>
      <c r="F373" t="n">
        <v>2550.447021484375</v>
      </c>
      <c r="G373" t="n">
        <v>400.2933044433594</v>
      </c>
      <c r="H373" t="n">
        <v>506.806396484375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1042.007934570312</v>
      </c>
      <c r="F374" t="n">
        <v>2603.20361328125</v>
      </c>
      <c r="G374" t="n">
        <v>407.8038940429688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564.5465087890625</v>
      </c>
      <c r="E375" t="n">
        <v>1025.812133789062</v>
      </c>
      <c r="F375" t="n">
        <v>2604.38427734375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1009.37841796875</v>
      </c>
      <c r="F376" t="n">
        <v>2548.652587890625</v>
      </c>
      <c r="G376" t="n">
        <v>402.0529479980469</v>
      </c>
      <c r="H376" t="n">
        <v>497.7571105957031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546.187744140625</v>
      </c>
      <c r="E377" t="n">
        <v>1002.016784667969</v>
      </c>
      <c r="F377" t="n">
        <v>2509.404052734375</v>
      </c>
      <c r="G377" t="n">
        <v>399.8641662597656</v>
      </c>
      <c r="H377" t="n">
        <v>507.43212890625</v>
      </c>
      <c r="I377" t="n">
        <v>1091.599243164062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554.7234497070312</v>
      </c>
      <c r="E378" t="n">
        <v>1008.666015625</v>
      </c>
      <c r="F378" t="n">
        <v>2535.8056640625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1014.840454101562</v>
      </c>
      <c r="F379" t="n">
        <v>2525.556396484375</v>
      </c>
      <c r="G379" t="n">
        <v>405.4005126953125</v>
      </c>
      <c r="H379" t="n">
        <v>517.6846923828125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1000.829284667969</v>
      </c>
      <c r="F380" t="n">
        <v>2507.65625</v>
      </c>
      <c r="G380" t="n">
        <v>405.14306640625</v>
      </c>
      <c r="H380" t="n">
        <v>513.6414184570312</v>
      </c>
      <c r="I380" t="n">
        <v>1103.22607421875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1009.7109375</v>
      </c>
      <c r="F381" t="n">
        <v>2528.62646484375</v>
      </c>
      <c r="G381" t="n">
        <v>405.9155578613281</v>
      </c>
      <c r="H381" t="n">
        <v>519.3212280273438</v>
      </c>
      <c r="I381" t="n">
        <v>1118.565185546875</v>
      </c>
      <c r="J381" t="n">
        <v>832.4046020507812</v>
      </c>
      <c r="K381" t="n">
        <v>918.0570678710938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1007.953796386719</v>
      </c>
      <c r="F382" t="n">
        <v>2533.160888671875</v>
      </c>
      <c r="G382" t="n">
        <v>405.4434509277344</v>
      </c>
      <c r="H382" t="n">
        <v>511.8123168945312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989.7626342773438</v>
      </c>
      <c r="F383" t="n">
        <v>2534.2001953125</v>
      </c>
      <c r="G383" t="n">
        <v>405.5722045898438</v>
      </c>
      <c r="H383" t="n">
        <v>510.7052001953125</v>
      </c>
      <c r="I383" t="n">
        <v>1110.786865234375</v>
      </c>
      <c r="J383" t="n">
        <v>839.4431762695312</v>
      </c>
      <c r="K383" t="n">
        <v>933.1183471679688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547.9520874023438</v>
      </c>
      <c r="E384" t="n">
        <v>991.6150512695312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1007.288696289062</v>
      </c>
      <c r="F385" t="n">
        <v>2553.51708984375</v>
      </c>
      <c r="G385" t="n">
        <v>422.4389038085938</v>
      </c>
      <c r="H385" t="n">
        <v>519.0325317382812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1717.534545898438</v>
      </c>
      <c r="D386" t="n">
        <v>541.5625</v>
      </c>
      <c r="E386" t="n">
        <v>1003.631591796875</v>
      </c>
      <c r="F386" t="n">
        <v>2459.764892578125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984.49072265625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983.0182495117188</v>
      </c>
      <c r="F388" t="n">
        <v>2425.900146484375</v>
      </c>
      <c r="G388" t="n">
        <v>396.8170166015625</v>
      </c>
      <c r="H388" t="n">
        <v>520.4283447265625</v>
      </c>
      <c r="I388" t="n">
        <v>1100.912963867188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986.5330810546875</v>
      </c>
      <c r="F389" t="n">
        <v>2440.21142578125</v>
      </c>
      <c r="G389" t="n">
        <v>405.357666015625</v>
      </c>
      <c r="H389" t="n">
        <v>512.8230590820312</v>
      </c>
      <c r="I389" t="n">
        <v>1102.218139648438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2427.50634765625</v>
      </c>
      <c r="G390" t="n">
        <v>399.177490234375</v>
      </c>
      <c r="H390" t="n">
        <v>533.37646484375</v>
      </c>
      <c r="I390" t="n">
        <v>1079.274291992188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2441.439453125</v>
      </c>
      <c r="G391" t="n">
        <v>402.0958862304688</v>
      </c>
      <c r="H391" t="n">
        <v>552.9190063476562</v>
      </c>
      <c r="I391" t="n">
        <v>1086.796752929688</v>
      </c>
      <c r="J391" t="n">
        <v>840.0785522460938</v>
      </c>
      <c r="K391" t="n">
        <v>983.2093505859375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984.0632934570312</v>
      </c>
      <c r="F392" t="n">
        <v>2418.957763671875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1880.067016601562</v>
      </c>
      <c r="D393" t="n">
        <v>544.9640502929688</v>
      </c>
      <c r="E393" t="n">
        <v>969.3395385742188</v>
      </c>
      <c r="F393" t="n">
        <v>2409.794921875</v>
      </c>
      <c r="G393" t="n">
        <v>398.9629211425781</v>
      </c>
      <c r="H393" t="n">
        <v>536.890380859375</v>
      </c>
      <c r="I393" t="n">
        <v>1092.249633789062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968.6272583007812</v>
      </c>
      <c r="F394" t="n">
        <v>2426.656005859375</v>
      </c>
      <c r="G394" t="n">
        <v>394.9285888671875</v>
      </c>
      <c r="H394" t="n">
        <v>541.7999877929688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531.8369140625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545.8743286132812</v>
      </c>
      <c r="E396" t="n">
        <v>966.5848388671875</v>
      </c>
      <c r="F396" t="n">
        <v>2404.97705078125</v>
      </c>
      <c r="G396" t="n">
        <v>390.5081176757812</v>
      </c>
      <c r="H396" t="n">
        <v>554.7000732421875</v>
      </c>
      <c r="I396" t="n">
        <v>1085.5205078125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979.0762939453125</v>
      </c>
      <c r="F397" t="n">
        <v>2426.89208984375</v>
      </c>
      <c r="G397" t="n">
        <v>390.4652099609375</v>
      </c>
      <c r="H397" t="n">
        <v>554.3148803710938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958.8905029296875</v>
      </c>
      <c r="F398" t="n">
        <v>2423.7275390625</v>
      </c>
      <c r="G398" t="n">
        <v>388.2764282226562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548.2218017578125</v>
      </c>
      <c r="E399" t="n">
        <v>967.6773681640625</v>
      </c>
      <c r="F399" t="n">
        <v>2410.83349609375</v>
      </c>
      <c r="G399" t="n">
        <v>393.6839904785156</v>
      </c>
      <c r="H399" t="n">
        <v>563.3161010742188</v>
      </c>
      <c r="I399" t="n">
        <v>1074.1064453125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974.896728515625</v>
      </c>
      <c r="F400" t="n">
        <v>2396.192138671875</v>
      </c>
      <c r="G400" t="n">
        <v>387.7613830566406</v>
      </c>
      <c r="H400" t="n">
        <v>555.32568359375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969.0547485351562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983.683349609375</v>
      </c>
      <c r="F402" t="n">
        <v>2392.791748046875</v>
      </c>
      <c r="G402" t="n">
        <v>385.5725708007812</v>
      </c>
      <c r="H402" t="n">
        <v>546.9022216796875</v>
      </c>
      <c r="I402" t="n">
        <v>1058.68994140625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989.3352661132812</v>
      </c>
      <c r="F403" t="n">
        <v>2411.211669921875</v>
      </c>
      <c r="G403" t="n">
        <v>386.4738159179688</v>
      </c>
      <c r="H403" t="n">
        <v>538.7192993164062</v>
      </c>
      <c r="I403" t="n">
        <v>1061.029541015625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2402.379638671875</v>
      </c>
      <c r="G404" t="n">
        <v>378.5340881347656</v>
      </c>
      <c r="H404" t="n">
        <v>537.6123657226562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975.0389404296875</v>
      </c>
      <c r="F405" t="n">
        <v>2413.242919921875</v>
      </c>
      <c r="G405" t="n">
        <v>379.092041015625</v>
      </c>
      <c r="H405" t="n">
        <v>530.1995849609375</v>
      </c>
      <c r="I405" t="n">
        <v>1055.330200195312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544.005859375</v>
      </c>
      <c r="E406" t="n">
        <v>974.99169921875</v>
      </c>
      <c r="F406" t="n">
        <v>2420.799560546875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389.9072265625</v>
      </c>
      <c r="H407" t="n">
        <v>537.9492797851562</v>
      </c>
      <c r="I407" t="n">
        <v>1064.802978515625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543.57470703125</v>
      </c>
      <c r="E408" t="n">
        <v>972.2368774414062</v>
      </c>
      <c r="F408" t="n">
        <v>2431.473388671875</v>
      </c>
      <c r="G408" t="n">
        <v>386.6455078125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541.2749633789062</v>
      </c>
      <c r="E409" t="n">
        <v>989.6203002929688</v>
      </c>
      <c r="F409" t="n">
        <v>2438.274658203125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978.7437133789062</v>
      </c>
      <c r="F410" t="n">
        <v>2421.554931640625</v>
      </c>
      <c r="G410" t="n">
        <v>380.5512084960938</v>
      </c>
      <c r="H410" t="n">
        <v>539.297119140625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976.6063842773438</v>
      </c>
      <c r="F411" t="n">
        <v>2414.14013671875</v>
      </c>
      <c r="G411" t="n">
        <v>378.8773803710938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2386.226806640625</v>
      </c>
      <c r="G412" t="n">
        <v>377.7615661621094</v>
      </c>
      <c r="H412" t="n">
        <v>541.5112915039062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1817.846313476562</v>
      </c>
      <c r="D413" t="n">
        <v>531.6932983398438</v>
      </c>
      <c r="E413" t="n">
        <v>969.4346313476562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954.805908203125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548.1056518554688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951.0537719726562</v>
      </c>
      <c r="F416" t="n">
        <v>2362.847412109375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961.2179565429688</v>
      </c>
      <c r="F418" t="n">
        <v>2383.723388671875</v>
      </c>
      <c r="G418" t="n">
        <v>384.0704345703125</v>
      </c>
      <c r="H418" t="n">
        <v>566.3003540039062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963.5451049804688</v>
      </c>
      <c r="F419" t="n">
        <v>2368.5625</v>
      </c>
      <c r="G419" t="n">
        <v>382.739990234375</v>
      </c>
      <c r="H419" t="n">
        <v>562.2570190429688</v>
      </c>
      <c r="I419" t="n">
        <v>1058.535278320312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969.1971435546875</v>
      </c>
      <c r="F420" t="n">
        <v>2374.560791015625</v>
      </c>
      <c r="G420" t="n">
        <v>379.9503784179688</v>
      </c>
      <c r="H420" t="n">
        <v>564.7600708007812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982.1160278320312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961.2655029296875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953.3812255859375</v>
      </c>
      <c r="F423" t="n">
        <v>2367.712646484375</v>
      </c>
      <c r="G423" t="n">
        <v>389.2635192871094</v>
      </c>
      <c r="H423" t="n">
        <v>561.63134765625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543.7184448242188</v>
      </c>
      <c r="E424" t="n">
        <v>956.1359252929688</v>
      </c>
      <c r="F424" t="n">
        <v>2362.28076171875</v>
      </c>
      <c r="G424" t="n">
        <v>386.2163391113281</v>
      </c>
      <c r="H424" t="n">
        <v>559.12841796875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951.8612670898438</v>
      </c>
      <c r="F425" t="n">
        <v>2332.903564453125</v>
      </c>
      <c r="G425" t="n">
        <v>384.8429870605469</v>
      </c>
      <c r="H425" t="n">
        <v>558.502685546875</v>
      </c>
      <c r="I425" t="n">
        <v>1093.632446289062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861.1941528320312</v>
      </c>
      <c r="K426" t="n">
        <v>1014.983947753906</v>
      </c>
    </row>
    <row r="427">
      <c r="A427" s="2" t="n">
        <v>45189</v>
      </c>
      <c r="B427" t="n">
        <v>4339.14990234375</v>
      </c>
      <c r="C427" t="n">
        <v>1874.725830078125</v>
      </c>
      <c r="D427" t="n">
        <v>537.6818237304688</v>
      </c>
      <c r="E427" t="n">
        <v>940.5098266601562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938.0399169921875</v>
      </c>
      <c r="F428" t="n">
        <v>2336.3515625</v>
      </c>
      <c r="G428" t="n">
        <v>384.1134033203125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936.7575073242188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927.92333984375</v>
      </c>
      <c r="F430" t="n">
        <v>2338.712890625</v>
      </c>
      <c r="G430" t="n">
        <v>379.907470703125</v>
      </c>
      <c r="H430" t="n">
        <v>557.2030029296875</v>
      </c>
      <c r="I430" t="n">
        <v>1094.427612304688</v>
      </c>
      <c r="J430" t="n">
        <v>880.4035034179688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532.22021484375</v>
      </c>
      <c r="E431" t="n">
        <v>929.6806640625</v>
      </c>
      <c r="F431" t="n">
        <v>2341.640625</v>
      </c>
      <c r="G431" t="n">
        <v>379.7786865234375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949.8190307617188</v>
      </c>
      <c r="F432" t="n">
        <v>2363.17822265625</v>
      </c>
      <c r="G432" t="n">
        <v>385.5296325683594</v>
      </c>
      <c r="H432" t="n">
        <v>562.016357421875</v>
      </c>
      <c r="I432" t="n">
        <v>1105.751831054688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2324.0712890625</v>
      </c>
      <c r="G433" t="n">
        <v>378.3195190429688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941.9346313476562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377.4611206054688</v>
      </c>
      <c r="H435" t="n">
        <v>554.2186889648438</v>
      </c>
      <c r="I435" t="n">
        <v>1078.788330078125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940.8422241210938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927.68603515625</v>
      </c>
      <c r="F437" t="n">
        <v>2379.9921875</v>
      </c>
      <c r="G437" t="n">
        <v>374.2851867675781</v>
      </c>
      <c r="H437" t="n">
        <v>522.2094116210938</v>
      </c>
      <c r="I437" t="n">
        <v>1107.961181640625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922.9838256835938</v>
      </c>
      <c r="F438" t="n">
        <v>2360.9580078125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918.0443115234375</v>
      </c>
      <c r="F439" t="n">
        <v>2372.198974609375</v>
      </c>
      <c r="G439" t="n">
        <v>378.0619812011719</v>
      </c>
      <c r="H439" t="n">
        <v>517.9735717773438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926.1185302734375</v>
      </c>
      <c r="F440" t="n">
        <v>2376.82763671875</v>
      </c>
      <c r="G440" t="n">
        <v>381.4524536132812</v>
      </c>
      <c r="H440" t="n">
        <v>516.8663940429688</v>
      </c>
      <c r="I440" t="n">
        <v>1110.346923828125</v>
      </c>
      <c r="J440" t="n">
        <v>868.8192749023438</v>
      </c>
      <c r="K440" t="n">
        <v>995.792724609375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928.0658569335938</v>
      </c>
      <c r="F442" t="n">
        <v>2415.367919921875</v>
      </c>
      <c r="G442" t="n">
        <v>386.860107421875</v>
      </c>
      <c r="H442" t="n">
        <v>519.41748046875</v>
      </c>
      <c r="I442" t="n">
        <v>1115.5244140625</v>
      </c>
      <c r="J442" t="n">
        <v>872.3384399414062</v>
      </c>
      <c r="K442" t="n">
        <v>1023.437622070312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933.7178344726562</v>
      </c>
      <c r="F443" t="n">
        <v>2427.12841796875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514.493896484375</v>
      </c>
      <c r="E444" t="n">
        <v>937.1375732421875</v>
      </c>
      <c r="F444" t="n">
        <v>2416.59619140625</v>
      </c>
      <c r="G444" t="n">
        <v>385.3580322265625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947.2066650390625</v>
      </c>
      <c r="F445" t="n">
        <v>2414.564697265625</v>
      </c>
      <c r="G445" t="n">
        <v>389.2206115722656</v>
      </c>
      <c r="H445" t="n">
        <v>525.2418212890625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949.3914184570312</v>
      </c>
      <c r="F446" t="n">
        <v>2407.102783203125</v>
      </c>
      <c r="G446" t="n">
        <v>387.675537109375</v>
      </c>
      <c r="H446" t="n">
        <v>528.659423828125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934.6203002929688</v>
      </c>
      <c r="F447" t="n">
        <v>2406.960693359375</v>
      </c>
      <c r="G447" t="n">
        <v>386.6026611328125</v>
      </c>
      <c r="H447" t="n">
        <v>526.6858520507812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1977.895874023438</v>
      </c>
      <c r="D448" t="n">
        <v>502.8521118164062</v>
      </c>
      <c r="E448" t="n">
        <v>938.6574096679688</v>
      </c>
      <c r="F448" t="n">
        <v>2356.94384765625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931.7230224609375</v>
      </c>
      <c r="F449" t="n">
        <v>2345.939208984375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1943.833740234375</v>
      </c>
      <c r="D450" t="n">
        <v>496.2406005859375</v>
      </c>
      <c r="E450" t="n">
        <v>926.166015625</v>
      </c>
      <c r="F450" t="n">
        <v>2340.08251953125</v>
      </c>
      <c r="G450" t="n">
        <v>371.4096984863281</v>
      </c>
      <c r="H450" t="n">
        <v>522.4019775390625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915.527099609375</v>
      </c>
      <c r="F451" t="n">
        <v>2339.232177734375</v>
      </c>
      <c r="G451" t="n">
        <v>372.8260498046875</v>
      </c>
      <c r="H451" t="n">
        <v>517.203369140625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502.612548828125</v>
      </c>
      <c r="E452" t="n">
        <v>937.8025512695312</v>
      </c>
      <c r="F452" t="n">
        <v>2344.569580078125</v>
      </c>
      <c r="G452" t="n">
        <v>372.3110046386719</v>
      </c>
      <c r="H452" t="n">
        <v>517.6846923828125</v>
      </c>
      <c r="I452" t="n">
        <v>1162.987548828125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1168.53515625</v>
      </c>
      <c r="J453" t="n">
        <v>873.5115356445312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942.1720581054688</v>
      </c>
      <c r="F454" t="n">
        <v>2346.41162109375</v>
      </c>
      <c r="G454" t="n">
        <v>367.7187805175781</v>
      </c>
      <c r="H454" t="n">
        <v>516.529541015625</v>
      </c>
      <c r="I454" t="n">
        <v>1171.585571289062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495.47412109375</v>
      </c>
      <c r="E455" t="n">
        <v>925.8336791992188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508.2178344726562</v>
      </c>
      <c r="E456" t="n">
        <v>941.5072021484375</v>
      </c>
      <c r="F456" t="n">
        <v>2366.28466796875</v>
      </c>
      <c r="G456" t="n">
        <v>370.0793151855469</v>
      </c>
      <c r="H456" t="n">
        <v>514.2671508789062</v>
      </c>
      <c r="I456" t="n">
        <v>1172.411987304688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508.3465576171875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973.8516235351562</v>
      </c>
      <c r="F458" t="n">
        <v>2376.37109375</v>
      </c>
      <c r="G458" t="n">
        <v>373.6843872070312</v>
      </c>
      <c r="H458" t="n">
        <v>514.0745849609375</v>
      </c>
      <c r="I458" t="n">
        <v>1181.054931640625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970.194580078125</v>
      </c>
      <c r="F459" t="n">
        <v>2375.46728515625</v>
      </c>
      <c r="G459" t="n">
        <v>371.4096984863281</v>
      </c>
      <c r="H459" t="n">
        <v>507.7334594726562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2024.259765625</v>
      </c>
      <c r="D460" t="n">
        <v>516.6976928710938</v>
      </c>
      <c r="E460" t="n">
        <v>964.6376342773438</v>
      </c>
      <c r="F460" t="n">
        <v>2397.2578125</v>
      </c>
      <c r="G460" t="n">
        <v>375.0577087402344</v>
      </c>
      <c r="H460" t="n">
        <v>503.7640991210938</v>
      </c>
      <c r="I460" t="n">
        <v>1180.666137695312</v>
      </c>
      <c r="J460" t="n">
        <v>895.7513427734375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943.0633544921875</v>
      </c>
      <c r="F461" t="n">
        <v>2356.674072265625</v>
      </c>
      <c r="G461" t="n">
        <v>372.8689880371094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2366.047119140625</v>
      </c>
      <c r="G462" t="n">
        <v>374.7143859863281</v>
      </c>
      <c r="H462" t="n">
        <v>504.6353759765625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510.5554809570312</v>
      </c>
      <c r="E463" t="n">
        <v>936.190185546875</v>
      </c>
      <c r="F463" t="n">
        <v>2358.0537109375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942.9677734375</v>
      </c>
      <c r="F464" t="n">
        <v>2365.904296875</v>
      </c>
      <c r="G464" t="n">
        <v>379.3494873046875</v>
      </c>
      <c r="H464" t="n">
        <v>502.553955078125</v>
      </c>
      <c r="I464" t="n">
        <v>1175.439208984375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500.5693054199219</v>
      </c>
      <c r="I465" t="n">
        <v>1171.0068359375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951.7026977539062</v>
      </c>
      <c r="F466" t="n">
        <v>2406.24951171875</v>
      </c>
      <c r="G466" t="n">
        <v>377.0319519042969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952.1322021484375</v>
      </c>
      <c r="F467" t="n">
        <v>2384.982421875</v>
      </c>
      <c r="G467" t="n">
        <v>374.928955078125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955.0437622070312</v>
      </c>
      <c r="F468" t="n">
        <v>2383.841064453125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962.8237915039062</v>
      </c>
      <c r="F469" t="n">
        <v>2399.68359375</v>
      </c>
      <c r="G469" t="n">
        <v>377.4182434082031</v>
      </c>
      <c r="H469" t="n">
        <v>515.7203979492188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964.9717407226562</v>
      </c>
      <c r="F470" t="n">
        <v>2397.780517578125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506.9589233398438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2064.64697265625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955.664306640625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2439.41015625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2476.1875</v>
      </c>
      <c r="G476" t="n">
        <v>389.7356262207031</v>
      </c>
      <c r="H476" t="n">
        <v>518.9153442382812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531.6481323242188</v>
      </c>
      <c r="E477" t="n">
        <v>998.5740966796875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991.5577392578125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972.8950805664062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385.5296325683594</v>
      </c>
      <c r="H480" t="n">
        <v>513.590576171875</v>
      </c>
      <c r="I480" t="n">
        <v>1205.369384765625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530.2033081054688</v>
      </c>
      <c r="E481" t="n">
        <v>995.7579956054688</v>
      </c>
      <c r="F481" t="n">
        <v>2382.318115234375</v>
      </c>
      <c r="G481" t="n">
        <v>388.3622131347656</v>
      </c>
      <c r="H481" t="n">
        <v>523.4169921875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984.7798461914062</v>
      </c>
      <c r="F482" t="n">
        <v>2381.4619140625</v>
      </c>
      <c r="G482" t="n">
        <v>388.9201965332031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998.5262451171875</v>
      </c>
      <c r="F483" t="n">
        <v>2390.16845703125</v>
      </c>
      <c r="G483" t="n">
        <v>391.1089477539062</v>
      </c>
      <c r="H483" t="n">
        <v>522.5941162109375</v>
      </c>
      <c r="I483" t="n">
        <v>1217.758666992188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997.0945434570312</v>
      </c>
      <c r="F484" t="n">
        <v>2394.402587890625</v>
      </c>
      <c r="G484" t="n">
        <v>394.9285888671875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994.8512573242188</v>
      </c>
      <c r="F485" t="n">
        <v>2400.635498046875</v>
      </c>
      <c r="G485" t="n">
        <v>393.2977600097656</v>
      </c>
      <c r="H485" t="n">
        <v>518.1407470703125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527.9880981445312</v>
      </c>
      <c r="E487" t="n">
        <v>1002.678894042969</v>
      </c>
      <c r="F487" t="n">
        <v>2436.603759765625</v>
      </c>
      <c r="G487" t="n">
        <v>391.4951782226562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2433.558837890625</v>
      </c>
      <c r="G488" t="n">
        <v>387.1176452636719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510.6999816894531</v>
      </c>
      <c r="E489" t="n">
        <v>1024.205444335938</v>
      </c>
      <c r="F489" t="n">
        <v>2429.466796875</v>
      </c>
      <c r="G489" t="n">
        <v>387.5038757324219</v>
      </c>
      <c r="H489" t="n">
        <v>510.1054077148438</v>
      </c>
      <c r="I489" t="n">
        <v>1221.23291015625</v>
      </c>
      <c r="J489" t="n">
        <v>957.338623046875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2450.781494140625</v>
      </c>
      <c r="G490" t="n">
        <v>390.7226867675781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1043.441040039062</v>
      </c>
      <c r="F491" t="n">
        <v>2459.48828125</v>
      </c>
      <c r="G491" t="n">
        <v>391.7956237792969</v>
      </c>
      <c r="H491" t="n">
        <v>512.5740966796875</v>
      </c>
      <c r="I491" t="n">
        <v>1242.928955078125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1053.368774414062</v>
      </c>
      <c r="F492" t="n">
        <v>2481.896484375</v>
      </c>
      <c r="G492" t="n">
        <v>392.3536071777344</v>
      </c>
      <c r="H492" t="n">
        <v>517.0758666992188</v>
      </c>
      <c r="I492" t="n">
        <v>1250.631103515625</v>
      </c>
      <c r="J492" t="n">
        <v>1003.724426269531</v>
      </c>
      <c r="K492" t="n">
        <v>1056.601196289062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2395.513916015625</v>
      </c>
      <c r="D494" t="n">
        <v>536.6563110351562</v>
      </c>
      <c r="E494" t="n">
        <v>1079.859375</v>
      </c>
      <c r="F494" t="n">
        <v>2534.849609375</v>
      </c>
      <c r="G494" t="n">
        <v>396.6453857421875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1092.842163085938</v>
      </c>
      <c r="F495" t="n">
        <v>2526.095703125</v>
      </c>
      <c r="G495" t="n">
        <v>401.7525634765625</v>
      </c>
      <c r="H495" t="n">
        <v>524.966064453125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1106.540893554688</v>
      </c>
      <c r="F496" t="n">
        <v>2487.13037109375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530.7813110351562</v>
      </c>
      <c r="E497" t="n">
        <v>1115.084594726562</v>
      </c>
      <c r="F497" t="n">
        <v>2480.2314453125</v>
      </c>
      <c r="G497" t="n">
        <v>409.6494445800781</v>
      </c>
      <c r="H497" t="n">
        <v>526.224609375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1147.4462890625</v>
      </c>
      <c r="F498" t="n">
        <v>2466.91015625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2493.0771484375</v>
      </c>
      <c r="G499" t="n">
        <v>406.8168640136719</v>
      </c>
      <c r="H499" t="n">
        <v>528.5964965820312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2453.302978515625</v>
      </c>
      <c r="G500" t="n">
        <v>399.563720703125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527.1694946289062</v>
      </c>
      <c r="E502" t="n">
        <v>1089.5009765625</v>
      </c>
      <c r="F502" t="n">
        <v>2452.494140625</v>
      </c>
      <c r="G502" t="n">
        <v>397.6753234863281</v>
      </c>
      <c r="H502" t="n">
        <v>514.3651123046875</v>
      </c>
      <c r="I502" t="n">
        <v>1253.575317382812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1102.674682617188</v>
      </c>
      <c r="F503" t="n">
        <v>2413.290771484375</v>
      </c>
      <c r="G503" t="n">
        <v>397.1174621582031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529.4329223632812</v>
      </c>
      <c r="E504" t="n">
        <v>1103.056640625</v>
      </c>
      <c r="F504" t="n">
        <v>2420.71240234375</v>
      </c>
      <c r="G504" t="n">
        <v>400.5937805175781</v>
      </c>
      <c r="H504" t="n">
        <v>515.9140625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1082.532348632812</v>
      </c>
      <c r="F505" t="n">
        <v>2448.497802734375</v>
      </c>
      <c r="G505" t="n">
        <v>401.3663330078125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1071.840698242188</v>
      </c>
      <c r="F506" t="n">
        <v>2444.596435546875</v>
      </c>
      <c r="G506" t="n">
        <v>405.4005126953125</v>
      </c>
      <c r="H506" t="n">
        <v>514.607177734375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1053.798461914062</v>
      </c>
      <c r="F508" t="n">
        <v>2424.51904296875</v>
      </c>
      <c r="G508" t="n">
        <v>399.563720703125</v>
      </c>
      <c r="H508" t="n">
        <v>507.7818603515625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2441.07568359375</v>
      </c>
      <c r="G509" t="n">
        <v>404.7138671875</v>
      </c>
      <c r="H509" t="n">
        <v>513.3485717773438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1080.840698242188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1110.550415039062</v>
      </c>
      <c r="F511" t="n">
        <v>2323.32275390625</v>
      </c>
      <c r="G511" t="n">
        <v>397.9329223632812</v>
      </c>
      <c r="H511" t="n">
        <v>512.7677001953125</v>
      </c>
      <c r="I511" t="n">
        <v>1222.382934570312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1104.775146484375</v>
      </c>
      <c r="F512" t="n">
        <v>2310.619873046875</v>
      </c>
      <c r="G512" t="n">
        <v>391.1089477539062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1115.084594726562</v>
      </c>
      <c r="F513" t="n">
        <v>2325.939453125</v>
      </c>
      <c r="G513" t="n">
        <v>386.0875549316406</v>
      </c>
      <c r="H513" t="n">
        <v>500.1335754394531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2432.823974609375</v>
      </c>
      <c r="D515" t="n">
        <v>519.7052612304688</v>
      </c>
      <c r="E515" t="n">
        <v>1111.36181640625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533.9595947265625</v>
      </c>
      <c r="E516" t="n">
        <v>1197.611083984375</v>
      </c>
      <c r="F516" t="n">
        <v>2353.724365234375</v>
      </c>
      <c r="G516" t="n">
        <v>380.1649169921875</v>
      </c>
      <c r="H516" t="n">
        <v>518.9153442382812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2333.742431640625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2429.082763671875</v>
      </c>
      <c r="D519" t="n">
        <v>513.0596313476562</v>
      </c>
      <c r="E519" t="n">
        <v>1180.9052734375</v>
      </c>
      <c r="F519" t="n">
        <v>2308.7646484375</v>
      </c>
      <c r="G519" t="n">
        <v>370.2938537597656</v>
      </c>
      <c r="H519" t="n">
        <v>504.1997985839844</v>
      </c>
      <c r="I519" t="n">
        <v>1194.521240234375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508.1690979003906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514.2634887695312</v>
      </c>
      <c r="E521" t="n">
        <v>1161.90869140625</v>
      </c>
      <c r="F521" t="n">
        <v>2299.9150390625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519.3200073242188</v>
      </c>
      <c r="E522" t="n">
        <v>1163.340576171875</v>
      </c>
      <c r="F522" t="n">
        <v>2306.6708984375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1144.96435546875</v>
      </c>
      <c r="F523" t="n">
        <v>2270.036376953125</v>
      </c>
      <c r="G523" t="n">
        <v>354.55078125</v>
      </c>
      <c r="H523" t="n">
        <v>508.4595336914062</v>
      </c>
      <c r="I523" t="n">
        <v>1195.6884765625</v>
      </c>
      <c r="J523" t="n">
        <v>1097.033813476562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1143.532470703125</v>
      </c>
      <c r="F524" t="n">
        <v>2277.982177734375</v>
      </c>
      <c r="G524" t="n">
        <v>354.463623046875</v>
      </c>
      <c r="H524" t="n">
        <v>508.4111328125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524.23193359375</v>
      </c>
      <c r="E525" t="n">
        <v>1146.10986328125</v>
      </c>
      <c r="F525" t="n">
        <v>2272.224853515625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351.9800415039062</v>
      </c>
      <c r="H526" t="n">
        <v>505.3615112304688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1185.010009765625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356.6422729492188</v>
      </c>
      <c r="H528" t="n">
        <v>509.7181396484375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1171.83642578125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1179.998657226562</v>
      </c>
      <c r="F530" t="n">
        <v>2290.447265625</v>
      </c>
      <c r="G530" t="n">
        <v>351.5007019042969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1199.329467773438</v>
      </c>
      <c r="F531" t="n">
        <v>2272.3681640625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1194.174438476562</v>
      </c>
      <c r="F532" t="n">
        <v>2278.077392578125</v>
      </c>
      <c r="G532" t="n">
        <v>358.5159301757812</v>
      </c>
      <c r="H532" t="n">
        <v>513.251708984375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509.7367248535156</v>
      </c>
      <c r="E533" t="n">
        <v>1195.844848632812</v>
      </c>
      <c r="F533" t="n">
        <v>2287.735107421875</v>
      </c>
      <c r="G533" t="n">
        <v>356.5987243652344</v>
      </c>
      <c r="H533" t="n">
        <v>508.8951416015625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1208.589233398438</v>
      </c>
      <c r="F534" t="n">
        <v>2288.734619140625</v>
      </c>
      <c r="G534" t="n">
        <v>358.2980346679688</v>
      </c>
      <c r="H534" t="n">
        <v>506.5716247558594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1200.618041992188</v>
      </c>
      <c r="F536" t="n">
        <v>2295.39501953125</v>
      </c>
      <c r="G536" t="n">
        <v>354.0714721679688</v>
      </c>
      <c r="H536" t="n">
        <v>505.9423522949219</v>
      </c>
      <c r="I536" t="n">
        <v>1265.939453125</v>
      </c>
      <c r="J536" t="n">
        <v>1163.3623046875</v>
      </c>
      <c r="K536" t="n">
        <v>1137.221313476562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521.14990234375</v>
      </c>
      <c r="E537" t="n">
        <v>1209.92578125</v>
      </c>
      <c r="F537" t="n">
        <v>2292.9208984375</v>
      </c>
      <c r="G537" t="n">
        <v>356.8601379394531</v>
      </c>
      <c r="H537" t="n">
        <v>507.5398254394531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</v>
      </c>
      <c r="G538" t="n">
        <v>356.5115356445312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1188.208374023438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1182.098999023438</v>
      </c>
      <c r="F542" t="n">
        <v>2274.033447265625</v>
      </c>
      <c r="G542" t="n">
        <v>356.7730407714844</v>
      </c>
      <c r="H542" t="n">
        <v>499.2279357910156</v>
      </c>
      <c r="I542" t="n">
        <v>1273.399780273438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1157.326416015625</v>
      </c>
      <c r="F543" t="n">
        <v>2262.900390625</v>
      </c>
      <c r="G543" t="n">
        <v>352.4593200683594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1141.766235351562</v>
      </c>
      <c r="F544" t="n">
        <v>2200.527099609375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2544.8486328125</v>
      </c>
      <c r="D545" t="n">
        <v>510.1221618652344</v>
      </c>
      <c r="E545" t="n">
        <v>1171.693481445312</v>
      </c>
      <c r="F545" t="n">
        <v>2221.460693359375</v>
      </c>
      <c r="G545" t="n">
        <v>365.7054443359375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507.1363830566406</v>
      </c>
      <c r="E546" t="n">
        <v>1157.660400390625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1185.344482421875</v>
      </c>
      <c r="F547" t="n">
        <v>2188.490234375</v>
      </c>
      <c r="G547" t="n">
        <v>363.7882080078125</v>
      </c>
      <c r="H547" t="n">
        <v>487.7570495605469</v>
      </c>
      <c r="I547" t="n">
        <v>1258.210693359375</v>
      </c>
      <c r="J547" t="n">
        <v>1160.331787109375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1149.689453125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1160.047119140625</v>
      </c>
      <c r="F549" t="n">
        <v>2133.30078125</v>
      </c>
      <c r="G549" t="n">
        <v>362.26318359375</v>
      </c>
      <c r="H549" t="n">
        <v>482.9529724121094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1175.75048828125</v>
      </c>
      <c r="F550" t="n">
        <v>2133.68115234375</v>
      </c>
      <c r="G550" t="n">
        <v>367.0997619628906</v>
      </c>
      <c r="H550" t="n">
        <v>490.8943786621094</v>
      </c>
      <c r="I550" t="n">
        <v>1245.191528320312</v>
      </c>
      <c r="J550" t="n">
        <v>1108.520385742188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1166.204223632812</v>
      </c>
      <c r="F551" t="n">
        <v>2147.193359375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1144.630004882812</v>
      </c>
      <c r="F552" t="n">
        <v>2131.44482421875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503.8618469238281</v>
      </c>
      <c r="E554" t="n">
        <v>1194.986083984375</v>
      </c>
      <c r="F554" t="n">
        <v>2154.615234375</v>
      </c>
      <c r="G554" t="n">
        <v>373.2870483398438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509.6405029296875</v>
      </c>
      <c r="E555" t="n">
        <v>1172.600219726562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511.42236328125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1237.389892578125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1189.640258789062</v>
      </c>
      <c r="F560" t="n">
        <v>2158.991943359375</v>
      </c>
      <c r="G560" t="n">
        <v>373.9406127929688</v>
      </c>
      <c r="H560" t="n">
        <v>508.8359985351562</v>
      </c>
      <c r="I560" t="n">
        <v>1218.080322265625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1174.318481445312</v>
      </c>
      <c r="F562" t="n">
        <v>2151.332275390625</v>
      </c>
      <c r="G562" t="n">
        <v>380.7815246582031</v>
      </c>
      <c r="H562" t="n">
        <v>505.1104125976562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1145.298461914062</v>
      </c>
      <c r="F563" t="n">
        <v>2124.118408203125</v>
      </c>
      <c r="G563" t="n">
        <v>374.8120727539062</v>
      </c>
      <c r="H563" t="n">
        <v>504.47314453125</v>
      </c>
      <c r="I563" t="n">
        <v>1236.682861328125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1123.962890625</v>
      </c>
      <c r="F564" t="n">
        <v>2087.721923828125</v>
      </c>
      <c r="G564" t="n">
        <v>371.1519470214844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1123.819580078125</v>
      </c>
      <c r="F565" t="n">
        <v>2113.175537109375</v>
      </c>
      <c r="G565" t="n">
        <v>371.1519470214844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2526.193115234375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496.4827575683594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485.6104431152344</v>
      </c>
      <c r="E567" t="n">
        <v>1115.80078125</v>
      </c>
      <c r="F567" t="n">
        <v>2123.45263671875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2547.546875</v>
      </c>
      <c r="D569" t="n">
        <v>488.4516296386719</v>
      </c>
      <c r="E569" t="n">
        <v>1124.869750976562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2651.143798828125</v>
      </c>
      <c r="D571" t="n">
        <v>487.7774963378906</v>
      </c>
      <c r="E571" t="n">
        <v>1147.255249023438</v>
      </c>
      <c r="F571" t="n">
        <v>2122.739013671875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2114.935791015625</v>
      </c>
      <c r="G572" t="n">
        <v>383.439453125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1164.152099609375</v>
      </c>
      <c r="F574" t="n">
        <v>2122.35791015625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505.932373046875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1194.4130859375</v>
      </c>
      <c r="F576" t="n">
        <v>2109.607666015625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2706.63623046875</v>
      </c>
      <c r="D577" t="n">
        <v>511.2297058105469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536.078369140625</v>
      </c>
      <c r="E579" t="n">
        <v>1289.015380859375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1270.495849609375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530.4923706054688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1172.874145507812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2530.786376953125</v>
      </c>
      <c r="D584" t="n">
        <v>525.7247924804688</v>
      </c>
      <c r="E584" t="n">
        <v>1242.261962890625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1252.985961914062</v>
      </c>
      <c r="F585" t="n">
        <v>2229.596435546875</v>
      </c>
      <c r="G585" t="n">
        <v>375.988525390625</v>
      </c>
      <c r="H585" t="n">
        <v>579.6710815429688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519.46435546875</v>
      </c>
      <c r="E587" t="n">
        <v>1233.894287109375</v>
      </c>
      <c r="F587" t="n">
        <v>2198.71875</v>
      </c>
      <c r="G587" t="n">
        <v>378.9079284667969</v>
      </c>
      <c r="H587" t="n">
        <v>578.5925903320312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383.3523864746094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539.3049926757812</v>
      </c>
      <c r="E589" t="n">
        <v>1269.625244140625</v>
      </c>
      <c r="F589" t="n">
        <v>2267.039306640625</v>
      </c>
      <c r="G589" t="n">
        <v>384.6159362792969</v>
      </c>
      <c r="H589" t="n">
        <v>596.2400512695312</v>
      </c>
      <c r="I589" t="n">
        <v>1206.42626953125</v>
      </c>
      <c r="J589" t="n">
        <v>1092.879272460938</v>
      </c>
      <c r="K589" t="n">
        <v>1145.317504882812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1260.2958984375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546.4804077148438</v>
      </c>
      <c r="E591" t="n">
        <v>1278.185302734375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1249.956298828125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1256.593017578125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2375.32470703125</v>
      </c>
      <c r="G597" t="n">
        <v>368.4967956542969</v>
      </c>
      <c r="H597" t="n">
        <v>602.5147094726562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578.1190185546875</v>
      </c>
      <c r="E598" t="n">
        <v>1372.297485351562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2452.874755859375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596.9964599609375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590.83251953125</v>
      </c>
      <c r="E602" t="n">
        <v>1374.605712890625</v>
      </c>
      <c r="F602" t="n">
        <v>2432.46435546875</v>
      </c>
      <c r="G602" t="n">
        <v>384.2946166992188</v>
      </c>
      <c r="H602" t="n">
        <v>634.623291015625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596.6593627929688</v>
      </c>
      <c r="E603" t="n">
        <v>1362.679565429688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2817.86328125</v>
      </c>
      <c r="D604" t="n">
        <v>587.1724853515625</v>
      </c>
      <c r="E604" t="n">
        <v>1355.466064453125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586.2094116210938</v>
      </c>
      <c r="E605" t="n">
        <v>1339.740478515625</v>
      </c>
      <c r="F605" t="n">
        <v>2382.565185546875</v>
      </c>
      <c r="G605" t="n">
        <v>382.6527404785156</v>
      </c>
      <c r="H605" t="n">
        <v>607.2207641601562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578.071044921875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1338.63427734375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578.6005859375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610.8483276367188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1360.226806640625</v>
      </c>
      <c r="F612" t="n">
        <v>2349.753662109375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1256.177124023438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2376.127685546875</v>
      </c>
      <c r="G614" t="n">
        <v>377.105712890625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1318.773315429688</v>
      </c>
      <c r="F616" t="n">
        <v>2387.75341796875</v>
      </c>
      <c r="G616" t="n">
        <v>377.6382446289062</v>
      </c>
      <c r="H616" t="n">
        <v>591.3380737304688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2411.965576171875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1371.527954101562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1358.206909179688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1385.858764648438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407.4144592285156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1381.819091796875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1396.4384765625</v>
      </c>
      <c r="F628" t="n">
        <v>2620.125</v>
      </c>
      <c r="G628" t="n">
        <v>421.1709289550781</v>
      </c>
      <c r="H628" t="n">
        <v>655.5552978515625</v>
      </c>
      <c r="I628" t="n">
        <v>1272.238037109375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1458.763061523438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1421.445678710938</v>
      </c>
      <c r="F634" t="n">
        <v>2605.328369140625</v>
      </c>
      <c r="G634" t="n">
        <v>440.2525024414062</v>
      </c>
      <c r="H634" t="n">
        <v>669.6732177734375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1385.714721679688</v>
      </c>
      <c r="F636" t="n">
        <v>2599.611328125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1414.087646484375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1422.118530273438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2636.5068359375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584.6092529296875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446.110107421875</v>
      </c>
      <c r="H647" t="n">
        <v>648.1040649414062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1343.002807617188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624.9920654296875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1378.816162109375</v>
      </c>
      <c r="F652" t="n">
        <v>2705.252685546875</v>
      </c>
      <c r="G652" t="n">
        <v>448.9058227539062</v>
      </c>
      <c r="H652" t="n">
        <v>664.9182739257812</v>
      </c>
      <c r="I652" t="n">
        <v>1238.6181640625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623.2994995117188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623.0576782226562</v>
      </c>
      <c r="E656" t="n">
        <v>1425.48974609375</v>
      </c>
      <c r="F656" t="n">
        <v>2676.091552734375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1429.833740234375</v>
      </c>
      <c r="F657" t="n">
        <v>2669.1259765625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452.1008911132812</v>
      </c>
      <c r="H659" t="n">
        <v>627.515380859375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1393.39306640625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1460.96533203125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1382.484497070312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3612.348876953125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1345.078369140625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561.20166015625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1259.309814453125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1271.08642578125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433.2854919433594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1295.895141601562</v>
      </c>
      <c r="F688" t="n">
        <v>2672.44091796875</v>
      </c>
      <c r="G688" t="n">
        <v>442.4713439941406</v>
      </c>
      <c r="H688" t="n">
        <v>672.2714233398438</v>
      </c>
      <c r="I688" t="n">
        <v>1216.60498046875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1289.81396484375</v>
      </c>
      <c r="F691" t="n">
        <v>2610.61279296875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1267.949340820312</v>
      </c>
      <c r="F692" t="n">
        <v>2587.985595703125</v>
      </c>
      <c r="G692" t="n">
        <v>429.247314453125</v>
      </c>
      <c r="H692" t="n">
        <v>648.9864501953125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426.3185119628906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1246.470703125</v>
      </c>
      <c r="F696" t="n">
        <v>2428.9716796875</v>
      </c>
      <c r="G696" t="n">
        <v>428.0491943359375</v>
      </c>
      <c r="H696" t="n">
        <v>627.5643310546875</v>
      </c>
      <c r="I696" t="n">
        <v>1107.126342773438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1418.20751953125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2422.534912109375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1235.681884765625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1145.075439453125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421.2597045898438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1180.978759765625</v>
      </c>
      <c r="F715" t="n">
        <v>2402.22021484375</v>
      </c>
      <c r="G715" t="n">
        <v>423.1678161621094</v>
      </c>
      <c r="H715" t="n">
        <v>595.8969116210938</v>
      </c>
      <c r="I715" t="n">
        <v>1105.290161132812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637.1724243164062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1189.167358398438</v>
      </c>
      <c r="F720" t="n">
        <v>2409.704345703125</v>
      </c>
      <c r="G720" t="n">
        <v>423.5228576660156</v>
      </c>
      <c r="H720" t="n">
        <v>633.8881225585938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419.3959350585938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1190.475463867188</v>
      </c>
      <c r="F722" t="n">
        <v>2395.464599609375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414.9139709472656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1197.210205078125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1092.940673828125</v>
      </c>
      <c r="F725" t="n">
        <v>2333.500244140625</v>
      </c>
      <c r="G725" t="n">
        <v>412.6507568359375</v>
      </c>
      <c r="H725" t="n">
        <v>595.8479614257812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2334.083984375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2268.523193359375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626.9761352539062</v>
      </c>
      <c r="I740" t="n">
        <v>1062.732666015625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631.3880615234375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1059.60546875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407.9892883300781</v>
      </c>
      <c r="H744" t="n">
        <v>635.6527709960938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1137.953002929688</v>
      </c>
      <c r="F748" t="n">
        <v>2373.6435546875</v>
      </c>
      <c r="G748" t="n">
        <v>410.0631408691406</v>
      </c>
      <c r="H748" t="n">
        <v>660.702392578125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655.3101196289062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1123.078247070312</v>
      </c>
      <c r="F755" t="n">
        <v>2274.93798828125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1081.219848632812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1109.75390625</v>
      </c>
      <c r="F757" t="n">
        <v>2256.664794921875</v>
      </c>
      <c r="G757" t="n">
        <v>405.7311706542969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1081.26904296875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643.7903442382812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401.3531494140625</v>
      </c>
      <c r="H760" t="n">
        <v>650.947265625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2399.64453125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512.47705078125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2295.301025390625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376.4176330566406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375.3409118652344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1017.214050292969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1231.886474609375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2304.3896484375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401.7431030273438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406.237060546875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1169.553833007812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1098.823608398438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1108.927734375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-4.304036329113259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-0.9841112778149808</v>
      </c>
      <c r="E19" t="n">
        <v>-1.928334848972479</v>
      </c>
      <c r="F19" t="n">
        <v>0.2647214863783276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-3.701874867575494</v>
      </c>
      <c r="E20" t="n">
        <v>8.734086443274425</v>
      </c>
      <c r="F20" t="n">
        <v>3.685501636425448</v>
      </c>
      <c r="G20" t="n">
        <v>3.917019604349159</v>
      </c>
      <c r="H20" t="n">
        <v>9.023246594031731</v>
      </c>
      <c r="I20" t="n">
        <v>6.106858804859905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2.675856443252322</v>
      </c>
      <c r="E21" t="n">
        <v>15.33104245692438</v>
      </c>
      <c r="F21" t="n">
        <v>3.132066401206801</v>
      </c>
      <c r="G21" t="n">
        <v>3.734178917832942</v>
      </c>
      <c r="H21" t="n">
        <v>8.499847352769141</v>
      </c>
      <c r="I21" t="n">
        <v>2.79039416595388</v>
      </c>
      <c r="J21" t="n">
        <v>3.963885557684743</v>
      </c>
      <c r="K21" t="n">
        <v>9.097298527999676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-6.898171838702483</v>
      </c>
      <c r="E22" t="n">
        <v>-9.97680254911314</v>
      </c>
      <c r="F22" t="n">
        <v>-11.28281939545083</v>
      </c>
      <c r="G22" t="n">
        <v>-10.33858595424874</v>
      </c>
      <c r="H22" t="n">
        <v>-9.968778613879625</v>
      </c>
      <c r="I22" t="n">
        <v>-4.734896934355525</v>
      </c>
      <c r="J22" t="n">
        <v>-5.948373131225781</v>
      </c>
      <c r="K22" t="n">
        <v>-9.799876902002802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3.622741970934795</v>
      </c>
      <c r="F23" t="n">
        <v>6.100540577184188</v>
      </c>
      <c r="G23" t="n">
        <v>-3.910973855603217</v>
      </c>
      <c r="H23" t="n">
        <v>4.87099529154742</v>
      </c>
      <c r="I23" t="n">
        <v>6.596625325382566</v>
      </c>
      <c r="J23" t="n">
        <v>12.02033356763923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-3.822460570888797</v>
      </c>
      <c r="E24" t="n">
        <v>-13.063915358031</v>
      </c>
      <c r="F24" t="n">
        <v>-6.78245584977245</v>
      </c>
      <c r="G24" t="n">
        <v>1.447293924013926</v>
      </c>
      <c r="H24" t="n">
        <v>-0.8450257487484736</v>
      </c>
      <c r="I24" t="n">
        <v>-2.890841255931909</v>
      </c>
      <c r="J24" t="n">
        <v>-4.584572998727765</v>
      </c>
      <c r="K24" t="n">
        <v>6.301084600962015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-1.874753802355011</v>
      </c>
      <c r="E25" t="n">
        <v>-3.000418605071242</v>
      </c>
      <c r="F25" t="n">
        <v>-0.1208560204288389</v>
      </c>
      <c r="G25" t="n">
        <v>-2.465222453193205</v>
      </c>
      <c r="H25" t="n">
        <v>0.7734322632494406</v>
      </c>
      <c r="I25" t="n">
        <v>-1.25057731874505</v>
      </c>
      <c r="J25" t="n">
        <v>-4.378825079738668</v>
      </c>
      <c r="K25" t="n">
        <v>5.520675543513831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-13.62763824497003</v>
      </c>
      <c r="E26" t="n">
        <v>-7.556755757979805</v>
      </c>
      <c r="F26" t="n">
        <v>-14.5370685154642</v>
      </c>
      <c r="G26" t="n">
        <v>-5.664384108446852</v>
      </c>
      <c r="H26" t="n">
        <v>-7.966638696680405</v>
      </c>
      <c r="I26" t="n">
        <v>-15.87390677213324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4.509170767200343</v>
      </c>
      <c r="D27" t="n">
        <v>-1.875541670137082</v>
      </c>
      <c r="E27" t="n">
        <v>-5.927638207772123</v>
      </c>
      <c r="F27" t="n">
        <v>6.490285143523034</v>
      </c>
      <c r="G27" t="n">
        <v>3.237698308464743</v>
      </c>
      <c r="H27" t="n">
        <v>7.455773111976027</v>
      </c>
      <c r="I27" t="n">
        <v>7.565737537856498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6.689432166977949</v>
      </c>
      <c r="D28" t="n">
        <v>0.228086118441384</v>
      </c>
      <c r="E28" t="n">
        <v>3.18384569813972</v>
      </c>
      <c r="F28" t="n">
        <v>2.674040064582961</v>
      </c>
      <c r="G28" t="n">
        <v>1.322297251989091</v>
      </c>
      <c r="H28" t="n">
        <v>-3.997918021351921</v>
      </c>
      <c r="I28" t="n">
        <v>1.807550033745997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6.27978424737452</v>
      </c>
      <c r="E29" t="n">
        <v>4.717104621674739</v>
      </c>
      <c r="F29" t="n">
        <v>9.405371770948801</v>
      </c>
      <c r="G29" t="n">
        <v>16.58038358824958</v>
      </c>
      <c r="H29" t="n">
        <v>9.96736572968986</v>
      </c>
      <c r="I29" t="n">
        <v>-3.317302451901716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10.19996186773684</v>
      </c>
      <c r="E30" t="n">
        <v>8.304786206262648</v>
      </c>
      <c r="F30" t="n">
        <v>7.217272912846995</v>
      </c>
      <c r="G30" t="n">
        <v>1.473088363047825</v>
      </c>
      <c r="H30" t="n">
        <v>2.93006712450512</v>
      </c>
      <c r="I30" t="n">
        <v>8.354931423318025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8.455913923437608</v>
      </c>
      <c r="C31" t="n">
        <v>-4.663765949865805</v>
      </c>
      <c r="D31" t="n">
        <v>7.355976965300681</v>
      </c>
      <c r="E31" t="n">
        <v>4.953960129327295</v>
      </c>
      <c r="F31" t="n">
        <v>4.420650307632035</v>
      </c>
      <c r="G31" t="n">
        <v>-2.111793363631032</v>
      </c>
      <c r="H31" t="n">
        <v>14.97103731342029</v>
      </c>
      <c r="I31" t="n">
        <v>-6.082003334511132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-2.754901494997208</v>
      </c>
      <c r="C32" t="n">
        <v>4.224550132948512</v>
      </c>
      <c r="D32" t="n">
        <v>-2.94372475287763</v>
      </c>
      <c r="E32" t="n">
        <v>-2.580279786371398</v>
      </c>
      <c r="F32" t="n">
        <v>-1.497126897838308</v>
      </c>
      <c r="G32" t="n">
        <v>1.704212029722352</v>
      </c>
      <c r="H32" t="n">
        <v>4.183423394681562</v>
      </c>
      <c r="I32" t="n">
        <v>-4.383498898428395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-1.086558026939088</v>
      </c>
      <c r="C33" t="n">
        <v>7.266263091953418</v>
      </c>
      <c r="D33" t="n">
        <v>-2.787298210815414</v>
      </c>
      <c r="E33" t="n">
        <v>-0.4690882371272243</v>
      </c>
      <c r="F33" t="n">
        <v>-6.13313978458484</v>
      </c>
      <c r="G33" t="n">
        <v>5.427033150741756</v>
      </c>
      <c r="H33" t="n">
        <v>-3.65247158118791</v>
      </c>
      <c r="I33" t="n">
        <v>1.007253599028646</v>
      </c>
      <c r="J33" t="n">
        <v>-7.886213855146096</v>
      </c>
      <c r="K33" t="n">
        <v>-2.710453292933102</v>
      </c>
    </row>
    <row r="34">
      <c r="A34" s="2" t="n">
        <v>45351</v>
      </c>
      <c r="B34" t="n">
        <v>-4.48599363678559</v>
      </c>
      <c r="C34" t="n">
        <v>-1.648454813204858</v>
      </c>
      <c r="D34" t="n">
        <v>-0.2687304804276702</v>
      </c>
      <c r="E34" t="n">
        <v>8.031248173934969</v>
      </c>
      <c r="F34" t="n">
        <v>-2.790606255830719</v>
      </c>
      <c r="G34" t="n">
        <v>-6.578967498422205</v>
      </c>
      <c r="H34" t="n">
        <v>-0.9946033709343993</v>
      </c>
      <c r="I34" t="n">
        <v>3.891778228918885</v>
      </c>
      <c r="J34" t="n">
        <v>6.444529528212484</v>
      </c>
      <c r="K34" t="n">
        <v>6.983244746362982</v>
      </c>
    </row>
    <row r="35">
      <c r="A35" s="2" t="n">
        <v>45322</v>
      </c>
      <c r="B35" t="n">
        <v>-2.623427202917961</v>
      </c>
      <c r="C35" t="n">
        <v>1.557497050812651</v>
      </c>
      <c r="D35" t="n">
        <v>-3.158641658753747</v>
      </c>
      <c r="E35" t="n">
        <v>2.917272576000918</v>
      </c>
      <c r="F35" t="n">
        <v>-6.846966466668158</v>
      </c>
      <c r="G35" t="n">
        <v>-4.447101069485637</v>
      </c>
      <c r="H35" t="n">
        <v>-3.764807597636788</v>
      </c>
      <c r="I35" t="n">
        <v>-5.719651523049496</v>
      </c>
      <c r="J35" t="n">
        <v>2.870817630195255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15.18532440340212</v>
      </c>
      <c r="D36" t="n">
        <v>3.559140732253585</v>
      </c>
      <c r="E36" t="n">
        <v>12.19994813759886</v>
      </c>
      <c r="F36" t="n">
        <v>4.651244128656362</v>
      </c>
      <c r="G36" t="n">
        <v>6.034886099151815</v>
      </c>
      <c r="H36" t="n">
        <v>1.828628986479552</v>
      </c>
      <c r="I36" t="n">
        <v>9.672120160767639</v>
      </c>
      <c r="J36" t="n">
        <v>15.5248521396512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4.995569548717649</v>
      </c>
      <c r="D37" t="n">
        <v>2.255761526968136</v>
      </c>
      <c r="E37" t="n">
        <v>2.151400828177441</v>
      </c>
      <c r="F37" t="n">
        <v>3.229447142422215</v>
      </c>
      <c r="G37" t="n">
        <v>1.72737102707694</v>
      </c>
      <c r="H37" t="n">
        <v>0.9585693657669703</v>
      </c>
      <c r="I37" t="n">
        <v>0.5866448890658349</v>
      </c>
      <c r="J37" t="n">
        <v>4.469729798314215</v>
      </c>
      <c r="K37" t="n">
        <v>2.005144929886593</v>
      </c>
    </row>
    <row r="38">
      <c r="A38" s="2" t="n">
        <v>45230</v>
      </c>
      <c r="B38" t="n">
        <v>-2.438759282380076</v>
      </c>
      <c r="C38" t="n">
        <v>5.397518864437822</v>
      </c>
      <c r="D38" t="n">
        <v>-4.115282081840022</v>
      </c>
      <c r="E38" t="n">
        <v>0.025206288197821</v>
      </c>
      <c r="F38" t="n">
        <v>0.7462700648132925</v>
      </c>
      <c r="G38" t="n">
        <v>-3.600363024437747</v>
      </c>
      <c r="H38" t="n">
        <v>-4.468967444819583</v>
      </c>
      <c r="I38" t="n">
        <v>7.677205858099789</v>
      </c>
      <c r="J38" t="n">
        <v>2.691304155276453</v>
      </c>
      <c r="K38" t="n">
        <v>2.47703432123938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-0.2712079828593894</v>
      </c>
      <c r="E39" t="n">
        <v>-1.348051655827265</v>
      </c>
      <c r="F39" t="n">
        <v>-1.574819803706984</v>
      </c>
      <c r="G39" t="n">
        <v>1.068896449903423</v>
      </c>
      <c r="H39" t="n">
        <v>-1.473551425765829</v>
      </c>
      <c r="I39" t="n">
        <v>2.367373583385346</v>
      </c>
      <c r="J39" t="n">
        <v>5.099782750419202</v>
      </c>
      <c r="K39" t="n">
        <v>-0.02977473690878307</v>
      </c>
    </row>
    <row r="40">
      <c r="A40" s="2" t="n">
        <v>45169</v>
      </c>
      <c r="B40" t="n">
        <v>-6.804412772418811</v>
      </c>
      <c r="C40" t="n">
        <v>-3.830350604398691</v>
      </c>
      <c r="D40" t="n">
        <v>-3.90896554502228</v>
      </c>
      <c r="E40" t="n">
        <v>-2.9731202706611</v>
      </c>
      <c r="F40" t="n">
        <v>-2.17705782903217</v>
      </c>
      <c r="G40" t="n">
        <v>-5.582985266285601</v>
      </c>
      <c r="H40" t="n">
        <v>1.694772818938972</v>
      </c>
      <c r="I40" t="n">
        <v>-2.513606017212833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-4.58945772568502</v>
      </c>
      <c r="C41" t="n">
        <v>19.62562645170147</v>
      </c>
      <c r="D41" t="n">
        <v>0.933589912970989</v>
      </c>
      <c r="E41" t="n">
        <v>-4.167439371222958</v>
      </c>
      <c r="F41" t="n">
        <v>-4.381750326092448</v>
      </c>
      <c r="G41" t="n">
        <v>3.122222128623275</v>
      </c>
      <c r="H41" t="n">
        <v>5.574886409548241</v>
      </c>
      <c r="I41" t="n">
        <v>-1.489441535526381</v>
      </c>
      <c r="J41" t="n">
        <v>-0.185855448163863</v>
      </c>
      <c r="K41" t="n">
        <v>11.36262820667311</v>
      </c>
    </row>
    <row r="42">
      <c r="A42" s="2" t="n">
        <v>45107</v>
      </c>
      <c r="B42" t="n">
        <v>7.891248534224093</v>
      </c>
      <c r="C42" t="n">
        <v>6.073057592791309</v>
      </c>
      <c r="D42" t="n">
        <v>3.15989655717166</v>
      </c>
      <c r="E42" t="n">
        <v>2.140125196756371</v>
      </c>
      <c r="F42" t="n">
        <v>1.217342141371502</v>
      </c>
      <c r="G42" t="n">
        <v>1.369256815478925</v>
      </c>
      <c r="H42" t="n">
        <v>-2.228148041257427</v>
      </c>
      <c r="I42" t="n">
        <v>5.634612462962219</v>
      </c>
      <c r="J42" t="n">
        <v>7.794402610267137</v>
      </c>
      <c r="K42" t="n">
        <v>3.248450219252197</v>
      </c>
    </row>
    <row r="43">
      <c r="A43" s="2" t="n">
        <v>45077</v>
      </c>
      <c r="B43" t="n">
        <v>2.272959175681821</v>
      </c>
      <c r="C43" t="n">
        <v>1.068849879440426</v>
      </c>
      <c r="D43" t="n">
        <v>4.222163883459329</v>
      </c>
      <c r="E43" t="n">
        <v>16.62258733075348</v>
      </c>
      <c r="F43" t="n">
        <v>8.556161810757601</v>
      </c>
      <c r="G43" t="n">
        <v>7.039503829900928</v>
      </c>
      <c r="H43" t="n">
        <v>9.397677119613501</v>
      </c>
      <c r="I43" t="n">
        <v>-0.4057508758315009</v>
      </c>
      <c r="J43" t="n">
        <v>5.692195066732886</v>
      </c>
      <c r="K43" t="n">
        <v>13.68460546242325</v>
      </c>
    </row>
    <row r="44">
      <c r="A44" s="2" t="n">
        <v>45046</v>
      </c>
      <c r="B44" t="n">
        <v>7.160179260755006</v>
      </c>
      <c r="C44" t="n">
        <v>5.821466041557533</v>
      </c>
      <c r="D44" t="n">
        <v>-2.20223505023871</v>
      </c>
      <c r="E44" t="n">
        <v>-6.264521547589064</v>
      </c>
      <c r="F44" t="n">
        <v>-4.024849848199519</v>
      </c>
      <c r="G44" t="n">
        <v>10.96479865670341</v>
      </c>
      <c r="H44" t="n">
        <v>3.459773653109943</v>
      </c>
      <c r="I44" t="n">
        <v>10.99171499479048</v>
      </c>
      <c r="J44" t="n">
        <v>7.759056663848352</v>
      </c>
      <c r="K44" t="n">
        <v>2.756858072625334</v>
      </c>
    </row>
    <row r="45">
      <c r="A45" s="2" t="n">
        <v>45016</v>
      </c>
      <c r="B45" t="n">
        <v>-3.128827629524134</v>
      </c>
      <c r="C45" t="n">
        <v>2.297257673840103</v>
      </c>
      <c r="D45" t="n">
        <v>2.30943173316096</v>
      </c>
      <c r="E45" t="n">
        <v>4.857568833483961</v>
      </c>
      <c r="F45" t="n">
        <v>4.051780343771316</v>
      </c>
      <c r="G45" t="n">
        <v>1.805161278991418</v>
      </c>
      <c r="H45" t="n">
        <v>-1.575711661328871</v>
      </c>
      <c r="I45" t="n">
        <v>5.540967750091008</v>
      </c>
      <c r="J45" t="n">
        <v>-0.9017174242271886</v>
      </c>
      <c r="K45" t="n">
        <v>2.119903983992577</v>
      </c>
    </row>
    <row r="46">
      <c r="A46" s="2" t="n">
        <v>44985</v>
      </c>
      <c r="B46" t="n">
        <v>3.338660437129759</v>
      </c>
      <c r="C46" t="n">
        <v>1.407380067634456</v>
      </c>
      <c r="D46" t="n">
        <v>-4.509183275030559</v>
      </c>
      <c r="E46" t="n">
        <v>1.100471988666918</v>
      </c>
      <c r="F46" t="n">
        <v>-4.505684904716311</v>
      </c>
      <c r="G46" t="n">
        <v>8.66280636593093</v>
      </c>
      <c r="H46" t="n">
        <v>-1.244736001335767</v>
      </c>
      <c r="I46" t="n">
        <v>-1.82855276224464</v>
      </c>
      <c r="J46" t="n">
        <v>-1.946537233202239</v>
      </c>
      <c r="K46" t="n">
        <v>-3.649263902274869</v>
      </c>
    </row>
    <row r="47">
      <c r="A47" s="2" t="n">
        <v>44957</v>
      </c>
      <c r="B47" t="n">
        <v>0.2356378308976392</v>
      </c>
      <c r="C47" t="n">
        <v>-5.418857155275436</v>
      </c>
      <c r="D47" t="n">
        <v>-0.6590028828383998</v>
      </c>
      <c r="E47" t="n">
        <v>4.484870449409617</v>
      </c>
      <c r="F47" t="n">
        <v>0.6130285429174487</v>
      </c>
      <c r="G47" t="n">
        <v>6.273561208883649</v>
      </c>
      <c r="H47" t="n">
        <v>-2.304600260130829</v>
      </c>
      <c r="I47" t="n">
        <v>-3.000356208328026</v>
      </c>
      <c r="J47" t="n">
        <v>-4.882986100796039</v>
      </c>
      <c r="K47" t="n">
        <v>-12.40954355408977</v>
      </c>
    </row>
    <row r="48">
      <c r="A48" s="2" t="n">
        <v>44926</v>
      </c>
      <c r="B48" t="n">
        <v>-1.257356252462671</v>
      </c>
      <c r="C48" t="n">
        <v>-5.872627291532185</v>
      </c>
      <c r="D48" t="n">
        <v>-4.572112362967817</v>
      </c>
      <c r="E48" t="n">
        <v>-0.8395179944407305</v>
      </c>
      <c r="F48" t="n">
        <v>-4.593289749960716</v>
      </c>
      <c r="G48" t="n">
        <v>-2.485292545122131</v>
      </c>
      <c r="H48" t="n">
        <v>0.4927636762631638</v>
      </c>
      <c r="I48" t="n">
        <v>-2.862939751019689</v>
      </c>
      <c r="J48" t="n">
        <v>-6.246556145456694</v>
      </c>
      <c r="K48" t="n">
        <v>-5.872576528154461</v>
      </c>
    </row>
    <row r="49">
      <c r="A49" s="2" t="n">
        <v>44895</v>
      </c>
      <c r="B49" t="n">
        <v>15.8168577909154</v>
      </c>
      <c r="C49" t="n">
        <v>0.024520602805711</v>
      </c>
      <c r="D49" t="n">
        <v>6.540074046183419</v>
      </c>
      <c r="E49" t="n">
        <v>6.288430567709002</v>
      </c>
      <c r="F49" t="n">
        <v>5.94586795379326</v>
      </c>
      <c r="G49" t="n">
        <v>-2.494987339475929</v>
      </c>
      <c r="H49" t="n">
        <v>-3.278998529861232</v>
      </c>
      <c r="I49" t="n">
        <v>-0.8817186157199064</v>
      </c>
      <c r="J49" t="n">
        <v>6.219561175292143</v>
      </c>
      <c r="K49" t="n">
        <v>4.010718346148923</v>
      </c>
    </row>
    <row r="50">
      <c r="A50" s="2" t="n">
        <v>44865</v>
      </c>
      <c r="B50" t="n">
        <v>-1.99060752926753</v>
      </c>
      <c r="C50" t="n">
        <v>1.266279748082244</v>
      </c>
      <c r="D50" t="n">
        <v>-3.185303449854371</v>
      </c>
      <c r="E50" t="n">
        <v>-8.913181433493811</v>
      </c>
      <c r="F50" t="n">
        <v>-5.405263163526842</v>
      </c>
      <c r="G50" t="n">
        <v>4.966884213141798</v>
      </c>
      <c r="H50" t="n">
        <v>-2.47282095091077</v>
      </c>
      <c r="I50" t="n">
        <v>6.998211200962201</v>
      </c>
      <c r="J50" t="n">
        <v>-4.072988351233353</v>
      </c>
      <c r="K50" t="n">
        <v>6.4169514683597</v>
      </c>
    </row>
    <row r="51">
      <c r="A51" s="2" t="n">
        <v>44834</v>
      </c>
      <c r="B51" t="n">
        <v>2.54286116057707</v>
      </c>
      <c r="C51" t="n">
        <v>-2.719489948843357</v>
      </c>
      <c r="D51" t="n">
        <v>-1.824848111071986</v>
      </c>
      <c r="E51" t="n">
        <v>-1.493104052615657</v>
      </c>
      <c r="F51" t="n">
        <v>1.37602220144617</v>
      </c>
      <c r="G51" t="n">
        <v>3.650560744151221</v>
      </c>
      <c r="H51" t="n">
        <v>2.330676895613348</v>
      </c>
      <c r="I51" t="n">
        <v>-3.919767837606236</v>
      </c>
      <c r="J51" t="n">
        <v>-0.8398707804760042</v>
      </c>
      <c r="K51" t="n">
        <v>3.750688982744244</v>
      </c>
    </row>
    <row r="52">
      <c r="A52" s="2" t="n">
        <v>44804</v>
      </c>
      <c r="B52" t="n">
        <v>-3.913702252523621</v>
      </c>
      <c r="C52" t="n">
        <v>5.571837123241563</v>
      </c>
      <c r="D52" t="n">
        <v>-0.0856125185554335</v>
      </c>
      <c r="E52" t="n">
        <v>8.257686846120983</v>
      </c>
      <c r="F52" t="n">
        <v>0.851198164207978</v>
      </c>
      <c r="G52" t="n">
        <v>5.758111874291405</v>
      </c>
      <c r="H52" t="n">
        <v>1.467182859592131</v>
      </c>
      <c r="I52" t="n">
        <v>2.927555952710081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12.52020948651049</v>
      </c>
      <c r="C53" t="n">
        <v>6.705453587266619</v>
      </c>
      <c r="D53" t="n">
        <v>18.34636065867574</v>
      </c>
      <c r="E53" t="n">
        <v>12.69884042003233</v>
      </c>
      <c r="F53" t="n">
        <v>18.23727026058586</v>
      </c>
      <c r="G53" t="n">
        <v>10.80438841566556</v>
      </c>
      <c r="H53" t="n">
        <v>8.390877078795356</v>
      </c>
      <c r="I53" t="n">
        <v>10.81337769926567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-3.333768785749602</v>
      </c>
      <c r="C54" t="n">
        <v>-8.625237678249464</v>
      </c>
      <c r="D54" t="n">
        <v>-4.441236904510159</v>
      </c>
      <c r="E54" t="n">
        <v>-1.225626950974923</v>
      </c>
      <c r="F54" t="n">
        <v>-4.37506775335933</v>
      </c>
      <c r="G54" t="n">
        <v>1.053019714282466</v>
      </c>
      <c r="H54" t="n">
        <v>-10.44692550238606</v>
      </c>
      <c r="I54" t="n">
        <v>-1.251992379967315</v>
      </c>
      <c r="J54" t="n">
        <v>-6.289023642776037</v>
      </c>
      <c r="K54" t="n">
        <v>-6.134186424192922</v>
      </c>
    </row>
    <row r="55">
      <c r="A55" s="2" t="n">
        <v>44712</v>
      </c>
      <c r="B55" t="n">
        <v>11.23884276981906</v>
      </c>
      <c r="C55" t="n">
        <v>-0.3588273463813629</v>
      </c>
      <c r="D55" t="n">
        <v>-6.772032471873946</v>
      </c>
      <c r="E55" t="n">
        <v>-1.974698596798252</v>
      </c>
      <c r="F55" t="n">
        <v>5.297903538049664</v>
      </c>
      <c r="G55" t="n">
        <v>6.819106479458847</v>
      </c>
      <c r="H55" t="n">
        <v>2.290586931170857</v>
      </c>
      <c r="I55" t="n">
        <v>-3.48494471711237</v>
      </c>
      <c r="J55" t="n">
        <v>-7.769347221985178</v>
      </c>
      <c r="K55" t="n">
        <v>-6.194585836890809</v>
      </c>
    </row>
    <row r="56">
      <c r="A56" s="2" t="n">
        <v>44681</v>
      </c>
      <c r="B56" t="n">
        <v>2.272034542816348</v>
      </c>
      <c r="C56" t="n">
        <v>7.281572335021935</v>
      </c>
      <c r="D56" t="n">
        <v>3.823193158258054</v>
      </c>
      <c r="E56" t="n">
        <v>4.696918512406878</v>
      </c>
      <c r="F56" t="n">
        <v>9.088906898573068</v>
      </c>
      <c r="G56" t="n">
        <v>3.550766021150631</v>
      </c>
      <c r="H56" t="n">
        <v>3.573555555527341</v>
      </c>
      <c r="I56" t="n">
        <v>5.985527849999284</v>
      </c>
      <c r="J56" t="n">
        <v>5.962165292112864</v>
      </c>
      <c r="K56" t="n">
        <v>-2.870488006860339</v>
      </c>
    </row>
    <row r="57">
      <c r="A57" s="2" t="n">
        <v>44651</v>
      </c>
      <c r="B57" t="n">
        <v>-6.449420524008397</v>
      </c>
      <c r="C57" t="n">
        <v>6.332738561200779</v>
      </c>
      <c r="D57" t="n">
        <v>-4.819395226413137</v>
      </c>
      <c r="E57" t="n">
        <v>-2.689002072138114</v>
      </c>
      <c r="F57" t="n">
        <v>-5.683446856559171</v>
      </c>
      <c r="G57" t="n">
        <v>16.12230116863109</v>
      </c>
      <c r="H57" t="n">
        <v>-2.137164839203798</v>
      </c>
      <c r="I57" t="n">
        <v>-1.46605948273304</v>
      </c>
      <c r="J57" t="n">
        <v>8.182599558831427</v>
      </c>
      <c r="K57" t="n">
        <v>0.3615221241676014</v>
      </c>
    </row>
    <row r="58">
      <c r="A58" s="2" t="n">
        <v>44620</v>
      </c>
      <c r="B58" t="n">
        <v>-3.050656145671649</v>
      </c>
      <c r="C58" t="n">
        <v>1.818182163307447</v>
      </c>
      <c r="D58" t="n">
        <v>4.955751221925286</v>
      </c>
      <c r="E58" t="n">
        <v>-13.54835023030808</v>
      </c>
      <c r="F58" t="n">
        <v>-4.470590590390211</v>
      </c>
      <c r="G58" t="n">
        <v>0.3789454230232803</v>
      </c>
      <c r="H58" t="n">
        <v>8.009122950125303</v>
      </c>
      <c r="I58" t="n">
        <v>-4.764176345830373</v>
      </c>
      <c r="J58" t="n">
        <v>-1.196212467640978</v>
      </c>
      <c r="K58" t="n">
        <v>2.164137504140595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2.047619774162235</v>
      </c>
      <c r="F8" t="n">
        <v>2.650916921983426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7.585992769091487</v>
      </c>
      <c r="F9" t="n">
        <v>-2.922396225653356</v>
      </c>
      <c r="G9" t="n">
        <v>-10.62804680021636</v>
      </c>
      <c r="H9" t="n">
        <v>2.441908041342322</v>
      </c>
      <c r="I9" t="n">
        <v>4.383013094788746</v>
      </c>
      <c r="J9" t="n">
        <v>9.533174916419629</v>
      </c>
      <c r="K9" t="n">
        <v>-13.79003001963884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-18.48656092912045</v>
      </c>
      <c r="E10" t="n">
        <v>-22.04479547017565</v>
      </c>
      <c r="F10" t="n">
        <v>-20.42983580744228</v>
      </c>
      <c r="G10" t="n">
        <v>-6.658311274119278</v>
      </c>
      <c r="H10" t="n">
        <v>-8.03854361388635</v>
      </c>
      <c r="I10" t="n">
        <v>-19.32750698548305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17.2603406326034</v>
      </c>
      <c r="C11" t="n">
        <v>33.81284954315846</v>
      </c>
      <c r="D11" t="n">
        <v>4.524325551503083</v>
      </c>
      <c r="E11" t="n">
        <v>1.646255251525752</v>
      </c>
      <c r="F11" t="n">
        <v>19.62151194863377</v>
      </c>
      <c r="G11" t="n">
        <v>21.94635429311322</v>
      </c>
      <c r="H11" t="n">
        <v>13.44209189186554</v>
      </c>
      <c r="I11" t="n">
        <v>5.877262752585954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11.48993705198476</v>
      </c>
      <c r="C12" t="n">
        <v>6.311194337296433</v>
      </c>
      <c r="D12" t="n">
        <v>14.82363544025955</v>
      </c>
      <c r="E12" t="n">
        <v>10.73715391641876</v>
      </c>
      <c r="F12" t="n">
        <v>10.28083565166706</v>
      </c>
      <c r="G12" t="n">
        <v>1.022983403191824</v>
      </c>
      <c r="H12" t="n">
        <v>23.29041933149718</v>
      </c>
      <c r="I12" t="n">
        <v>-2.696077167864086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-8.002322841577714</v>
      </c>
      <c r="C13" t="n">
        <v>7.141155877609351</v>
      </c>
      <c r="D13" t="n">
        <v>-6.110887627142758</v>
      </c>
      <c r="E13" t="n">
        <v>10.66126864753802</v>
      </c>
      <c r="F13" t="n">
        <v>-15.00027353077376</v>
      </c>
      <c r="G13" t="n">
        <v>-5.888972427761018</v>
      </c>
      <c r="H13" t="n">
        <v>-8.201969177875535</v>
      </c>
      <c r="I13" t="n">
        <v>-1.063869275146678</v>
      </c>
      <c r="J13" t="n">
        <v>0.8649254562206554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27.46721904052971</v>
      </c>
      <c r="D14" t="n">
        <v>1.537302289809239</v>
      </c>
      <c r="E14" t="n">
        <v>14.64270864051471</v>
      </c>
      <c r="F14" t="n">
        <v>8.837103014661874</v>
      </c>
      <c r="G14" t="n">
        <v>3.982916346452159</v>
      </c>
      <c r="H14" t="n">
        <v>-1.789582753160646</v>
      </c>
      <c r="I14" t="n">
        <v>18.78465454116272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-9.700370305139504</v>
      </c>
      <c r="C15" t="n">
        <v>18.8051766172646</v>
      </c>
      <c r="D15" t="n">
        <v>-3.274908892856931</v>
      </c>
      <c r="E15" t="n">
        <v>-8.270120156747286</v>
      </c>
      <c r="F15" t="n">
        <v>-7.936447582206374</v>
      </c>
      <c r="G15" t="n">
        <v>-1.594346126621371</v>
      </c>
      <c r="H15" t="n">
        <v>5.782075059225966</v>
      </c>
      <c r="I15" t="n">
        <v>-1.692116053882131</v>
      </c>
      <c r="J15" t="n">
        <v>1.858518219991145</v>
      </c>
      <c r="K15" t="n">
        <v>10.41985339939198</v>
      </c>
    </row>
    <row r="16">
      <c r="A16" s="2" t="n">
        <v>45107</v>
      </c>
      <c r="B16" t="n">
        <v>18.24437016609759</v>
      </c>
      <c r="C16" t="n">
        <v>13.44782792316033</v>
      </c>
      <c r="D16" t="n">
        <v>5.147732944969374</v>
      </c>
      <c r="E16" t="n">
        <v>11.65625531974202</v>
      </c>
      <c r="F16" t="n">
        <v>5.455250814772472</v>
      </c>
      <c r="G16" t="n">
        <v>20.40252070961381</v>
      </c>
      <c r="H16" t="n">
        <v>10.66071348697406</v>
      </c>
      <c r="I16" t="n">
        <v>16.76994267595493</v>
      </c>
      <c r="J16" t="n">
        <v>22.77018450599788</v>
      </c>
      <c r="K16" t="n">
        <v>20.61352693355632</v>
      </c>
    </row>
    <row r="17">
      <c r="A17" s="2" t="n">
        <v>45016</v>
      </c>
      <c r="B17" t="n">
        <v>0.3412580042966296</v>
      </c>
      <c r="C17" t="n">
        <v>-1.88438927317911</v>
      </c>
      <c r="D17" t="n">
        <v>-2.947708245492309</v>
      </c>
      <c r="E17" t="n">
        <v>10.76597530871457</v>
      </c>
      <c r="F17" t="n">
        <v>-0.02733818556451828</v>
      </c>
      <c r="G17" t="n">
        <v>17.56443128362424</v>
      </c>
      <c r="H17" t="n">
        <v>-5.040886439926262</v>
      </c>
      <c r="I17" t="n">
        <v>0.5023935335762619</v>
      </c>
      <c r="J17" t="n">
        <v>-7.575465688466942</v>
      </c>
      <c r="K17" t="n">
        <v>-13.8168776446208</v>
      </c>
    </row>
    <row r="18">
      <c r="A18" s="2" t="n">
        <v>44926</v>
      </c>
      <c r="B18" t="n">
        <v>12.08415603076149</v>
      </c>
      <c r="C18" t="n">
        <v>-4.657338569376357</v>
      </c>
      <c r="D18" t="n">
        <v>-1.569522172506177</v>
      </c>
      <c r="E18" t="n">
        <v>-3.998027338357768</v>
      </c>
      <c r="F18" t="n">
        <v>-4.384143949159713</v>
      </c>
      <c r="G18" t="n">
        <v>-0.1956728200965596</v>
      </c>
      <c r="H18" t="n">
        <v>-5.205915367678271</v>
      </c>
      <c r="I18" t="n">
        <v>3.018503369249315</v>
      </c>
      <c r="J18" t="n">
        <v>-4.471568299129136</v>
      </c>
      <c r="K18" t="n">
        <v>4.184972239711726</v>
      </c>
    </row>
    <row r="19">
      <c r="A19" s="2" t="n">
        <v>44834</v>
      </c>
      <c r="B19" t="n">
        <v>10.86575608930609</v>
      </c>
      <c r="C19" t="n">
        <v>9.587377551595534</v>
      </c>
      <c r="D19" t="n">
        <v>16.08724895502669</v>
      </c>
      <c r="E19" t="n">
        <v>20.18349378649531</v>
      </c>
      <c r="F19" t="n">
        <v>20.88452357166637</v>
      </c>
      <c r="G19" t="n">
        <v>21.46252512899018</v>
      </c>
      <c r="H19" t="n">
        <v>12.54447515452224</v>
      </c>
      <c r="I19" t="n">
        <v>9.586712080812587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9.973524714705118</v>
      </c>
      <c r="C20" t="n">
        <v>-2.323470545893946</v>
      </c>
      <c r="D20" t="n">
        <v>-7.506520448004473</v>
      </c>
      <c r="E20" t="n">
        <v>1.371615488526357</v>
      </c>
      <c r="F20" t="n">
        <v>9.842764606509791</v>
      </c>
      <c r="G20" t="n">
        <v>11.77676921455388</v>
      </c>
      <c r="H20" t="n">
        <v>-5.12210158838945</v>
      </c>
      <c r="I20" t="n">
        <v>1.011302866200703</v>
      </c>
      <c r="J20" t="n">
        <v>-8.416640698750788</v>
      </c>
      <c r="K20" t="n">
        <v>-14.47628438934657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-3.9803825258515</v>
      </c>
      <c r="E2" t="n">
        <v>-4.192766518417379</v>
      </c>
      <c r="F2" t="n">
        <v>10.81339751526622</v>
      </c>
      <c r="G2" t="n">
        <v>60.41208248371716</v>
      </c>
      <c r="H2" t="n">
        <v>1.055679499758977</v>
      </c>
      <c r="I2" t="n">
        <v>2.157171226896137</v>
      </c>
      <c r="J2" t="n">
        <v>2.594467335127337</v>
      </c>
      <c r="K2" t="n">
        <v>-4.896729436522018</v>
      </c>
    </row>
    <row r="3">
      <c r="A3" s="2" t="n">
        <v>44935</v>
      </c>
      <c r="B3" t="n">
        <v>22.01838265069067</v>
      </c>
      <c r="C3" t="n">
        <v>7.35407468173912</v>
      </c>
      <c r="D3" t="n">
        <v>-3.373006964631309</v>
      </c>
      <c r="E3" t="n">
        <v>-4.380323845843092</v>
      </c>
      <c r="F3" t="n">
        <v>10.98303480597329</v>
      </c>
      <c r="G3" t="n">
        <v>61.0032880410156</v>
      </c>
      <c r="H3" t="n">
        <v>3.864406189150782</v>
      </c>
      <c r="I3" t="n">
        <v>2.091715650809234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4.806023156808958</v>
      </c>
      <c r="D4" t="n">
        <v>-3.899707393585017</v>
      </c>
      <c r="E4" t="n">
        <v>-4.494274851551905</v>
      </c>
      <c r="F4" t="n">
        <v>11.1469435305291</v>
      </c>
      <c r="G4" t="n">
        <v>58.57264853402333</v>
      </c>
      <c r="H4" t="n">
        <v>3.071107970419229</v>
      </c>
      <c r="I4" t="n">
        <v>1.539452120071583</v>
      </c>
      <c r="J4" t="n">
        <v>5.693774551887398</v>
      </c>
      <c r="K4" t="n">
        <v>-3.903486056987515</v>
      </c>
    </row>
    <row r="5">
      <c r="A5" s="2" t="n">
        <v>44937</v>
      </c>
      <c r="B5" t="n">
        <v>19.41759479319209</v>
      </c>
      <c r="C5" t="n">
        <v>4.729548897382663</v>
      </c>
      <c r="D5" t="n">
        <v>-4.990804300478158</v>
      </c>
      <c r="E5" t="n">
        <v>-5.115631327039449</v>
      </c>
      <c r="F5" t="n">
        <v>10.13211778757068</v>
      </c>
      <c r="G5" t="n">
        <v>59.14660713040432</v>
      </c>
      <c r="H5" t="n">
        <v>0.8592968200755502</v>
      </c>
      <c r="I5" t="n">
        <v>1.662026206419021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17.0189208274238</v>
      </c>
      <c r="C6" t="n">
        <v>3.60118250749093</v>
      </c>
      <c r="D6" t="n">
        <v>-6.375453876953607</v>
      </c>
      <c r="E6" t="n">
        <v>-4.427955884303825</v>
      </c>
      <c r="F6" t="n">
        <v>8.86946502472281</v>
      </c>
      <c r="G6" t="n">
        <v>58.42860572960025</v>
      </c>
      <c r="H6" t="n">
        <v>0.7303386881911011</v>
      </c>
      <c r="I6" t="n">
        <v>0.9418465898196837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17.0525627395574</v>
      </c>
      <c r="C7" t="n">
        <v>3.786669240472817</v>
      </c>
      <c r="D7" t="n">
        <v>-6.843886534108135</v>
      </c>
      <c r="E7" t="n">
        <v>-1.487561465289999</v>
      </c>
      <c r="F7" t="n">
        <v>10.71345605815224</v>
      </c>
      <c r="G7" t="n">
        <v>54.43540884450469</v>
      </c>
      <c r="H7" t="n">
        <v>-0.6384871202905873</v>
      </c>
      <c r="I7" t="n">
        <v>1.48382478165332</v>
      </c>
      <c r="J7" t="n">
        <v>3.68759537720067</v>
      </c>
      <c r="K7" t="n">
        <v>-5.664588562650986</v>
      </c>
    </row>
    <row r="8">
      <c r="A8" s="2" t="n">
        <v>44942</v>
      </c>
      <c r="B8" t="n">
        <v>17.11261164114553</v>
      </c>
      <c r="C8" t="n">
        <v>5.458713784255687</v>
      </c>
      <c r="D8" t="n">
        <v>-4.991924800043979</v>
      </c>
      <c r="E8" t="n">
        <v>1.005415314172264</v>
      </c>
      <c r="F8" t="n">
        <v>9.73350107525035</v>
      </c>
      <c r="G8" t="n">
        <v>56.06005123130275</v>
      </c>
      <c r="H8" t="n">
        <v>-0.03214763539920451</v>
      </c>
      <c r="I8" t="n">
        <v>0.957402346096603</v>
      </c>
      <c r="J8" t="n">
        <v>1.969058186126293</v>
      </c>
      <c r="K8" t="n">
        <v>-4.214884366957062</v>
      </c>
    </row>
    <row r="9">
      <c r="A9" s="2" t="n">
        <v>44943</v>
      </c>
      <c r="B9" t="n">
        <v>19.92028390418255</v>
      </c>
      <c r="C9" t="n">
        <v>6.027928151385176</v>
      </c>
      <c r="D9" t="n">
        <v>-3.561800546355376</v>
      </c>
      <c r="E9" t="n">
        <v>0.4702835455707266</v>
      </c>
      <c r="F9" t="n">
        <v>12.266468543355</v>
      </c>
      <c r="G9" t="n">
        <v>56.46493660063008</v>
      </c>
      <c r="H9" t="n">
        <v>2.096131588748151</v>
      </c>
      <c r="I9" t="n">
        <v>2.316404409956085</v>
      </c>
      <c r="J9" t="n">
        <v>2.705712791090908</v>
      </c>
      <c r="K9" t="n">
        <v>-7.095215855737669</v>
      </c>
    </row>
    <row r="10">
      <c r="A10" s="2" t="n">
        <v>44944</v>
      </c>
      <c r="B10" t="n">
        <v>19.2164909808753</v>
      </c>
      <c r="C10" t="n">
        <v>5.081675163278421</v>
      </c>
      <c r="D10" t="n">
        <v>-3.080322862580509</v>
      </c>
      <c r="E10" t="n">
        <v>0.5138878597260144</v>
      </c>
      <c r="F10" t="n">
        <v>13.0021706987133</v>
      </c>
      <c r="G10" t="n">
        <v>56.750734098061</v>
      </c>
      <c r="H10" t="n">
        <v>2.738717011166014</v>
      </c>
      <c r="I10" t="n">
        <v>1.65087957402601</v>
      </c>
      <c r="J10" t="n">
        <v>3.597681006389908</v>
      </c>
      <c r="K10" t="n">
        <v>-9.858327083240571</v>
      </c>
    </row>
    <row r="11">
      <c r="A11" s="2" t="n">
        <v>44945</v>
      </c>
      <c r="B11" t="n">
        <v>19.82106225593823</v>
      </c>
      <c r="C11" t="n">
        <v>5.00962860742542</v>
      </c>
      <c r="D11" t="n">
        <v>-2.720092584002132</v>
      </c>
      <c r="E11" t="n">
        <v>1.142867093698285</v>
      </c>
      <c r="F11" t="n">
        <v>13.8503487727041</v>
      </c>
      <c r="G11" t="n">
        <v>56.5232198603306</v>
      </c>
      <c r="H11" t="n">
        <v>1.627381518509874</v>
      </c>
      <c r="I11" t="n">
        <v>2.556212515402456</v>
      </c>
      <c r="J11" t="n">
        <v>-2.377050602753816</v>
      </c>
      <c r="K11" t="n">
        <v>-11.57592495317956</v>
      </c>
    </row>
    <row r="12">
      <c r="A12" s="2" t="n">
        <v>44946</v>
      </c>
      <c r="B12" t="n">
        <v>19.87086001277161</v>
      </c>
      <c r="C12" t="n">
        <v>4.748563119752669</v>
      </c>
      <c r="D12" t="n">
        <v>0.2968971301342771</v>
      </c>
      <c r="E12" t="n">
        <v>0.8054332514689788</v>
      </c>
      <c r="F12" t="n">
        <v>8.32602875017483</v>
      </c>
      <c r="G12" t="n">
        <v>56.27372108473758</v>
      </c>
      <c r="H12" t="n">
        <v>2.101204589350192</v>
      </c>
      <c r="I12" t="n">
        <v>0.3959521821292444</v>
      </c>
      <c r="J12" t="n">
        <v>-2.715405576801055</v>
      </c>
      <c r="K12" t="n">
        <v>-13.16358965099196</v>
      </c>
    </row>
    <row r="13">
      <c r="A13" s="2" t="n">
        <v>44949</v>
      </c>
      <c r="B13" t="n">
        <v>21.83309324980198</v>
      </c>
      <c r="C13" t="n">
        <v>3.879710526625546</v>
      </c>
      <c r="D13" t="n">
        <v>1.024293125825504</v>
      </c>
      <c r="E13" t="n">
        <v>-0.1669452201393695</v>
      </c>
      <c r="F13" t="n">
        <v>11.28499208282732</v>
      </c>
      <c r="G13" t="n">
        <v>60.49610094783444</v>
      </c>
      <c r="H13" t="n">
        <v>4.028624802558367</v>
      </c>
      <c r="I13" t="n">
        <v>1.026992372483426</v>
      </c>
      <c r="J13" t="n">
        <v>2.311343006516675</v>
      </c>
      <c r="K13" t="n">
        <v>-9.661580075222375</v>
      </c>
    </row>
    <row r="14">
      <c r="A14" s="2" t="n">
        <v>44950</v>
      </c>
      <c r="B14" t="n">
        <v>25.06470828016838</v>
      </c>
      <c r="C14" t="n">
        <v>3.286341738480103</v>
      </c>
      <c r="D14" t="n">
        <v>0.6507442100114558</v>
      </c>
      <c r="E14" t="n">
        <v>-0.8692827411659776</v>
      </c>
      <c r="F14" t="n">
        <v>14.33664786478224</v>
      </c>
      <c r="G14" t="n">
        <v>61.35868399452589</v>
      </c>
      <c r="H14" t="n">
        <v>3.105867593881162</v>
      </c>
      <c r="I14" t="n">
        <v>2.980367463682887</v>
      </c>
      <c r="J14" t="n">
        <v>4.061022014226068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1.556802517523215</v>
      </c>
      <c r="E15" t="n">
        <v>1.268355358719897</v>
      </c>
      <c r="F15" t="n">
        <v>17.74926631919862</v>
      </c>
      <c r="G15" t="n">
        <v>62.68276442971261</v>
      </c>
      <c r="H15" t="n">
        <v>4.926846739058766</v>
      </c>
      <c r="I15" t="n">
        <v>3.797831244671768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2.592952696754081</v>
      </c>
      <c r="D16" t="n">
        <v>2.856341104892568</v>
      </c>
      <c r="E16" t="n">
        <v>1.78411938435592</v>
      </c>
      <c r="F16" t="n">
        <v>14.08332335682327</v>
      </c>
      <c r="G16" t="n">
        <v>67.21918455584364</v>
      </c>
      <c r="H16" t="n">
        <v>6.761622429302938</v>
      </c>
      <c r="I16" t="n">
        <v>2.382054635865893</v>
      </c>
      <c r="J16" t="n">
        <v>2.002481770665976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3.143539519253991</v>
      </c>
      <c r="E17" t="n">
        <v>4.995378057297151</v>
      </c>
      <c r="F17" t="n">
        <v>14.16473515399397</v>
      </c>
      <c r="G17" t="n">
        <v>70.76980241072945</v>
      </c>
      <c r="H17" t="n">
        <v>8.319094145067041</v>
      </c>
      <c r="I17" t="n">
        <v>3.512590715285913</v>
      </c>
      <c r="J17" t="n">
        <v>7.23873943912714</v>
      </c>
      <c r="K17" t="n">
        <v>-10.46355970159611</v>
      </c>
    </row>
    <row r="18">
      <c r="A18" s="2" t="n">
        <v>44957</v>
      </c>
      <c r="B18" t="n">
        <v>24.09440887626155</v>
      </c>
      <c r="C18" t="n">
        <v>5.00573523762804</v>
      </c>
      <c r="D18" t="n">
        <v>3.714787508818307</v>
      </c>
      <c r="E18" t="n">
        <v>2.101845068708608</v>
      </c>
      <c r="F18" t="n">
        <v>12.44779004582515</v>
      </c>
      <c r="G18" t="n">
        <v>72.47331100037573</v>
      </c>
      <c r="H18" t="n">
        <v>7.890591298426508</v>
      </c>
      <c r="I18" t="n">
        <v>2.313434313163998</v>
      </c>
      <c r="J18" t="n">
        <v>3.893080265753324</v>
      </c>
      <c r="K18" t="n">
        <v>-12.14926393202301</v>
      </c>
    </row>
    <row r="19">
      <c r="A19" s="2" t="n">
        <v>44958</v>
      </c>
      <c r="B19" t="n">
        <v>27.25107156168116</v>
      </c>
      <c r="C19" t="n">
        <v>6.742778365342739</v>
      </c>
      <c r="D19" t="n">
        <v>7.211638605627613</v>
      </c>
      <c r="E19" t="n">
        <v>5.719805252569232</v>
      </c>
      <c r="F19" t="n">
        <v>13.89993145990405</v>
      </c>
      <c r="G19" t="n">
        <v>76.65594232769087</v>
      </c>
      <c r="H19" t="n">
        <v>10.46520238136608</v>
      </c>
      <c r="I19" t="n">
        <v>4.965331446054955</v>
      </c>
      <c r="J19" t="n">
        <v>5.771392984142376</v>
      </c>
      <c r="K19" t="n">
        <v>-8.502554854043664</v>
      </c>
    </row>
    <row r="20">
      <c r="A20" s="2" t="n">
        <v>44959</v>
      </c>
      <c r="B20" t="n">
        <v>32.54680770948213</v>
      </c>
      <c r="C20" t="n">
        <v>6.833556043721978</v>
      </c>
      <c r="D20" t="n">
        <v>4.809986523678167</v>
      </c>
      <c r="E20" t="n">
        <v>6.668935962390465</v>
      </c>
      <c r="F20" t="n">
        <v>17.18369640064701</v>
      </c>
      <c r="G20" t="n">
        <v>82.51205261668288</v>
      </c>
      <c r="H20" t="n">
        <v>7.318918662689899</v>
      </c>
      <c r="I20" t="n">
        <v>4.227613028797883</v>
      </c>
      <c r="J20" t="n">
        <v>3.49827397795357</v>
      </c>
      <c r="K20" t="n">
        <v>-9.790042093851348</v>
      </c>
    </row>
    <row r="21">
      <c r="A21" s="2" t="n">
        <v>44960</v>
      </c>
      <c r="B21" t="n">
        <v>33.1907422400952</v>
      </c>
      <c r="C21" t="n">
        <v>5.08703774780408</v>
      </c>
      <c r="D21" t="n">
        <v>0.3612507417118271</v>
      </c>
      <c r="E21" t="n">
        <v>5.257215934078663</v>
      </c>
      <c r="F21" t="n">
        <v>18.30959048459573</v>
      </c>
      <c r="G21" t="n">
        <v>81.33360908574873</v>
      </c>
      <c r="H21" t="n">
        <v>3.644266432459831</v>
      </c>
      <c r="I21" t="n">
        <v>3.727094400379416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28.68337042950031</v>
      </c>
      <c r="C22" t="n">
        <v>4.120221868717211</v>
      </c>
      <c r="D22" t="n">
        <v>0.6115616898891174</v>
      </c>
      <c r="E22" t="n">
        <v>4.098170905932341</v>
      </c>
      <c r="F22" t="n">
        <v>16.18158602266238</v>
      </c>
      <c r="G22" t="n">
        <v>76.58896057986904</v>
      </c>
      <c r="H22" t="n">
        <v>2.697047334527425</v>
      </c>
      <c r="I22" t="n">
        <v>2.986063580213716</v>
      </c>
      <c r="J22" t="n">
        <v>-0.07401262414766796</v>
      </c>
      <c r="K22" t="n">
        <v>-11.40376035736972</v>
      </c>
    </row>
    <row r="23">
      <c r="A23" s="2" t="n">
        <v>44964</v>
      </c>
      <c r="B23" t="n">
        <v>29.41860849369387</v>
      </c>
      <c r="C23" t="n">
        <v>2.959275588707189</v>
      </c>
      <c r="D23" t="n">
        <v>-3.012406576391657</v>
      </c>
      <c r="E23" t="n">
        <v>3.328575445856075</v>
      </c>
      <c r="F23" t="n">
        <v>13.48308552415067</v>
      </c>
      <c r="G23" t="n">
        <v>68.65566487009723</v>
      </c>
      <c r="H23" t="n">
        <v>-0.2805884774554235</v>
      </c>
      <c r="I23" t="n">
        <v>3.700554920303523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-3.146512560105008</v>
      </c>
      <c r="E24" t="n">
        <v>1.884544664118426</v>
      </c>
      <c r="F24" t="n">
        <v>14.13902321122149</v>
      </c>
      <c r="G24" t="n">
        <v>68.0301936224478</v>
      </c>
      <c r="H24" t="n">
        <v>1.181696364475426</v>
      </c>
      <c r="I24" t="n">
        <v>4.893099555833968</v>
      </c>
      <c r="J24" t="n">
        <v>-1.075377433604907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3.299539408571328</v>
      </c>
      <c r="D25" t="n">
        <v>-5.406875409330969</v>
      </c>
      <c r="E25" t="n">
        <v>3.123797032211129</v>
      </c>
      <c r="F25" t="n">
        <v>13.89259046162548</v>
      </c>
      <c r="G25" t="n">
        <v>67.55573244456532</v>
      </c>
      <c r="H25" t="n">
        <v>-3.202436270995679</v>
      </c>
      <c r="I25" t="n">
        <v>4.779542629702527</v>
      </c>
      <c r="J25" t="n">
        <v>-0.8322175835234535</v>
      </c>
      <c r="K25" t="n">
        <v>-10.53494417004151</v>
      </c>
    </row>
    <row r="26">
      <c r="A26" s="2" t="n">
        <v>44967</v>
      </c>
      <c r="B26" t="n">
        <v>36.35783340469148</v>
      </c>
      <c r="C26" t="n">
        <v>4.575531333135086</v>
      </c>
      <c r="D26" t="n">
        <v>-5.174339377463177</v>
      </c>
      <c r="E26" t="n">
        <v>5.734210879738511</v>
      </c>
      <c r="F26" t="n">
        <v>15.95074305180539</v>
      </c>
      <c r="G26" t="n">
        <v>69.21853030851241</v>
      </c>
      <c r="H26" t="n">
        <v>-3.17754835899392</v>
      </c>
      <c r="I26" t="n">
        <v>6.41228931032678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34.36604958904703</v>
      </c>
      <c r="C27" t="n">
        <v>3.540755400122109</v>
      </c>
      <c r="D27" t="n">
        <v>-4.055852836046691</v>
      </c>
      <c r="E27" t="n">
        <v>5.22808347468533</v>
      </c>
      <c r="F27" t="n">
        <v>15.76205012990544</v>
      </c>
      <c r="G27" t="n">
        <v>69.74300631791219</v>
      </c>
      <c r="H27" t="n">
        <v>-2.728345943038868</v>
      </c>
      <c r="I27" t="n">
        <v>6.344051782156934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-6.23059640256921</v>
      </c>
      <c r="E28" t="n">
        <v>8.20349485954479</v>
      </c>
      <c r="F28" t="n">
        <v>15.02366656763721</v>
      </c>
      <c r="G28" t="n">
        <v>76.13760656312482</v>
      </c>
      <c r="H28" t="n">
        <v>-3.533774642201581</v>
      </c>
      <c r="I28" t="n">
        <v>6.375895179160329</v>
      </c>
      <c r="J28" t="n">
        <v>3.789737026825724</v>
      </c>
      <c r="K28" t="n">
        <v>-9.56587812435642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-4.383690755161107</v>
      </c>
      <c r="E29" t="n">
        <v>9.658881047166235</v>
      </c>
      <c r="F29" t="n">
        <v>13.360936829735</v>
      </c>
      <c r="G29" t="n">
        <v>75.45442052210247</v>
      </c>
      <c r="H29" t="n">
        <v>-2.79775039991812</v>
      </c>
      <c r="I29" t="n">
        <v>7.34001226020109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2.01472443675208</v>
      </c>
      <c r="D30" t="n">
        <v>-3.60937145115896</v>
      </c>
      <c r="E30" t="n">
        <v>13.01818292270243</v>
      </c>
      <c r="F30" t="n">
        <v>13.6632939991536</v>
      </c>
      <c r="G30" t="n">
        <v>75.46400244102117</v>
      </c>
      <c r="H30" t="n">
        <v>-0.9513367500178949</v>
      </c>
      <c r="I30" t="n">
        <v>11.38372478147545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5.484867422961504</v>
      </c>
      <c r="D31" t="n">
        <v>-2.459486996457549</v>
      </c>
      <c r="E31" t="n">
        <v>17.79931884604411</v>
      </c>
      <c r="F31" t="n">
        <v>14.63669388011013</v>
      </c>
      <c r="G31" t="n">
        <v>81.90221918672937</v>
      </c>
      <c r="H31" t="n">
        <v>-0.06124568551966192</v>
      </c>
      <c r="I31" t="n">
        <v>8.821607428092392</v>
      </c>
      <c r="J31" t="n">
        <v>5.433881287492226</v>
      </c>
      <c r="K31" t="n">
        <v>-5.137673098884621</v>
      </c>
    </row>
    <row r="32">
      <c r="A32" s="2" t="n">
        <v>44977</v>
      </c>
      <c r="B32" t="n">
        <v>30.26891189353866</v>
      </c>
      <c r="C32" t="n">
        <v>4.661240320223858</v>
      </c>
      <c r="D32" t="n">
        <v>-3.991245388002684</v>
      </c>
      <c r="E32" t="n">
        <v>14.0030705800718</v>
      </c>
      <c r="F32" t="n">
        <v>11.37604062715654</v>
      </c>
      <c r="G32" t="n">
        <v>79.30994158299831</v>
      </c>
      <c r="H32" t="n">
        <v>-2.802330279294662</v>
      </c>
      <c r="I32" t="n">
        <v>4.627102007549588</v>
      </c>
      <c r="J32" t="n">
        <v>3.638479060383326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4.584951303307827</v>
      </c>
      <c r="D33" t="n">
        <v>-3.861757538493238</v>
      </c>
      <c r="E33" t="n">
        <v>12.88167483302833</v>
      </c>
      <c r="F33" t="n">
        <v>11.76019147461145</v>
      </c>
      <c r="G33" t="n">
        <v>78.66985610486405</v>
      </c>
      <c r="H33" t="n">
        <v>0.03998151845996389</v>
      </c>
      <c r="I33" t="n">
        <v>4.558664930638412</v>
      </c>
      <c r="J33" t="n">
        <v>4.418975482090381</v>
      </c>
      <c r="K33" t="n">
        <v>-11.4151083634081</v>
      </c>
    </row>
    <row r="34">
      <c r="A34" s="2" t="n">
        <v>44979</v>
      </c>
      <c r="B34" t="n">
        <v>31.68938604087137</v>
      </c>
      <c r="C34" t="n">
        <v>5.145526573171866</v>
      </c>
      <c r="D34" t="n">
        <v>-2.924878716271284</v>
      </c>
      <c r="E34" t="n">
        <v>11.63935645286629</v>
      </c>
      <c r="F34" t="n">
        <v>9.768006463410227</v>
      </c>
      <c r="G34" t="n">
        <v>79.49825732322876</v>
      </c>
      <c r="H34" t="n">
        <v>-0.474157239178441</v>
      </c>
      <c r="I34" t="n">
        <v>4.149326118504715</v>
      </c>
      <c r="J34" t="n">
        <v>0.949430556265729</v>
      </c>
      <c r="K34" t="n">
        <v>-12.40675726147463</v>
      </c>
    </row>
    <row r="35">
      <c r="A35" s="2" t="n">
        <v>44980</v>
      </c>
      <c r="B35" t="n">
        <v>30.06142641737171</v>
      </c>
      <c r="C35" t="n">
        <v>5.618137142789226</v>
      </c>
      <c r="D35" t="n">
        <v>-0.5484301600858554</v>
      </c>
      <c r="E35" t="n">
        <v>13.19965044431655</v>
      </c>
      <c r="F35" t="n">
        <v>9.381354241894346</v>
      </c>
      <c r="G35" t="n">
        <v>81.86447212991945</v>
      </c>
      <c r="H35" t="n">
        <v>-0.7429402237059235</v>
      </c>
      <c r="I35" t="n">
        <v>4.677420147509403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6.346910822160057</v>
      </c>
      <c r="D36" t="n">
        <v>-2.474651340339884</v>
      </c>
      <c r="E36" t="n">
        <v>14.68479082554206</v>
      </c>
      <c r="F36" t="n">
        <v>9.941966229131062</v>
      </c>
      <c r="G36" t="n">
        <v>83.92405099553201</v>
      </c>
      <c r="H36" t="n">
        <v>-1.665842667436856</v>
      </c>
      <c r="I36" t="n">
        <v>4.301491805181046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27.91582161782773</v>
      </c>
      <c r="C37" t="n">
        <v>5.108186959182803</v>
      </c>
      <c r="D37" t="n">
        <v>-3.441713374203681</v>
      </c>
      <c r="E37" t="n">
        <v>17.04444276773733</v>
      </c>
      <c r="F37" t="n">
        <v>10.4274408817862</v>
      </c>
      <c r="G37" t="n">
        <v>85.21527266596772</v>
      </c>
      <c r="H37" t="n">
        <v>-3.017712623900004</v>
      </c>
      <c r="I37" t="n">
        <v>3.948700779881231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29.26561940638603</v>
      </c>
      <c r="C38" t="n">
        <v>5.401809684120851</v>
      </c>
      <c r="D38" t="n">
        <v>-1.043912518840784</v>
      </c>
      <c r="E38" t="n">
        <v>14.91692727482834</v>
      </c>
      <c r="F38" t="n">
        <v>10.55700615440773</v>
      </c>
      <c r="G38" t="n">
        <v>81.62011309774763</v>
      </c>
      <c r="H38" t="n">
        <v>-1.816369235704174</v>
      </c>
      <c r="I38" t="n">
        <v>5.284095308027204</v>
      </c>
      <c r="J38" t="n">
        <v>-0.3124459605351571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-0.2850301469655148</v>
      </c>
      <c r="E39" t="n">
        <v>18.27140770297029</v>
      </c>
      <c r="F39" t="n">
        <v>15.35038168925067</v>
      </c>
      <c r="G39" t="n">
        <v>89.10834940924101</v>
      </c>
      <c r="H39" t="n">
        <v>2.585587221247532</v>
      </c>
      <c r="I39" t="n">
        <v>6.983479518858227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30.59657295071976</v>
      </c>
      <c r="C40" t="n">
        <v>8.839118655446065</v>
      </c>
      <c r="D40" t="n">
        <v>-1.797671030890302</v>
      </c>
      <c r="E40" t="n">
        <v>17.22874904942839</v>
      </c>
      <c r="F40" t="n">
        <v>14.87760495099095</v>
      </c>
      <c r="G40" t="n">
        <v>82.75826413476828</v>
      </c>
      <c r="H40" t="n">
        <v>0.8386375334979546</v>
      </c>
      <c r="I40" t="n">
        <v>5.467127656870718</v>
      </c>
      <c r="J40" t="n">
        <v>0.490053408693325</v>
      </c>
      <c r="K40" t="n">
        <v>-16.40815430416928</v>
      </c>
    </row>
    <row r="41">
      <c r="A41" s="2" t="n">
        <v>44988</v>
      </c>
      <c r="B41" t="n">
        <v>30.94431785936471</v>
      </c>
      <c r="C41" t="n">
        <v>6.018297306150178</v>
      </c>
      <c r="D41" t="n">
        <v>-4.180457430041917</v>
      </c>
      <c r="E41" t="n">
        <v>20.54819540916737</v>
      </c>
      <c r="F41" t="n">
        <v>15.53528430513991</v>
      </c>
      <c r="G41" t="n">
        <v>85.68370131657197</v>
      </c>
      <c r="H41" t="n">
        <v>-2.953173119357277</v>
      </c>
      <c r="I41" t="n">
        <v>5.738701183709072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6.775669924416716</v>
      </c>
      <c r="D42" t="n">
        <v>-4.109694866412628</v>
      </c>
      <c r="E42" t="n">
        <v>21.72671490408928</v>
      </c>
      <c r="F42" t="n">
        <v>17.42627444881537</v>
      </c>
      <c r="G42" t="n">
        <v>87.70552049311382</v>
      </c>
      <c r="H42" t="n">
        <v>-2.263196555518177</v>
      </c>
      <c r="I42" t="n">
        <v>4.889228144068514</v>
      </c>
      <c r="J42" t="n">
        <v>1.164109189301099</v>
      </c>
      <c r="K42" t="n">
        <v>-14.38998573269743</v>
      </c>
    </row>
    <row r="43">
      <c r="A43" s="2" t="n">
        <v>44993</v>
      </c>
      <c r="B43" t="n">
        <v>31.13426179656695</v>
      </c>
      <c r="C43" t="n">
        <v>6.751461873111109</v>
      </c>
      <c r="D43" t="n">
        <v>-4.632833869702468</v>
      </c>
      <c r="E43" t="n">
        <v>25.44969688054244</v>
      </c>
      <c r="F43" t="n">
        <v>20.70121445182549</v>
      </c>
      <c r="G43" t="n">
        <v>86.21461788323074</v>
      </c>
      <c r="H43" t="n">
        <v>-1.976313085488013</v>
      </c>
      <c r="I43" t="n">
        <v>7.363892992810395</v>
      </c>
      <c r="J43" t="n">
        <v>5.702888851954624</v>
      </c>
      <c r="K43" t="n">
        <v>-14.30853364030974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-1.387045537761455</v>
      </c>
      <c r="E44" t="n">
        <v>25.27526252397654</v>
      </c>
      <c r="F44" t="n">
        <v>23.78273023645454</v>
      </c>
      <c r="G44" t="n">
        <v>78.91496129561399</v>
      </c>
      <c r="H44" t="n">
        <v>-0.744940801383065</v>
      </c>
      <c r="I44" t="n">
        <v>7.740932665415801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39.06543187154841</v>
      </c>
      <c r="C45" t="n">
        <v>9.459139757349643</v>
      </c>
      <c r="D45" t="n">
        <v>5.722714131704287</v>
      </c>
      <c r="E45" t="n">
        <v>37.85915825703792</v>
      </c>
      <c r="F45" t="n">
        <v>28.80503798767457</v>
      </c>
      <c r="G45" t="n">
        <v>79.583854956717</v>
      </c>
      <c r="H45" t="n">
        <v>3.995295138575394</v>
      </c>
      <c r="I45" t="n">
        <v>7.759175753075032</v>
      </c>
      <c r="J45" t="n">
        <v>7.600757780263012</v>
      </c>
      <c r="K45" t="n">
        <v>-3.632274485597242</v>
      </c>
    </row>
    <row r="46">
      <c r="A46" s="2" t="n">
        <v>44998</v>
      </c>
      <c r="B46" t="n">
        <v>40.72744146691634</v>
      </c>
      <c r="C46" t="n">
        <v>7.583014271849842</v>
      </c>
      <c r="D46" t="n">
        <v>1.321863783657107</v>
      </c>
      <c r="E46" t="n">
        <v>30.56843026038443</v>
      </c>
      <c r="F46" t="n">
        <v>27.93198598361633</v>
      </c>
      <c r="G46" t="n">
        <v>76.04435966505227</v>
      </c>
      <c r="H46" t="n">
        <v>0.9270164279552073</v>
      </c>
      <c r="I46" t="n">
        <v>7.265196559873432</v>
      </c>
      <c r="J46" t="n">
        <v>2.336139153024885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6.085240502996236</v>
      </c>
      <c r="D47" t="n">
        <v>0.6290261717600831</v>
      </c>
      <c r="E47" t="n">
        <v>30.31341634830593</v>
      </c>
      <c r="F47" t="n">
        <v>24.15768280201473</v>
      </c>
      <c r="G47" t="n">
        <v>72.44587001406968</v>
      </c>
      <c r="H47" t="n">
        <v>-0.599170123080206</v>
      </c>
      <c r="I47" t="n">
        <v>7.690206586050219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33.92350668975448</v>
      </c>
      <c r="C48" t="n">
        <v>2.557236689102682</v>
      </c>
      <c r="D48" t="n">
        <v>-3.476594539292055</v>
      </c>
      <c r="E48" t="n">
        <v>27.65000722211968</v>
      </c>
      <c r="F48" t="n">
        <v>16.25539505215081</v>
      </c>
      <c r="G48" t="n">
        <v>70.26715382863497</v>
      </c>
      <c r="H48" t="n">
        <v>-2.156204711796728</v>
      </c>
      <c r="I48" t="n">
        <v>3.064021078690482</v>
      </c>
      <c r="J48" t="n">
        <v>-4.305495663671421</v>
      </c>
      <c r="K48" t="n">
        <v>-9.993497206113632</v>
      </c>
    </row>
    <row r="49">
      <c r="A49" s="2" t="n">
        <v>45001</v>
      </c>
      <c r="B49" t="n">
        <v>37.05312928930977</v>
      </c>
      <c r="C49" t="n">
        <v>2.563974632996779</v>
      </c>
      <c r="D49" t="n">
        <v>-1.470804576927054</v>
      </c>
      <c r="E49" t="n">
        <v>31.41871091884161</v>
      </c>
      <c r="F49" t="n">
        <v>19.25662547442821</v>
      </c>
      <c r="G49" t="n">
        <v>68.03644310305084</v>
      </c>
      <c r="H49" t="n">
        <v>-2.861026389490939</v>
      </c>
      <c r="I49" t="n">
        <v>7.645195531979354</v>
      </c>
      <c r="J49" t="n">
        <v>-2.362913602447425</v>
      </c>
      <c r="K49" t="n">
        <v>-8.85130581359509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0.1039679404501781</v>
      </c>
      <c r="E50" t="n">
        <v>33.44365302212027</v>
      </c>
      <c r="F50" t="n">
        <v>20.69991368918558</v>
      </c>
      <c r="G50" t="n">
        <v>63.6030540975804</v>
      </c>
      <c r="H50" t="n">
        <v>-3.272296884891701</v>
      </c>
      <c r="I50" t="n">
        <v>9.770822671502245</v>
      </c>
      <c r="J50" t="n">
        <v>-1.444366101969607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-2.610127538542684</v>
      </c>
      <c r="E51" t="n">
        <v>32.48689040005561</v>
      </c>
      <c r="F51" t="n">
        <v>25.12849542815039</v>
      </c>
      <c r="G51" t="n">
        <v>65.81672743798985</v>
      </c>
      <c r="H51" t="n">
        <v>-4.844710909510408</v>
      </c>
      <c r="I51" t="n">
        <v>9.638779640278949</v>
      </c>
      <c r="J51" t="n">
        <v>-5.398169482036486</v>
      </c>
      <c r="K51" t="n">
        <v>-10.76610240148389</v>
      </c>
    </row>
    <row r="52">
      <c r="A52" s="2" t="n">
        <v>45006</v>
      </c>
      <c r="B52" t="n">
        <v>30.92093578041051</v>
      </c>
      <c r="C52" t="n">
        <v>0.1252220445561614</v>
      </c>
      <c r="D52" t="n">
        <v>-4.856387195946743</v>
      </c>
      <c r="E52" t="n">
        <v>26.27634387761999</v>
      </c>
      <c r="F52" t="n">
        <v>20.69644949856113</v>
      </c>
      <c r="G52" t="n">
        <v>61.7761074656457</v>
      </c>
      <c r="H52" t="n">
        <v>-7.46641405180516</v>
      </c>
      <c r="I52" t="n">
        <v>7.353937303454372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28.65690917560146</v>
      </c>
      <c r="C53" t="n">
        <v>0.4973018010001162</v>
      </c>
      <c r="D53" t="n">
        <v>-2.686402269816501</v>
      </c>
      <c r="E53" t="n">
        <v>27.45477519071584</v>
      </c>
      <c r="F53" t="n">
        <v>19.64395420343978</v>
      </c>
      <c r="G53" t="n">
        <v>60.59690457348499</v>
      </c>
      <c r="H53" t="n">
        <v>-6.843008947665174</v>
      </c>
      <c r="I53" t="n">
        <v>4.052937837110515</v>
      </c>
      <c r="J53" t="n">
        <v>-7.218000470838726</v>
      </c>
      <c r="K53" t="n">
        <v>-15.57827633431637</v>
      </c>
    </row>
    <row r="54">
      <c r="A54" s="2" t="n">
        <v>45008</v>
      </c>
      <c r="B54" t="n">
        <v>33.30700803745123</v>
      </c>
      <c r="C54" t="n">
        <v>2.430927107915037</v>
      </c>
      <c r="D54" t="n">
        <v>-0.9294057616833329</v>
      </c>
      <c r="E54" t="n">
        <v>31.84495637977001</v>
      </c>
      <c r="F54" t="n">
        <v>23.04321790681268</v>
      </c>
      <c r="G54" t="n">
        <v>62.09455436206692</v>
      </c>
      <c r="H54" t="n">
        <v>-4.095373604629726</v>
      </c>
      <c r="I54" t="n">
        <v>7.697296307468782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35.27084976433243</v>
      </c>
      <c r="C55" t="n">
        <v>2.168657967158705</v>
      </c>
      <c r="D55" t="n">
        <v>1.388471554487181</v>
      </c>
      <c r="E55" t="n">
        <v>36.02170114506562</v>
      </c>
      <c r="F55" t="n">
        <v>26.38549157277175</v>
      </c>
      <c r="G55" t="n">
        <v>57.8742445299387</v>
      </c>
      <c r="H55" t="n">
        <v>-2.148842534677098</v>
      </c>
      <c r="I55" t="n">
        <v>9.93074994581502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38.20613113264919</v>
      </c>
      <c r="C56" t="n">
        <v>0.6171015033967775</v>
      </c>
      <c r="D56" t="n">
        <v>4.52549566408591</v>
      </c>
      <c r="E56" t="n">
        <v>38.48923419738601</v>
      </c>
      <c r="F56" t="n">
        <v>28.27468248344371</v>
      </c>
      <c r="G56" t="n">
        <v>57.08440177342658</v>
      </c>
      <c r="H56" t="n">
        <v>-0.1034618941210041</v>
      </c>
      <c r="I56" t="n">
        <v>10.1078504306984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37.64983150801768</v>
      </c>
      <c r="C57" t="n">
        <v>1.721136987768324</v>
      </c>
      <c r="D57" t="n">
        <v>2.871600225700921</v>
      </c>
      <c r="E57" t="n">
        <v>37.92807764838968</v>
      </c>
      <c r="F57" t="n">
        <v>28.26318487360571</v>
      </c>
      <c r="G57" t="n">
        <v>55.14386145838848</v>
      </c>
      <c r="H57" t="n">
        <v>0.2579975733321804</v>
      </c>
      <c r="I57" t="n">
        <v>10.02307307953805</v>
      </c>
      <c r="J57" t="n">
        <v>-5.254943594862027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0.8860268162770746</v>
      </c>
      <c r="D58" t="n">
        <v>4.012582695413625</v>
      </c>
      <c r="E58" t="n">
        <v>41.09658802835798</v>
      </c>
      <c r="F58" t="n">
        <v>31.60910362823868</v>
      </c>
      <c r="G58" t="n">
        <v>57.29532587023871</v>
      </c>
      <c r="H58" t="n">
        <v>-0.3282409816024456</v>
      </c>
      <c r="I58" t="n">
        <v>12.23602064319187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42.06740141493406</v>
      </c>
      <c r="C59" t="n">
        <v>1.658695307785818</v>
      </c>
      <c r="D59" t="n">
        <v>6.763819336811272</v>
      </c>
      <c r="E59" t="n">
        <v>40.56621868284884</v>
      </c>
      <c r="F59" t="n">
        <v>31.65337121684617</v>
      </c>
      <c r="G59" t="n">
        <v>55.33499212360518</v>
      </c>
      <c r="H59" t="n">
        <v>1.990533047574994</v>
      </c>
      <c r="I59" t="n">
        <v>18.14740904003889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2.52511012512131</v>
      </c>
      <c r="D60" t="n">
        <v>7.157612035813399</v>
      </c>
      <c r="E60" t="n">
        <v>38.70714494416099</v>
      </c>
      <c r="F60" t="n">
        <v>29.62219483487105</v>
      </c>
      <c r="G60" t="n">
        <v>54.94863503461693</v>
      </c>
      <c r="H60" t="n">
        <v>0.320865548723237</v>
      </c>
      <c r="I60" t="n">
        <v>17.7212529111926</v>
      </c>
      <c r="J60" t="n">
        <v>-2.751055714795136</v>
      </c>
      <c r="K60" t="n">
        <v>-12.67450071771783</v>
      </c>
    </row>
    <row r="61">
      <c r="A61" s="2" t="n">
        <v>45021</v>
      </c>
      <c r="B61" t="n">
        <v>39.82323354725095</v>
      </c>
      <c r="C61" t="n">
        <v>3.164072789795536</v>
      </c>
      <c r="D61" t="n">
        <v>4.827221338723309</v>
      </c>
      <c r="E61" t="n">
        <v>33.21653311890827</v>
      </c>
      <c r="F61" t="n">
        <v>30.11732981243691</v>
      </c>
      <c r="G61" t="n">
        <v>61.43978547079841</v>
      </c>
      <c r="H61" t="n">
        <v>-0.658634819202486</v>
      </c>
      <c r="I61" t="n">
        <v>15.84312627424902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36.41361977847171</v>
      </c>
      <c r="C62" t="n">
        <v>2.208684289492457</v>
      </c>
      <c r="D62" t="n">
        <v>-1.004058640060423</v>
      </c>
      <c r="E62" t="n">
        <v>29.48616480485522</v>
      </c>
      <c r="F62" t="n">
        <v>27.16972416506642</v>
      </c>
      <c r="G62" t="n">
        <v>60.90047085634487</v>
      </c>
      <c r="H62" t="n">
        <v>-3.981623510587207</v>
      </c>
      <c r="I62" t="n">
        <v>14.63102379239645</v>
      </c>
      <c r="J62" t="n">
        <v>-5.285417400423952</v>
      </c>
      <c r="K62" t="n">
        <v>-14.8477467468849</v>
      </c>
    </row>
    <row r="63">
      <c r="A63" s="2" t="n">
        <v>45026</v>
      </c>
      <c r="B63" t="n">
        <v>34.33797415355857</v>
      </c>
      <c r="C63" t="n">
        <v>1.608188626893514</v>
      </c>
      <c r="D63" t="n">
        <v>-2.647082815077939</v>
      </c>
      <c r="E63" t="n">
        <v>28.22708860102778</v>
      </c>
      <c r="F63" t="n">
        <v>23.74688645642529</v>
      </c>
      <c r="G63" t="n">
        <v>59.71038866000215</v>
      </c>
      <c r="H63" t="n">
        <v>-6.443716981072678</v>
      </c>
      <c r="I63" t="n">
        <v>12.45246563534843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33.06204521733691</v>
      </c>
      <c r="C64" t="n">
        <v>0.8051167182551833</v>
      </c>
      <c r="D64" t="n">
        <v>-3.290510819742432</v>
      </c>
      <c r="E64" t="n">
        <v>25.07623651140056</v>
      </c>
      <c r="F64" t="n">
        <v>21.56684537754914</v>
      </c>
      <c r="G64" t="n">
        <v>61.40269204361628</v>
      </c>
      <c r="H64" t="n">
        <v>-8.649305929765438</v>
      </c>
      <c r="I64" t="n">
        <v>11.61232951001183</v>
      </c>
      <c r="J64" t="n">
        <v>-8.25958694921477</v>
      </c>
      <c r="K64" t="n">
        <v>-17.63832131275308</v>
      </c>
    </row>
    <row r="65">
      <c r="A65" s="2" t="n">
        <v>45028</v>
      </c>
      <c r="B65" t="n">
        <v>31.53039179602106</v>
      </c>
      <c r="C65" t="n">
        <v>0.5108612658265343</v>
      </c>
      <c r="D65" t="n">
        <v>-4.820284693530663</v>
      </c>
      <c r="E65" t="n">
        <v>25.67776073949446</v>
      </c>
      <c r="F65" t="n">
        <v>20.02971077444094</v>
      </c>
      <c r="G65" t="n">
        <v>57.93111954643284</v>
      </c>
      <c r="H65" t="n">
        <v>-11.44944796237452</v>
      </c>
      <c r="I65" t="n">
        <v>9.040710555462006</v>
      </c>
      <c r="J65" t="n">
        <v>-10.23180922139092</v>
      </c>
      <c r="K65" t="n">
        <v>-17.46740119809749</v>
      </c>
    </row>
    <row r="66">
      <c r="A66" s="2" t="n">
        <v>45029</v>
      </c>
      <c r="B66" t="n">
        <v>34.41358261364045</v>
      </c>
      <c r="C66" t="n">
        <v>-0.2464637058850028</v>
      </c>
      <c r="D66" t="n">
        <v>-1.730929818233162</v>
      </c>
      <c r="E66" t="n">
        <v>28.008512235677</v>
      </c>
      <c r="F66" t="n">
        <v>20.24737664662806</v>
      </c>
      <c r="G66" t="n">
        <v>58.66204763496723</v>
      </c>
      <c r="H66" t="n">
        <v>-7.707292181336611</v>
      </c>
      <c r="I66" t="n">
        <v>8.021190502931175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0.6596574126350063</v>
      </c>
      <c r="D67" t="n">
        <v>-3.914407925319863</v>
      </c>
      <c r="E67" t="n">
        <v>24.72011908349902</v>
      </c>
      <c r="F67" t="n">
        <v>19.71792419098031</v>
      </c>
      <c r="G67" t="n">
        <v>62.33157172587587</v>
      </c>
      <c r="H67" t="n">
        <v>-5.508607179193703</v>
      </c>
      <c r="I67" t="n">
        <v>12.51957221185283</v>
      </c>
      <c r="J67" t="n">
        <v>-10.68783383253682</v>
      </c>
      <c r="K67" t="n">
        <v>-15.19968357202867</v>
      </c>
    </row>
    <row r="68">
      <c r="A68" s="2" t="n">
        <v>45034</v>
      </c>
      <c r="B68" t="n">
        <v>32.95145113764795</v>
      </c>
      <c r="C68" t="n">
        <v>1.586826890590753</v>
      </c>
      <c r="D68" t="n">
        <v>-5.598461755793704</v>
      </c>
      <c r="E68" t="n">
        <v>19.44185204797297</v>
      </c>
      <c r="F68" t="n">
        <v>18.21464374941662</v>
      </c>
      <c r="G68" t="n">
        <v>54.93131883857034</v>
      </c>
      <c r="H68" t="n">
        <v>-6.440359849498078</v>
      </c>
      <c r="I68" t="n">
        <v>13.19100371286199</v>
      </c>
      <c r="J68" t="n">
        <v>-12.84398666344684</v>
      </c>
      <c r="K68" t="n">
        <v>-14.18446533469415</v>
      </c>
    </row>
    <row r="69">
      <c r="A69" s="2" t="n">
        <v>45035</v>
      </c>
      <c r="B69" t="n">
        <v>32.59530462838298</v>
      </c>
      <c r="C69" t="n">
        <v>0.3637087814183593</v>
      </c>
      <c r="D69" t="n">
        <v>-4.976214395409706</v>
      </c>
      <c r="E69" t="n">
        <v>19.15665264892719</v>
      </c>
      <c r="F69" t="n">
        <v>18.86398673422061</v>
      </c>
      <c r="G69" t="n">
        <v>55.20239594956955</v>
      </c>
      <c r="H69" t="n">
        <v>-9.076401934941947</v>
      </c>
      <c r="I69" t="n">
        <v>13.12006149370761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-4.250913794322264</v>
      </c>
      <c r="E70" t="n">
        <v>20.97134233549816</v>
      </c>
      <c r="F70" t="n">
        <v>18.72334407559835</v>
      </c>
      <c r="G70" t="n">
        <v>57.39433851638975</v>
      </c>
      <c r="H70" t="n">
        <v>-8.085322058945332</v>
      </c>
      <c r="I70" t="n">
        <v>12.37338580349792</v>
      </c>
      <c r="J70" t="n">
        <v>-12.69602186113566</v>
      </c>
      <c r="K70" t="n">
        <v>-15.85874172772595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-4.648473009370557</v>
      </c>
      <c r="E71" t="n">
        <v>25.5356965427799</v>
      </c>
      <c r="F71" t="n">
        <v>17.8780573008241</v>
      </c>
      <c r="G71" t="n">
        <v>57.69150786807244</v>
      </c>
      <c r="H71" t="n">
        <v>-8.112424625305415</v>
      </c>
      <c r="I71" t="n">
        <v>13.28481400598878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33.39360502624933</v>
      </c>
      <c r="C72" t="n">
        <v>4.156010347721573</v>
      </c>
      <c r="D72" t="n">
        <v>-5.854574166243065</v>
      </c>
      <c r="E72" t="n">
        <v>24.26694215689549</v>
      </c>
      <c r="F72" t="n">
        <v>16.58167034958387</v>
      </c>
      <c r="G72" t="n">
        <v>57.54388293018143</v>
      </c>
      <c r="H72" t="n">
        <v>-7.452907215134619</v>
      </c>
      <c r="I72" t="n">
        <v>13.24511974747915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6.852337908066897</v>
      </c>
      <c r="D73" t="n">
        <v>-3.220245053368265</v>
      </c>
      <c r="E73" t="n">
        <v>24.27584513404706</v>
      </c>
      <c r="F73" t="n">
        <v>19.69879540328232</v>
      </c>
      <c r="G73" t="n">
        <v>63.82849331430593</v>
      </c>
      <c r="H73" t="n">
        <v>-1.966014019161577</v>
      </c>
      <c r="I73" t="n">
        <v>16.97574202814116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5.696679361977575</v>
      </c>
      <c r="D74" t="n">
        <v>-2.119111064783785</v>
      </c>
      <c r="E74" t="n">
        <v>21.95775382700358</v>
      </c>
      <c r="F74" t="n">
        <v>17.78394356087869</v>
      </c>
      <c r="G74" t="n">
        <v>65.37167512352812</v>
      </c>
      <c r="H74" t="n">
        <v>-1.800730297185305</v>
      </c>
      <c r="I74" t="n">
        <v>16.700869858432</v>
      </c>
      <c r="J74" t="n">
        <v>-7.133047560662586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-4.715084988408691</v>
      </c>
      <c r="E75" t="n">
        <v>19.49874488549696</v>
      </c>
      <c r="F75" t="n">
        <v>14.08176643145254</v>
      </c>
      <c r="G75" t="n">
        <v>66.33125029251428</v>
      </c>
      <c r="H75" t="n">
        <v>-3.04648041906328</v>
      </c>
      <c r="I75" t="n">
        <v>17.45168975842724</v>
      </c>
      <c r="J75" t="n">
        <v>-7.322943569269968</v>
      </c>
      <c r="K75" t="n">
        <v>-11.86363930349891</v>
      </c>
    </row>
    <row r="76">
      <c r="A76" s="2" t="n">
        <v>45044</v>
      </c>
      <c r="B76" t="n">
        <v>40.0526934487947</v>
      </c>
      <c r="C76" t="n">
        <v>1.987585029134764</v>
      </c>
      <c r="D76" t="n">
        <v>-3.923961088417571</v>
      </c>
      <c r="E76" t="n">
        <v>13.85734554366051</v>
      </c>
      <c r="F76" t="n">
        <v>17.33365184439366</v>
      </c>
      <c r="G76" t="n">
        <v>69.69351527915377</v>
      </c>
      <c r="H76" t="n">
        <v>-4.262333709601307</v>
      </c>
      <c r="I76" t="n">
        <v>20.96342406050518</v>
      </c>
      <c r="J76" t="n">
        <v>-5.599973792351964</v>
      </c>
      <c r="K76" t="n">
        <v>-10.89771957919977</v>
      </c>
    </row>
    <row r="77">
      <c r="A77" s="2" t="n">
        <v>45048</v>
      </c>
      <c r="B77" t="n">
        <v>41.61651624138067</v>
      </c>
      <c r="C77" t="n">
        <v>0.1995307853792649</v>
      </c>
      <c r="D77" t="n">
        <v>-1.784002968631937</v>
      </c>
      <c r="E77" t="n">
        <v>21.30983469208157</v>
      </c>
      <c r="F77" t="n">
        <v>18.52626334613714</v>
      </c>
      <c r="G77" t="n">
        <v>73.13395035156753</v>
      </c>
      <c r="H77" t="n">
        <v>-2.16645134662613</v>
      </c>
      <c r="I77" t="n">
        <v>20.96377584992517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-0.09909852869759428</v>
      </c>
      <c r="D78" t="n">
        <v>-3.02219491267991</v>
      </c>
      <c r="E78" t="n">
        <v>18.31696672343</v>
      </c>
      <c r="F78" t="n">
        <v>17.52160606228017</v>
      </c>
      <c r="G78" t="n">
        <v>71.74574635775591</v>
      </c>
      <c r="H78" t="n">
        <v>-4.383392945727305</v>
      </c>
      <c r="I78" t="n">
        <v>20.09330095769124</v>
      </c>
      <c r="J78" t="n">
        <v>-4.188777731130644</v>
      </c>
      <c r="K78" t="n">
        <v>-9.708739475639261</v>
      </c>
    </row>
    <row r="79">
      <c r="A79" s="2" t="n">
        <v>45050</v>
      </c>
      <c r="B79" t="n">
        <v>42.17555532693904</v>
      </c>
      <c r="C79" t="n">
        <v>-0.7770370498921153</v>
      </c>
      <c r="D79" t="n">
        <v>-4.374697340961875</v>
      </c>
      <c r="E79" t="n">
        <v>17.6073170939474</v>
      </c>
      <c r="F79" t="n">
        <v>18.68208720865967</v>
      </c>
      <c r="G79" t="n">
        <v>71.68181513186562</v>
      </c>
      <c r="H79" t="n">
        <v>-5.30142878322587</v>
      </c>
      <c r="I79" t="n">
        <v>20.35409275988005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-2.49428979722377</v>
      </c>
      <c r="D80" t="n">
        <v>-10.92692147271189</v>
      </c>
      <c r="E80" t="n">
        <v>16.6438432563824</v>
      </c>
      <c r="F80" t="n">
        <v>13.28839723754207</v>
      </c>
      <c r="G80" t="n">
        <v>70.96957519971187</v>
      </c>
      <c r="H80" t="n">
        <v>-8.206008113080854</v>
      </c>
      <c r="I80" t="n">
        <v>20.80626819186868</v>
      </c>
      <c r="J80" t="n">
        <v>-3.600655370019612</v>
      </c>
      <c r="K80" t="n">
        <v>-8.805966651450714</v>
      </c>
    </row>
    <row r="81">
      <c r="A81" s="2" t="n">
        <v>45054</v>
      </c>
      <c r="B81" t="n">
        <v>45.09167069344497</v>
      </c>
      <c r="C81" t="n">
        <v>-2.592319821695177</v>
      </c>
      <c r="D81" t="n">
        <v>-6.825199236125179</v>
      </c>
      <c r="E81" t="n">
        <v>20.59050020962001</v>
      </c>
      <c r="F81" t="n">
        <v>14.34989833789473</v>
      </c>
      <c r="G81" t="n">
        <v>73.07362631657845</v>
      </c>
      <c r="H81" t="n">
        <v>2.647204301187345</v>
      </c>
      <c r="I81" t="n">
        <v>21.24631452638379</v>
      </c>
      <c r="J81" t="n">
        <v>-3.468785555909171</v>
      </c>
      <c r="K81" t="n">
        <v>-7.990959457328661</v>
      </c>
    </row>
    <row r="82">
      <c r="A82" s="2" t="n">
        <v>45055</v>
      </c>
      <c r="B82" t="n">
        <v>45.34150260906278</v>
      </c>
      <c r="C82" t="n">
        <v>-1.349443834052744</v>
      </c>
      <c r="D82" t="n">
        <v>-6.18424750182821</v>
      </c>
      <c r="E82" t="n">
        <v>23.24934458407468</v>
      </c>
      <c r="F82" t="n">
        <v>14.5501273269317</v>
      </c>
      <c r="G82" t="n">
        <v>67.67913709047353</v>
      </c>
      <c r="H82" t="n">
        <v>3.60806642396172</v>
      </c>
      <c r="I82" t="n">
        <v>20.45620353581206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-3.520556368034122</v>
      </c>
      <c r="E83" t="n">
        <v>27.38401611440779</v>
      </c>
      <c r="F83" t="n">
        <v>17.98248901130439</v>
      </c>
      <c r="G83" t="n">
        <v>70.49529989951671</v>
      </c>
      <c r="H83" t="n">
        <v>3.606094787626835</v>
      </c>
      <c r="I83" t="n">
        <v>23.24527094509965</v>
      </c>
      <c r="J83" t="n">
        <v>-0.7290293488619648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-0.753621252528347</v>
      </c>
      <c r="E84" t="n">
        <v>28.94167062462232</v>
      </c>
      <c r="F84" t="n">
        <v>21.51919776520237</v>
      </c>
      <c r="G84" t="n">
        <v>67.03213646080073</v>
      </c>
      <c r="H84" t="n">
        <v>5.342632631877331</v>
      </c>
      <c r="I84" t="n">
        <v>26.46035307675809</v>
      </c>
      <c r="J84" t="n">
        <v>2.49633287475659</v>
      </c>
      <c r="K84" t="n">
        <v>-2.642361056415765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2.42669786872689</v>
      </c>
      <c r="E85" t="n">
        <v>32.15184529360031</v>
      </c>
      <c r="F85" t="n">
        <v>23.96795090153865</v>
      </c>
      <c r="G85" t="n">
        <v>64.17017612078915</v>
      </c>
      <c r="H85" t="n">
        <v>8.489688015518237</v>
      </c>
      <c r="I85" t="n">
        <v>29.64430398123379</v>
      </c>
      <c r="J85" t="n">
        <v>3.971108325317751</v>
      </c>
      <c r="K85" t="n">
        <v>-2.673099310093308</v>
      </c>
    </row>
    <row r="86">
      <c r="A86" s="2" t="n">
        <v>45061</v>
      </c>
      <c r="B86" t="n">
        <v>47.33767264748114</v>
      </c>
      <c r="C86" t="n">
        <v>7.032793869133735</v>
      </c>
      <c r="D86" t="n">
        <v>6.636197911032138</v>
      </c>
      <c r="E86" t="n">
        <v>33.32012661817964</v>
      </c>
      <c r="F86" t="n">
        <v>27.73842513729179</v>
      </c>
      <c r="G86" t="n">
        <v>69.39054282197645</v>
      </c>
      <c r="H86" t="n">
        <v>10.68886420230417</v>
      </c>
      <c r="I86" t="n">
        <v>33.45575949346041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6.598635210574866</v>
      </c>
      <c r="E87" t="n">
        <v>31.23946917213385</v>
      </c>
      <c r="F87" t="n">
        <v>24.6394220047381</v>
      </c>
      <c r="G87" t="n">
        <v>69.9341321483609</v>
      </c>
      <c r="H87" t="n">
        <v>7.760175209291997</v>
      </c>
      <c r="I87" t="n">
        <v>33.28654347242423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6.728268158695117</v>
      </c>
      <c r="D88" t="n">
        <v>4.288691962708779</v>
      </c>
      <c r="E88" t="n">
        <v>30.43225573418478</v>
      </c>
      <c r="F88" t="n">
        <v>24.94879680049493</v>
      </c>
      <c r="G88" t="n">
        <v>74.14598491732778</v>
      </c>
      <c r="H88" t="n">
        <v>5.954264912055773</v>
      </c>
      <c r="I88" t="n">
        <v>33.05946330358558</v>
      </c>
      <c r="J88" t="n">
        <v>5.421461836460084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5.65515585861871</v>
      </c>
      <c r="D89" t="n">
        <v>6.018513357724342</v>
      </c>
      <c r="E89" t="n">
        <v>30.80063056182052</v>
      </c>
      <c r="F89" t="n">
        <v>24.7678348009249</v>
      </c>
      <c r="G89" t="n">
        <v>72.78722006534268</v>
      </c>
      <c r="H89" t="n">
        <v>7.493651372100518</v>
      </c>
      <c r="I89" t="n">
        <v>35.12838745582128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4.623129520026303</v>
      </c>
      <c r="E90" t="n">
        <v>26.66205372956771</v>
      </c>
      <c r="F90" t="n">
        <v>22.26655732916085</v>
      </c>
      <c r="G90" t="n">
        <v>69.03906637283353</v>
      </c>
      <c r="H90" t="n">
        <v>6.092505150316319</v>
      </c>
      <c r="I90" t="n">
        <v>33.686245131919</v>
      </c>
      <c r="J90" t="n">
        <v>5.738139476757098</v>
      </c>
      <c r="K90" t="n">
        <v>-0.6686572179119055</v>
      </c>
    </row>
    <row r="91">
      <c r="A91" s="2" t="n">
        <v>45068</v>
      </c>
      <c r="B91" t="n">
        <v>41.70964739793164</v>
      </c>
      <c r="C91" t="n">
        <v>4.444002209822773</v>
      </c>
      <c r="D91" t="n">
        <v>6.105482392653672</v>
      </c>
      <c r="E91" t="n">
        <v>27.53496765534187</v>
      </c>
      <c r="F91" t="n">
        <v>20.83655954827442</v>
      </c>
      <c r="G91" t="n">
        <v>74.04047096366544</v>
      </c>
      <c r="H91" t="n">
        <v>7.961341007989198</v>
      </c>
      <c r="I91" t="n">
        <v>33.98605083716934</v>
      </c>
      <c r="J91" t="n">
        <v>6.130068170684111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5.741696695024934</v>
      </c>
      <c r="E92" t="n">
        <v>23.92630808025931</v>
      </c>
      <c r="F92" t="n">
        <v>18.8995964867281</v>
      </c>
      <c r="G92" t="n">
        <v>68.80164710215718</v>
      </c>
      <c r="H92" t="n">
        <v>5.700525889049324</v>
      </c>
      <c r="I92" t="n">
        <v>32.56367176766462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4.280821972049953</v>
      </c>
      <c r="E93" t="n">
        <v>23.16352570133955</v>
      </c>
      <c r="F93" t="n">
        <v>15.90020402303962</v>
      </c>
      <c r="G93" t="n">
        <v>69.17057496701706</v>
      </c>
      <c r="H93" t="n">
        <v>2.283985109301701</v>
      </c>
      <c r="I93" t="n">
        <v>32.2569348556548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41.70258651375458</v>
      </c>
      <c r="C94" t="n">
        <v>3.522454620477533</v>
      </c>
      <c r="D94" t="n">
        <v>8.739270219014372</v>
      </c>
      <c r="E94" t="n">
        <v>29.3866323939012</v>
      </c>
      <c r="F94" t="n">
        <v>16.48058719009882</v>
      </c>
      <c r="G94" t="n">
        <v>66.62873089357591</v>
      </c>
      <c r="H94" t="n">
        <v>4.444596080899421</v>
      </c>
      <c r="I94" t="n">
        <v>34.8983801350025</v>
      </c>
      <c r="J94" t="n">
        <v>10.22533080645229</v>
      </c>
      <c r="K94" t="n">
        <v>5.717507442381331</v>
      </c>
    </row>
    <row r="95">
      <c r="A95" s="2" t="n">
        <v>45072</v>
      </c>
      <c r="B95" t="n">
        <v>37.83474770583506</v>
      </c>
      <c r="C95" t="n">
        <v>3.313554495403337</v>
      </c>
      <c r="D95" t="n">
        <v>8.705182805617785</v>
      </c>
      <c r="E95" t="n">
        <v>38.44274576335805</v>
      </c>
      <c r="F95" t="n">
        <v>15.8116391747956</v>
      </c>
      <c r="G95" t="n">
        <v>64.95104324158827</v>
      </c>
      <c r="H95" t="n">
        <v>3.875111205253123</v>
      </c>
      <c r="I95" t="n">
        <v>29.39689144366944</v>
      </c>
      <c r="J95" t="n">
        <v>8.79301291113077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3.783117877303854</v>
      </c>
      <c r="D96" t="n">
        <v>9.317805602994</v>
      </c>
      <c r="E96" t="n">
        <v>39.17350645611633</v>
      </c>
      <c r="F96" t="n">
        <v>13.10357220537679</v>
      </c>
      <c r="G96" t="n">
        <v>70.34217182241174</v>
      </c>
      <c r="H96" t="n">
        <v>3.27891992087801</v>
      </c>
      <c r="I96" t="n">
        <v>29.26819192777097</v>
      </c>
      <c r="J96" t="n">
        <v>10.90434985020132</v>
      </c>
      <c r="K96" t="n">
        <v>10.5575540490811</v>
      </c>
    </row>
    <row r="97">
      <c r="A97" s="2" t="n">
        <v>45076</v>
      </c>
      <c r="B97" t="n">
        <v>36.34822402112898</v>
      </c>
      <c r="C97" t="n">
        <v>5.064142437421215</v>
      </c>
      <c r="D97" t="n">
        <v>10.53281713914609</v>
      </c>
      <c r="E97" t="n">
        <v>37.25015030626771</v>
      </c>
      <c r="F97" t="n">
        <v>16.81363589022698</v>
      </c>
      <c r="G97" t="n">
        <v>76.82988161856206</v>
      </c>
      <c r="H97" t="n">
        <v>3.368487414532373</v>
      </c>
      <c r="I97" t="n">
        <v>26.9063765327636</v>
      </c>
      <c r="J97" t="n">
        <v>12.6834623799045</v>
      </c>
      <c r="K97" t="n">
        <v>12.14355649738419</v>
      </c>
    </row>
    <row r="98">
      <c r="A98" s="2" t="n">
        <v>45077</v>
      </c>
      <c r="B98" t="n">
        <v>37.02839755680096</v>
      </c>
      <c r="C98" t="n">
        <v>3.752571397415116</v>
      </c>
      <c r="D98" t="n">
        <v>13.37686727907874</v>
      </c>
      <c r="E98" t="n">
        <v>40.20666794688197</v>
      </c>
      <c r="F98" t="n">
        <v>17.85610675616123</v>
      </c>
      <c r="G98" t="n">
        <v>73.91261020324407</v>
      </c>
      <c r="H98" t="n">
        <v>5.015809673586746</v>
      </c>
      <c r="I98" t="n">
        <v>26.77374996861353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34.68449497568484</v>
      </c>
      <c r="C99" t="n">
        <v>2.553426594293096</v>
      </c>
      <c r="D99" t="n">
        <v>12.90670583044527</v>
      </c>
      <c r="E99" t="n">
        <v>35.16248530419362</v>
      </c>
      <c r="F99" t="n">
        <v>20.16407118246566</v>
      </c>
      <c r="G99" t="n">
        <v>71.33262235906031</v>
      </c>
      <c r="H99" t="n">
        <v>5.883717272113431</v>
      </c>
      <c r="I99" t="n">
        <v>25.27780860904623</v>
      </c>
      <c r="J99" t="n">
        <v>11.96370037394463</v>
      </c>
      <c r="K99" t="n">
        <v>15.67864439143028</v>
      </c>
    </row>
    <row r="100">
      <c r="A100" s="2" t="n">
        <v>45079</v>
      </c>
      <c r="B100" t="n">
        <v>35.36100399272859</v>
      </c>
      <c r="C100" t="n">
        <v>3.54538469022887</v>
      </c>
      <c r="D100" t="n">
        <v>13.00156480386023</v>
      </c>
      <c r="E100" t="n">
        <v>35.30800063655153</v>
      </c>
      <c r="F100" t="n">
        <v>18.38469801157267</v>
      </c>
      <c r="G100" t="n">
        <v>71.16979272714421</v>
      </c>
      <c r="H100" t="n">
        <v>5.385006433124473</v>
      </c>
      <c r="I100" t="n">
        <v>26.34571237058621</v>
      </c>
      <c r="J100" t="n">
        <v>11.80688920013595</v>
      </c>
      <c r="K100" t="n">
        <v>12.45178884493263</v>
      </c>
    </row>
    <row r="101">
      <c r="A101" s="2" t="n">
        <v>45082</v>
      </c>
      <c r="B101" t="n">
        <v>35.47822032823411</v>
      </c>
      <c r="C101" t="n">
        <v>2.349696354512343</v>
      </c>
      <c r="D101" t="n">
        <v>9.27515032586459</v>
      </c>
      <c r="E101" t="n">
        <v>32.10293605157693</v>
      </c>
      <c r="F101" t="n">
        <v>16.55629407665222</v>
      </c>
      <c r="G101" t="n">
        <v>70.20305574085219</v>
      </c>
      <c r="H101" t="n">
        <v>3.034376788996473</v>
      </c>
      <c r="I101" t="n">
        <v>24.66370389550512</v>
      </c>
      <c r="J101" t="n">
        <v>7.636482979141102</v>
      </c>
      <c r="K101" t="n">
        <v>6.503379835822365</v>
      </c>
    </row>
    <row r="102">
      <c r="A102" s="2" t="n">
        <v>45083</v>
      </c>
      <c r="B102" t="n">
        <v>33.46760103965227</v>
      </c>
      <c r="C102" t="n">
        <v>1.969820254311827</v>
      </c>
      <c r="D102" t="n">
        <v>6.477470212672998</v>
      </c>
      <c r="E102" t="n">
        <v>37.57744836356873</v>
      </c>
      <c r="F102" t="n">
        <v>16.14259490080909</v>
      </c>
      <c r="G102" t="n">
        <v>70.02239469751663</v>
      </c>
      <c r="H102" t="n">
        <v>2.627121351594153</v>
      </c>
      <c r="I102" t="n">
        <v>24.03649327273247</v>
      </c>
      <c r="J102" t="n">
        <v>6.229481292431571</v>
      </c>
      <c r="K102" t="n">
        <v>7.116372386483816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8.530985066512265</v>
      </c>
      <c r="E103" t="n">
        <v>39.11593989248428</v>
      </c>
      <c r="F103" t="n">
        <v>19.49867113839145</v>
      </c>
      <c r="G103" t="n">
        <v>69.71149755696453</v>
      </c>
      <c r="H103" t="n">
        <v>6.637875930857962</v>
      </c>
      <c r="I103" t="n">
        <v>31.15720267655764</v>
      </c>
      <c r="J103" t="n">
        <v>10.19113119621304</v>
      </c>
      <c r="K103" t="n">
        <v>9.226456139217953</v>
      </c>
    </row>
    <row r="104">
      <c r="A104" s="2" t="n">
        <v>45085</v>
      </c>
      <c r="B104" t="n">
        <v>41.01467750666963</v>
      </c>
      <c r="C104" t="n">
        <v>4.471867550934117</v>
      </c>
      <c r="D104" t="n">
        <v>6.816368158889818</v>
      </c>
      <c r="E104" t="n">
        <v>37.55687541390616</v>
      </c>
      <c r="F104" t="n">
        <v>19.12205002475131</v>
      </c>
      <c r="G104" t="n">
        <v>68.28867000517542</v>
      </c>
      <c r="H104" t="n">
        <v>6.305023683927802</v>
      </c>
      <c r="I104" t="n">
        <v>28.73717002825844</v>
      </c>
      <c r="J104" t="n">
        <v>8.455278932336041</v>
      </c>
      <c r="K104" t="n">
        <v>5.684303439546823</v>
      </c>
    </row>
    <row r="105">
      <c r="A105" s="2" t="n">
        <v>45086</v>
      </c>
      <c r="B105" t="n">
        <v>43.002691466356</v>
      </c>
      <c r="C105" t="n">
        <v>4.647820589898588</v>
      </c>
      <c r="D105" t="n">
        <v>8.00487710337967</v>
      </c>
      <c r="E105" t="n">
        <v>35.6324029509997</v>
      </c>
      <c r="F105" t="n">
        <v>16.81401654907888</v>
      </c>
      <c r="G105" t="n">
        <v>67.08656393548837</v>
      </c>
      <c r="H105" t="n">
        <v>4.787855846489575</v>
      </c>
      <c r="I105" t="n">
        <v>29.96334888803403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45.19795780826008</v>
      </c>
      <c r="C106" t="n">
        <v>8.496594734516183</v>
      </c>
      <c r="D106" t="n">
        <v>9.865333763465989</v>
      </c>
      <c r="E106" t="n">
        <v>37.35446423235649</v>
      </c>
      <c r="F106" t="n">
        <v>17.72338313584303</v>
      </c>
      <c r="G106" t="n">
        <v>65.24240967250788</v>
      </c>
      <c r="H106" t="n">
        <v>5.875506766809968</v>
      </c>
      <c r="I106" t="n">
        <v>32.57875468163458</v>
      </c>
      <c r="J106" t="n">
        <v>6.841089773990761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12.85568607367473</v>
      </c>
      <c r="E107" t="n">
        <v>40.76415551023867</v>
      </c>
      <c r="F107" t="n">
        <v>22.8810605943216</v>
      </c>
      <c r="G107" t="n">
        <v>68.99147350944244</v>
      </c>
      <c r="H107" t="n">
        <v>8.673136930057046</v>
      </c>
      <c r="I107" t="n">
        <v>35.78489402807929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14.7144066874463</v>
      </c>
      <c r="E108" t="n">
        <v>42.96217494983239</v>
      </c>
      <c r="F108" t="n">
        <v>24.75111847105862</v>
      </c>
      <c r="G108" t="n">
        <v>72.4271391810659</v>
      </c>
      <c r="H108" t="n">
        <v>10.78553131705966</v>
      </c>
      <c r="I108" t="n">
        <v>37.40043223499809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53.79935203219289</v>
      </c>
      <c r="C109" t="n">
        <v>11.03156978775486</v>
      </c>
      <c r="D109" t="n">
        <v>15.41634205284355</v>
      </c>
      <c r="E109" t="n">
        <v>41.25433117437471</v>
      </c>
      <c r="F109" t="n">
        <v>24.29600676095047</v>
      </c>
      <c r="G109" t="n">
        <v>71.93039846069584</v>
      </c>
      <c r="H109" t="n">
        <v>10.81119168293374</v>
      </c>
      <c r="I109" t="n">
        <v>38.46827344686887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14.73106032252647</v>
      </c>
      <c r="E110" t="n">
        <v>42.67618479295976</v>
      </c>
      <c r="F110" t="n">
        <v>25.36972986790367</v>
      </c>
      <c r="G110" t="n">
        <v>74.29930728942531</v>
      </c>
      <c r="H110" t="n">
        <v>12.29695669652107</v>
      </c>
      <c r="I110" t="n">
        <v>38.42669475936496</v>
      </c>
      <c r="J110" t="n">
        <v>15.26917613381609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11.37201705736151</v>
      </c>
      <c r="D111" t="n">
        <v>15.40186839485242</v>
      </c>
      <c r="E111" t="n">
        <v>44.48732256027201</v>
      </c>
      <c r="F111" t="n">
        <v>25.05621873428603</v>
      </c>
      <c r="G111" t="n">
        <v>78.11796537098725</v>
      </c>
      <c r="H111" t="n">
        <v>7.92741618487276</v>
      </c>
      <c r="I111" t="n">
        <v>36.73141516304104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16.50318024867121</v>
      </c>
      <c r="E112" t="n">
        <v>45.42127010358381</v>
      </c>
      <c r="F112" t="n">
        <v>26.21088950189334</v>
      </c>
      <c r="G112" t="n">
        <v>77.28754498006627</v>
      </c>
      <c r="H112" t="n">
        <v>8.235175301392616</v>
      </c>
      <c r="I112" t="n">
        <v>37.55662893610872</v>
      </c>
      <c r="J112" t="n">
        <v>17.99072414424252</v>
      </c>
      <c r="K112" t="n">
        <v>16.12085372813063</v>
      </c>
    </row>
    <row r="113">
      <c r="A113" s="2" t="n">
        <v>45098</v>
      </c>
      <c r="B113" t="n">
        <v>54.94220965682679</v>
      </c>
      <c r="C113" t="n">
        <v>11.61165812612282</v>
      </c>
      <c r="D113" t="n">
        <v>15.33372514431461</v>
      </c>
      <c r="E113" t="n">
        <v>43.38098112581281</v>
      </c>
      <c r="F113" t="n">
        <v>26.55499232012792</v>
      </c>
      <c r="G113" t="n">
        <v>76.37900226393806</v>
      </c>
      <c r="H113" t="n">
        <v>7.721420285756175</v>
      </c>
      <c r="I113" t="n">
        <v>37.73794559283652</v>
      </c>
      <c r="J113" t="n">
        <v>17.85811200637306</v>
      </c>
      <c r="K113" t="n">
        <v>16.68835661746009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14.26754419455514</v>
      </c>
      <c r="E114" t="n">
        <v>40.30192932441645</v>
      </c>
      <c r="F114" t="n">
        <v>25.49419879882448</v>
      </c>
      <c r="G114" t="n">
        <v>78.44490681734209</v>
      </c>
      <c r="H114" t="n">
        <v>9.117584764634511</v>
      </c>
      <c r="I114" t="n">
        <v>35.00354958775991</v>
      </c>
      <c r="J114" t="n">
        <v>17.39428178615654</v>
      </c>
      <c r="K114" t="n">
        <v>19.64010854829596</v>
      </c>
    </row>
    <row r="115">
      <c r="A115" s="2" t="n">
        <v>45100</v>
      </c>
      <c r="B115" t="n">
        <v>54.35423387530549</v>
      </c>
      <c r="C115" t="n">
        <v>13.00617817240661</v>
      </c>
      <c r="D115" t="n">
        <v>17.33724340175953</v>
      </c>
      <c r="E115" t="n">
        <v>42.83055486800909</v>
      </c>
      <c r="F115" t="n">
        <v>27.0365996611504</v>
      </c>
      <c r="G115" t="n">
        <v>75.53819203623901</v>
      </c>
      <c r="H115" t="n">
        <v>12.65113023124915</v>
      </c>
      <c r="I115" t="n">
        <v>36.90632368380869</v>
      </c>
      <c r="J115" t="n">
        <v>19.43912250580964</v>
      </c>
      <c r="K115" t="n">
        <v>23.81016471570781</v>
      </c>
    </row>
    <row r="116">
      <c r="A116" s="2" t="n">
        <v>45103</v>
      </c>
      <c r="B116" t="n">
        <v>50.80465475038869</v>
      </c>
      <c r="C116" t="n">
        <v>14.95918988882445</v>
      </c>
      <c r="D116" t="n">
        <v>14.79116000763339</v>
      </c>
      <c r="E116" t="n">
        <v>36.00791255989784</v>
      </c>
      <c r="F116" t="n">
        <v>22.57845370281553</v>
      </c>
      <c r="G116" t="n">
        <v>75.38027801329777</v>
      </c>
      <c r="H116" t="n">
        <v>10.02110506970915</v>
      </c>
      <c r="I116" t="n">
        <v>34.84611913096001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46.94526026804413</v>
      </c>
      <c r="C117" t="n">
        <v>15.60082979540285</v>
      </c>
      <c r="D117" t="n">
        <v>13.84345359202674</v>
      </c>
      <c r="E117" t="n">
        <v>36.13516747147787</v>
      </c>
      <c r="F117" t="n">
        <v>22.0380632560313</v>
      </c>
      <c r="G117" t="n">
        <v>71.38044503856844</v>
      </c>
      <c r="H117" t="n">
        <v>10.05232102003066</v>
      </c>
      <c r="I117" t="n">
        <v>34.84723457304138</v>
      </c>
      <c r="J117" t="n">
        <v>18.73269630210505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16.16643546297687</v>
      </c>
      <c r="D118" t="n">
        <v>16.13725030344762</v>
      </c>
      <c r="E118" t="n">
        <v>40.29264897813918</v>
      </c>
      <c r="F118" t="n">
        <v>22.61329463070034</v>
      </c>
      <c r="G118" t="n">
        <v>76.01679968670148</v>
      </c>
      <c r="H118" t="n">
        <v>9.683204353980578</v>
      </c>
      <c r="I118" t="n">
        <v>37.07193511078646</v>
      </c>
      <c r="J118" t="n">
        <v>21.90446541107825</v>
      </c>
      <c r="K118" t="n">
        <v>21.99585285045416</v>
      </c>
    </row>
    <row r="119">
      <c r="A119" s="2" t="n">
        <v>45107</v>
      </c>
      <c r="B119" t="n">
        <v>49.81015513566967</v>
      </c>
      <c r="C119" t="n">
        <v>15.60089668857003</v>
      </c>
      <c r="D119" t="n">
        <v>14.48203908080061</v>
      </c>
      <c r="E119" t="n">
        <v>39.51987782242487</v>
      </c>
      <c r="F119" t="n">
        <v>20.66673777890398</v>
      </c>
      <c r="G119" t="n">
        <v>76.76490621658552</v>
      </c>
      <c r="H119" t="n">
        <v>12.46071610317978</v>
      </c>
      <c r="I119" t="n">
        <v>36.34226792651724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15.29041381169214</v>
      </c>
      <c r="E120" t="n">
        <v>33.52842104139524</v>
      </c>
      <c r="F120" t="n">
        <v>18.98872665114943</v>
      </c>
      <c r="G120" t="n">
        <v>81.08618466687578</v>
      </c>
      <c r="H120" t="n">
        <v>11.58930615915914</v>
      </c>
      <c r="I120" t="n">
        <v>32.7861646652655</v>
      </c>
      <c r="J120" t="n">
        <v>19.09247280995747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13.45134406093602</v>
      </c>
      <c r="E121" t="n">
        <v>33.19534880684609</v>
      </c>
      <c r="F121" t="n">
        <v>18.08396544641882</v>
      </c>
      <c r="G121" t="n">
        <v>79.5292384556157</v>
      </c>
      <c r="H121" t="n">
        <v>10.05219898210361</v>
      </c>
      <c r="I121" t="n">
        <v>31.76821473282485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16.77177671318737</v>
      </c>
      <c r="E122" t="n">
        <v>38.1375038059657</v>
      </c>
      <c r="F122" t="n">
        <v>20.68256296923743</v>
      </c>
      <c r="G122" t="n">
        <v>81.61937575176856</v>
      </c>
      <c r="H122" t="n">
        <v>11.22219760616721</v>
      </c>
      <c r="I122" t="n">
        <v>33.02501380822529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54.58348127792156</v>
      </c>
      <c r="C123" t="n">
        <v>22.18129107865538</v>
      </c>
      <c r="D123" t="n">
        <v>19.21060525655265</v>
      </c>
      <c r="E123" t="n">
        <v>40.8136842811688</v>
      </c>
      <c r="F123" t="n">
        <v>25.28903232762443</v>
      </c>
      <c r="G123" t="n">
        <v>79.70636600665509</v>
      </c>
      <c r="H123" t="n">
        <v>11.9132616290827</v>
      </c>
      <c r="I123" t="n">
        <v>33.45455309355474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48.31419807337349</v>
      </c>
      <c r="C124" t="n">
        <v>21.81219510181251</v>
      </c>
      <c r="D124" t="n">
        <v>16.45307427685449</v>
      </c>
      <c r="E124" t="n">
        <v>40.26796335382943</v>
      </c>
      <c r="F124" t="n">
        <v>22.76462155022647</v>
      </c>
      <c r="G124" t="n">
        <v>77.97790607711894</v>
      </c>
      <c r="H124" t="n">
        <v>9.172787058813526</v>
      </c>
      <c r="I124" t="n">
        <v>32.55812288326734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42.79086030214729</v>
      </c>
      <c r="C125" t="n">
        <v>20.2777286367007</v>
      </c>
      <c r="D125" t="n">
        <v>13.06673917434118</v>
      </c>
      <c r="E125" t="n">
        <v>34.97763012888164</v>
      </c>
      <c r="F125" t="n">
        <v>18.13335959918978</v>
      </c>
      <c r="G125" t="n">
        <v>70.25482254431171</v>
      </c>
      <c r="H125" t="n">
        <v>8.281316302015629</v>
      </c>
      <c r="I125" t="n">
        <v>28.28494340790599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39.74157150510165</v>
      </c>
      <c r="C126" t="n">
        <v>21.09031809612043</v>
      </c>
      <c r="D126" t="n">
        <v>11.82616734990882</v>
      </c>
      <c r="E126" t="n">
        <v>30.61688519289483</v>
      </c>
      <c r="F126" t="n">
        <v>14.709656457243</v>
      </c>
      <c r="G126" t="n">
        <v>68.45013812126723</v>
      </c>
      <c r="H126" t="n">
        <v>7.381010291033019</v>
      </c>
      <c r="I126" t="n">
        <v>28.39116757282891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10.95793086038308</v>
      </c>
      <c r="E127" t="n">
        <v>28.36886961421197</v>
      </c>
      <c r="F127" t="n">
        <v>12.99485527034408</v>
      </c>
      <c r="G127" t="n">
        <v>71.07790175106064</v>
      </c>
      <c r="H127" t="n">
        <v>10.2334811669841</v>
      </c>
      <c r="I127" t="n">
        <v>29.62715852258415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7.394851847767137</v>
      </c>
      <c r="E128" t="n">
        <v>19.73407092585946</v>
      </c>
      <c r="F128" t="n">
        <v>7.842571113651009</v>
      </c>
      <c r="G128" t="n">
        <v>69.55093496944738</v>
      </c>
      <c r="H128" t="n">
        <v>7.925491599241297</v>
      </c>
      <c r="I128" t="n">
        <v>25.46608167098046</v>
      </c>
      <c r="J128" t="n">
        <v>12.86757861903043</v>
      </c>
      <c r="K128" t="n">
        <v>14.17809564533106</v>
      </c>
    </row>
    <row r="129">
      <c r="A129" s="2" t="n">
        <v>45121</v>
      </c>
      <c r="B129" t="n">
        <v>37.03070364558319</v>
      </c>
      <c r="C129" t="n">
        <v>19.83340413440884</v>
      </c>
      <c r="D129" t="n">
        <v>8.910448788194515</v>
      </c>
      <c r="E129" t="n">
        <v>24.29255381612856</v>
      </c>
      <c r="F129" t="n">
        <v>9.863534739924052</v>
      </c>
      <c r="G129" t="n">
        <v>68.33228977591095</v>
      </c>
      <c r="H129" t="n">
        <v>9.086117626545631</v>
      </c>
      <c r="I129" t="n">
        <v>28.49419543521194</v>
      </c>
      <c r="J129" t="n">
        <v>14.02984867470911</v>
      </c>
      <c r="K129" t="n">
        <v>15.92636486116648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8.051638400083228</v>
      </c>
      <c r="E130" t="n">
        <v>24.79862492886977</v>
      </c>
      <c r="F130" t="n">
        <v>9.007035042206791</v>
      </c>
      <c r="G130" t="n">
        <v>67.50539956326908</v>
      </c>
      <c r="H130" t="n">
        <v>6.495095790282135</v>
      </c>
      <c r="I130" t="n">
        <v>26.63049899645769</v>
      </c>
      <c r="J130" t="n">
        <v>13.19491664021726</v>
      </c>
      <c r="K130" t="n">
        <v>19.54427029581689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6.782849608846653</v>
      </c>
      <c r="E131" t="n">
        <v>21.29800610384465</v>
      </c>
      <c r="F131" t="n">
        <v>9.325425454671077</v>
      </c>
      <c r="G131" t="n">
        <v>66.4509595974303</v>
      </c>
      <c r="H131" t="n">
        <v>5.448369184237678</v>
      </c>
      <c r="I131" t="n">
        <v>25.63759460461586</v>
      </c>
      <c r="J131" t="n">
        <v>13.33496385023714</v>
      </c>
      <c r="K131" t="n">
        <v>17.52538526354403</v>
      </c>
    </row>
    <row r="132">
      <c r="A132" s="2" t="n">
        <v>45126</v>
      </c>
      <c r="B132" t="n">
        <v>38.31051936833993</v>
      </c>
      <c r="C132" t="n">
        <v>21.88642689077616</v>
      </c>
      <c r="D132" t="n">
        <v>6.711017626671723</v>
      </c>
      <c r="E132" t="n">
        <v>21.88683908026143</v>
      </c>
      <c r="F132" t="n">
        <v>10.69345991052855</v>
      </c>
      <c r="G132" t="n">
        <v>70.01349351009438</v>
      </c>
      <c r="H132" t="n">
        <v>7.334189283570414</v>
      </c>
      <c r="I132" t="n">
        <v>27.9605212657702</v>
      </c>
      <c r="J132" t="n">
        <v>14.98466227724509</v>
      </c>
      <c r="K132" t="n">
        <v>19.65616711247489</v>
      </c>
    </row>
    <row r="133">
      <c r="A133" s="2" t="n">
        <v>45127</v>
      </c>
      <c r="B133" t="n">
        <v>37.92752015743488</v>
      </c>
      <c r="C133" t="n">
        <v>20.57580486831167</v>
      </c>
      <c r="D133" t="n">
        <v>7.080125936927772</v>
      </c>
      <c r="E133" t="n">
        <v>21.53580903771086</v>
      </c>
      <c r="F133" t="n">
        <v>9.843421334114977</v>
      </c>
      <c r="G133" t="n">
        <v>73.93337395659442</v>
      </c>
      <c r="H133" t="n">
        <v>8.31998678326924</v>
      </c>
      <c r="I133" t="n">
        <v>27.45872048776896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19.94013581921505</v>
      </c>
      <c r="D134" t="n">
        <v>4.352972197269755</v>
      </c>
      <c r="E134" t="n">
        <v>20.70030620816576</v>
      </c>
      <c r="F134" t="n">
        <v>5.808394458584054</v>
      </c>
      <c r="G134" t="n">
        <v>75.23957246594289</v>
      </c>
      <c r="H134" t="n">
        <v>7.142233799670894</v>
      </c>
      <c r="I134" t="n">
        <v>26.53006156342275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4.542718888412312</v>
      </c>
      <c r="E135" t="n">
        <v>18.55410103917418</v>
      </c>
      <c r="F135" t="n">
        <v>1.957456143441583</v>
      </c>
      <c r="G135" t="n">
        <v>66.86603618330483</v>
      </c>
      <c r="H135" t="n">
        <v>6.663991440286066</v>
      </c>
      <c r="I135" t="n">
        <v>22.90364982552868</v>
      </c>
      <c r="J135" t="n">
        <v>10.36371966823923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4.77238476213111</v>
      </c>
      <c r="E136" t="n">
        <v>20.46445369236729</v>
      </c>
      <c r="F136" t="n">
        <v>2.075453032646002</v>
      </c>
      <c r="G136" t="n">
        <v>62.69231260086239</v>
      </c>
      <c r="H136" t="n">
        <v>7.3924843757734</v>
      </c>
      <c r="I136" t="n">
        <v>23.61155123147201</v>
      </c>
      <c r="J136" t="n">
        <v>10.52930951275792</v>
      </c>
      <c r="K136" t="n">
        <v>18.32400325450643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6.123679333434606</v>
      </c>
      <c r="E137" t="n">
        <v>19.93877269801945</v>
      </c>
      <c r="F137" t="n">
        <v>2.099853517121342</v>
      </c>
      <c r="G137" t="n">
        <v>66.58882431290118</v>
      </c>
      <c r="H137" t="n">
        <v>5.927379403038624</v>
      </c>
      <c r="I137" t="n">
        <v>25.42613476539304</v>
      </c>
      <c r="J137" t="n">
        <v>12.21310350400786</v>
      </c>
      <c r="K137" t="n">
        <v>19.76869796224088</v>
      </c>
    </row>
    <row r="138">
      <c r="A138" s="2" t="n">
        <v>45134</v>
      </c>
      <c r="B138" t="n">
        <v>29.48195301670115</v>
      </c>
      <c r="C138" t="n">
        <v>30.30813987110752</v>
      </c>
      <c r="D138" t="n">
        <v>4.23281813046319</v>
      </c>
      <c r="E138" t="n">
        <v>17.91070159293149</v>
      </c>
      <c r="F138" t="n">
        <v>0.1429164791664217</v>
      </c>
      <c r="G138" t="n">
        <v>62.06848998521215</v>
      </c>
      <c r="H138" t="n">
        <v>8.949045721536653</v>
      </c>
      <c r="I138" t="n">
        <v>21.23597019361398</v>
      </c>
      <c r="J138" t="n">
        <v>8.086600474647998</v>
      </c>
      <c r="K138" t="n">
        <v>22.04811859815392</v>
      </c>
    </row>
    <row r="139">
      <c r="A139" s="2" t="n">
        <v>45135</v>
      </c>
      <c r="B139" t="n">
        <v>29.35861211922619</v>
      </c>
      <c r="C139" t="n">
        <v>30.6822416599503</v>
      </c>
      <c r="D139" t="n">
        <v>2.637974158849854</v>
      </c>
      <c r="E139" t="n">
        <v>18.15121976206768</v>
      </c>
      <c r="F139" t="n">
        <v>0.6037450442011538</v>
      </c>
      <c r="G139" t="n">
        <v>62.51764062312575</v>
      </c>
      <c r="H139" t="n">
        <v>10.22367715830785</v>
      </c>
      <c r="I139" t="n">
        <v>20.63691894956774</v>
      </c>
      <c r="J139" t="n">
        <v>6.157840199206266</v>
      </c>
      <c r="K139" t="n">
        <v>19.97273282999443</v>
      </c>
    </row>
    <row r="140">
      <c r="A140" s="2" t="n">
        <v>45138</v>
      </c>
      <c r="B140" t="n">
        <v>25.95139739776344</v>
      </c>
      <c r="C140" t="n">
        <v>28.81162362583352</v>
      </c>
      <c r="D140" t="n">
        <v>0.79506299533183</v>
      </c>
      <c r="E140" t="n">
        <v>17.27515269765556</v>
      </c>
      <c r="F140" t="n">
        <v>-1.573983638398113</v>
      </c>
      <c r="G140" t="n">
        <v>61.02602546365332</v>
      </c>
      <c r="H140" t="n">
        <v>6.481733337468309</v>
      </c>
      <c r="I140" t="n">
        <v>20.07577710485777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31.31542053863548</v>
      </c>
      <c r="D141" t="n">
        <v>1.068700682874058</v>
      </c>
      <c r="E141" t="n">
        <v>17.46860446934664</v>
      </c>
      <c r="F141" t="n">
        <v>-1.311468492971535</v>
      </c>
      <c r="G141" t="n">
        <v>60.42125064652753</v>
      </c>
      <c r="H141" t="n">
        <v>7.838515830991022</v>
      </c>
      <c r="I141" t="n">
        <v>21.77481541968629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28.49274011059124</v>
      </c>
      <c r="C142" t="n">
        <v>33.19773861067414</v>
      </c>
      <c r="D142" t="n">
        <v>2.255381174284588</v>
      </c>
      <c r="E142" t="n">
        <v>21.00391536002808</v>
      </c>
      <c r="F142" t="n">
        <v>2.363807170628052</v>
      </c>
      <c r="G142" t="n">
        <v>58.09029273840036</v>
      </c>
      <c r="H142" t="n">
        <v>11.8136287318362</v>
      </c>
      <c r="I142" t="n">
        <v>24.98307205206311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30.64657936708657</v>
      </c>
      <c r="D143" t="n">
        <v>-1.339795329364557</v>
      </c>
      <c r="E143" t="n">
        <v>19.87473974658684</v>
      </c>
      <c r="F143" t="n">
        <v>0.2883598448019997</v>
      </c>
      <c r="G143" t="n">
        <v>55.82288165530673</v>
      </c>
      <c r="H143" t="n">
        <v>12.14329130699057</v>
      </c>
      <c r="I143" t="n">
        <v>22.54828039336802</v>
      </c>
      <c r="J143" t="n">
        <v>5.349222973510281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31.97225641415773</v>
      </c>
      <c r="D144" t="n">
        <v>0.3889908462837877</v>
      </c>
      <c r="E144" t="n">
        <v>19.43775916382469</v>
      </c>
      <c r="F144" t="n">
        <v>-1.377214868486243</v>
      </c>
      <c r="G144" t="n">
        <v>55.8056307962127</v>
      </c>
      <c r="H144" t="n">
        <v>13.00738628532014</v>
      </c>
      <c r="I144" t="n">
        <v>18.77758747868319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28.80723321027114</v>
      </c>
      <c r="D145" t="n">
        <v>-2.330522651274092</v>
      </c>
      <c r="E145" t="n">
        <v>20.72620928764459</v>
      </c>
      <c r="F145" t="n">
        <v>-1.131337065999038</v>
      </c>
      <c r="G145" t="n">
        <v>55.99411905344509</v>
      </c>
      <c r="H145" t="n">
        <v>12.16587056425136</v>
      </c>
      <c r="I145" t="n">
        <v>17.28901472237254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-2.279480590546512</v>
      </c>
      <c r="E146" t="n">
        <v>17.20073493367686</v>
      </c>
      <c r="F146" t="n">
        <v>0.4304790018446969</v>
      </c>
      <c r="G146" t="n">
        <v>52.87486525265994</v>
      </c>
      <c r="H146" t="n">
        <v>11.35202195641909</v>
      </c>
      <c r="I146" t="n">
        <v>16.71400056597834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27.22301027122178</v>
      </c>
      <c r="D147" t="n">
        <v>-0.1469547657467207</v>
      </c>
      <c r="E147" t="n">
        <v>17.79603259297586</v>
      </c>
      <c r="F147" t="n">
        <v>-1.705417683396004</v>
      </c>
      <c r="G147" t="n">
        <v>53.7787391090295</v>
      </c>
      <c r="H147" t="n">
        <v>13.01636877537991</v>
      </c>
      <c r="I147" t="n">
        <v>15.43644359280758</v>
      </c>
      <c r="J147" t="n">
        <v>7.14007871969371</v>
      </c>
      <c r="K147" t="n">
        <v>29.6836345341942</v>
      </c>
    </row>
    <row r="148">
      <c r="A148" s="2" t="n">
        <v>45148</v>
      </c>
      <c r="B148" t="n">
        <v>22.50130031075503</v>
      </c>
      <c r="C148" t="n">
        <v>26.60506812452999</v>
      </c>
      <c r="D148" t="n">
        <v>1.227572212801298</v>
      </c>
      <c r="E148" t="n">
        <v>19.08105883209861</v>
      </c>
      <c r="F148" t="n">
        <v>-1.971290545148441</v>
      </c>
      <c r="G148" t="n">
        <v>52.35005237339738</v>
      </c>
      <c r="H148" t="n">
        <v>11.84142570634468</v>
      </c>
      <c r="I148" t="n">
        <v>14.79655201528014</v>
      </c>
      <c r="J148" t="n">
        <v>5.788234519397717</v>
      </c>
      <c r="K148" t="n">
        <v>30.43224647501028</v>
      </c>
    </row>
    <row r="149">
      <c r="A149" s="2" t="n">
        <v>45149</v>
      </c>
      <c r="B149" t="n">
        <v>21.52506074355285</v>
      </c>
      <c r="C149" t="n">
        <v>26.05042958895078</v>
      </c>
      <c r="D149" t="n">
        <v>-0.9727119790197136</v>
      </c>
      <c r="E149" t="n">
        <v>19.39260218235064</v>
      </c>
      <c r="F149" t="n">
        <v>-3.378806919757604</v>
      </c>
      <c r="G149" t="n">
        <v>50.67818574978149</v>
      </c>
      <c r="H149" t="n">
        <v>9.524918237254965</v>
      </c>
      <c r="I149" t="n">
        <v>11.24642033260725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24.09503118353411</v>
      </c>
      <c r="C150" t="n">
        <v>24.58105634507868</v>
      </c>
      <c r="D150" t="n">
        <v>-1.574175800390842</v>
      </c>
      <c r="E150" t="n">
        <v>18.60611941292552</v>
      </c>
      <c r="F150" t="n">
        <v>-2.815308157539775</v>
      </c>
      <c r="G150" t="n">
        <v>50.17425023665227</v>
      </c>
      <c r="H150" t="n">
        <v>10.30391648045601</v>
      </c>
      <c r="I150" t="n">
        <v>11.13693505852451</v>
      </c>
      <c r="J150" t="n">
        <v>8.802284258448356</v>
      </c>
      <c r="K150" t="n">
        <v>25.46088956595873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-2.721605221960621</v>
      </c>
      <c r="E151" t="n">
        <v>19.91247991597314</v>
      </c>
      <c r="F151" t="n">
        <v>-2.250104071136161</v>
      </c>
      <c r="G151" t="n">
        <v>49.41969960726513</v>
      </c>
      <c r="H151" t="n">
        <v>7.885413374714134</v>
      </c>
      <c r="I151" t="n">
        <v>12.90454319790692</v>
      </c>
      <c r="J151" t="n">
        <v>7.751585388601567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-3.179797244049709</v>
      </c>
      <c r="E152" t="n">
        <v>19.71971501748704</v>
      </c>
      <c r="F152" t="n">
        <v>-2.329922607545654</v>
      </c>
      <c r="G152" t="n">
        <v>47.26707477210288</v>
      </c>
      <c r="H152" t="n">
        <v>10.42760755066972</v>
      </c>
      <c r="I152" t="n">
        <v>10.80477103177069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-2.061247429673807</v>
      </c>
      <c r="E153" t="n">
        <v>17.29515303805471</v>
      </c>
      <c r="F153" t="n">
        <v>-0.7959194487968002</v>
      </c>
      <c r="G153" t="n">
        <v>49.8679465473973</v>
      </c>
      <c r="H153" t="n">
        <v>8.247393454519258</v>
      </c>
      <c r="I153" t="n">
        <v>12.14600664138259</v>
      </c>
      <c r="J153" t="n">
        <v>10.11791672429698</v>
      </c>
      <c r="K153" t="n">
        <v>26.81698651104885</v>
      </c>
    </row>
    <row r="154">
      <c r="A154" s="2" t="n">
        <v>45159</v>
      </c>
      <c r="B154" t="n">
        <v>25.35925850435159</v>
      </c>
      <c r="C154" t="n">
        <v>30.71184938932985</v>
      </c>
      <c r="D154" t="n">
        <v>-1.485576294974533</v>
      </c>
      <c r="E154" t="n">
        <v>18.68641115060243</v>
      </c>
      <c r="F154" t="n">
        <v>0.2337636606428939</v>
      </c>
      <c r="G154" t="n">
        <v>50.82217719999564</v>
      </c>
      <c r="H154" t="n">
        <v>9.746256239339889</v>
      </c>
      <c r="I154" t="n">
        <v>13.98551843465752</v>
      </c>
      <c r="J154" t="n">
        <v>12.3480952006185</v>
      </c>
      <c r="K154" t="n">
        <v>27.18045723314453</v>
      </c>
    </row>
    <row r="155">
      <c r="A155" s="2" t="n">
        <v>45160</v>
      </c>
      <c r="B155" t="n">
        <v>24.34813060753149</v>
      </c>
      <c r="C155" t="n">
        <v>26.76208302590455</v>
      </c>
      <c r="D155" t="n">
        <v>0.07316759916444759</v>
      </c>
      <c r="E155" t="n">
        <v>16.58707173421832</v>
      </c>
      <c r="F155" t="n">
        <v>-1.527243885573804</v>
      </c>
      <c r="G155" t="n">
        <v>52.00920396855708</v>
      </c>
      <c r="H155" t="n">
        <v>10.21602313573839</v>
      </c>
      <c r="I155" t="n">
        <v>13.13335973109047</v>
      </c>
      <c r="J155" t="n">
        <v>10.07374970183861</v>
      </c>
      <c r="K155" t="n">
        <v>27.46658831963422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-2.127400032814952</v>
      </c>
      <c r="E156" t="n">
        <v>14.97416476590434</v>
      </c>
      <c r="F156" t="n">
        <v>-2.688065560706254</v>
      </c>
      <c r="G156" t="n">
        <v>49.77304588767802</v>
      </c>
      <c r="H156" t="n">
        <v>8.926610239993149</v>
      </c>
      <c r="I156" t="n">
        <v>13.63855529533236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-4.123161304035428</v>
      </c>
      <c r="E157" t="n">
        <v>13.44876734029021</v>
      </c>
      <c r="F157" t="n">
        <v>-2.321265046318599</v>
      </c>
      <c r="G157" t="n">
        <v>48.45030492444196</v>
      </c>
      <c r="H157" t="n">
        <v>10.7749448408728</v>
      </c>
      <c r="I157" t="n">
        <v>14.98998781778285</v>
      </c>
      <c r="J157" t="n">
        <v>5.635317575583909</v>
      </c>
      <c r="K157" t="n">
        <v>26.02831333146634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-4.0921507355839</v>
      </c>
      <c r="E158" t="n">
        <v>13.73770602264366</v>
      </c>
      <c r="F158" t="n">
        <v>-1.242045424109461</v>
      </c>
      <c r="G158" t="n">
        <v>47.67219073949533</v>
      </c>
      <c r="H158" t="n">
        <v>9.560602274042607</v>
      </c>
      <c r="I158" t="n">
        <v>15.38725930703748</v>
      </c>
      <c r="J158" t="n">
        <v>6.944313115965661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24.78833347133442</v>
      </c>
      <c r="D159" t="n">
        <v>-4.273335267785761</v>
      </c>
      <c r="E159" t="n">
        <v>15.8552852942154</v>
      </c>
      <c r="F159" t="n">
        <v>-1.250201353032454</v>
      </c>
      <c r="G159" t="n">
        <v>45.90034162742516</v>
      </c>
      <c r="H159" t="n">
        <v>9.382257081650568</v>
      </c>
      <c r="I159" t="n">
        <v>14.51957122571805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-5.594570396303745</v>
      </c>
      <c r="E160" t="n">
        <v>13.78282784740081</v>
      </c>
      <c r="F160" t="n">
        <v>-1.113891900745878</v>
      </c>
      <c r="G160" t="n">
        <v>44.77992464678104</v>
      </c>
      <c r="H160" t="n">
        <v>10.64304343534481</v>
      </c>
      <c r="I160" t="n">
        <v>13.65454946562112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25.09523395110098</v>
      </c>
      <c r="D161" t="n">
        <v>-4.617267399514457</v>
      </c>
      <c r="E161" t="n">
        <v>13.02398028259095</v>
      </c>
      <c r="F161" t="n">
        <v>-0.7145284443677347</v>
      </c>
      <c r="G161" t="n">
        <v>46.50289119673323</v>
      </c>
      <c r="H161" t="n">
        <v>10.1647986292859</v>
      </c>
      <c r="I161" t="n">
        <v>14.08862541777309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-3.713050607124257</v>
      </c>
      <c r="E162" t="n">
        <v>10.77253510939038</v>
      </c>
      <c r="F162" t="n">
        <v>-1.233205813377392</v>
      </c>
      <c r="G162" t="n">
        <v>46.29237037520713</v>
      </c>
      <c r="H162" t="n">
        <v>11.16381722316557</v>
      </c>
      <c r="I162" t="n">
        <v>13.83416458323079</v>
      </c>
      <c r="J162" t="n">
        <v>5.183995201819158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-2.37278687713951</v>
      </c>
      <c r="E163" t="n">
        <v>11.97927890100281</v>
      </c>
      <c r="F163" t="n">
        <v>-1.141303549511674</v>
      </c>
      <c r="G163" t="n">
        <v>46.48355096094772</v>
      </c>
      <c r="H163" t="n">
        <v>11.42570447560889</v>
      </c>
      <c r="I163" t="n">
        <v>13.4589064711617</v>
      </c>
      <c r="J163" t="n">
        <v>6.406172762846074</v>
      </c>
      <c r="K163" t="n">
        <v>24.89362297277329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-1.750371562034569</v>
      </c>
      <c r="E164" t="n">
        <v>10.28860571704813</v>
      </c>
      <c r="F164" t="n">
        <v>-1.438397973983518</v>
      </c>
      <c r="G164" t="n">
        <v>45.00327293573791</v>
      </c>
      <c r="H164" t="n">
        <v>11.42055087350087</v>
      </c>
      <c r="I164" t="n">
        <v>11.86338929031414</v>
      </c>
      <c r="J164" t="n">
        <v>6.090059411509285</v>
      </c>
      <c r="K164" t="n">
        <v>27.76287181022779</v>
      </c>
    </row>
    <row r="165">
      <c r="A165" s="2" t="n">
        <v>45174</v>
      </c>
      <c r="B165" t="n">
        <v>22.53650905451652</v>
      </c>
      <c r="C165" t="n">
        <v>21.63908412145821</v>
      </c>
      <c r="D165" t="n">
        <v>-3.189268193708905</v>
      </c>
      <c r="E165" t="n">
        <v>9.180412226719902</v>
      </c>
      <c r="F165" t="n">
        <v>-4.33728012560306</v>
      </c>
      <c r="G165" t="n">
        <v>43.6747192820778</v>
      </c>
      <c r="H165" t="n">
        <v>10.89917655826893</v>
      </c>
      <c r="I165" t="n">
        <v>11.39148116524735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-0.5085926941644114</v>
      </c>
      <c r="E166" t="n">
        <v>9.691086522018466</v>
      </c>
      <c r="F166" t="n">
        <v>-1.719859255417833</v>
      </c>
      <c r="G166" t="n">
        <v>46.40994206758169</v>
      </c>
      <c r="H166" t="n">
        <v>12.71973981168639</v>
      </c>
      <c r="I166" t="n">
        <v>12.73475918505904</v>
      </c>
      <c r="J166" t="n">
        <v>5.969959033951322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23.2210985202334</v>
      </c>
      <c r="D167" t="n">
        <v>0.08654135985390887</v>
      </c>
      <c r="E167" t="n">
        <v>10.77920118563263</v>
      </c>
      <c r="F167" t="n">
        <v>-2.254941717978387</v>
      </c>
      <c r="G167" t="n">
        <v>43.39694004943237</v>
      </c>
      <c r="H167" t="n">
        <v>12.56689067782004</v>
      </c>
      <c r="I167" t="n">
        <v>13.16397297956502</v>
      </c>
      <c r="J167" t="n">
        <v>4.118086583403113</v>
      </c>
      <c r="K167" t="n">
        <v>27.64768278130254</v>
      </c>
    </row>
    <row r="168">
      <c r="A168" s="2" t="n">
        <v>45177</v>
      </c>
      <c r="B168" t="n">
        <v>26.09485226116817</v>
      </c>
      <c r="C168" t="n">
        <v>24.42673037682983</v>
      </c>
      <c r="D168" t="n">
        <v>0.3865928669133822</v>
      </c>
      <c r="E168" t="n">
        <v>14.19138425392179</v>
      </c>
      <c r="F168" t="n">
        <v>-1.894369876000723</v>
      </c>
      <c r="G168" t="n">
        <v>39.88438669896499</v>
      </c>
      <c r="H168" t="n">
        <v>13.65414622303815</v>
      </c>
      <c r="I168" t="n">
        <v>14.8705071878301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26.24658275948228</v>
      </c>
      <c r="D169" t="n">
        <v>0.6878803544586143</v>
      </c>
      <c r="E169" t="n">
        <v>13.64660718984965</v>
      </c>
      <c r="F169" t="n">
        <v>0.03965676205901492</v>
      </c>
      <c r="G169" t="n">
        <v>42.05660494559172</v>
      </c>
      <c r="H169" t="n">
        <v>13.30408157257683</v>
      </c>
      <c r="I169" t="n">
        <v>17.47878591576921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-0.2548996153761918</v>
      </c>
      <c r="E170" t="n">
        <v>6.982796754223508</v>
      </c>
      <c r="F170" t="n">
        <v>-1.108863152145345</v>
      </c>
      <c r="G170" t="n">
        <v>43.77280991659691</v>
      </c>
      <c r="H170" t="n">
        <v>12.19869612262892</v>
      </c>
      <c r="I170" t="n">
        <v>17.64238846222983</v>
      </c>
      <c r="J170" t="n">
        <v>5.944529100265217</v>
      </c>
      <c r="K170" t="n">
        <v>28.7229355905273</v>
      </c>
    </row>
    <row r="171">
      <c r="A171" s="2" t="n">
        <v>45182</v>
      </c>
      <c r="B171" t="n">
        <v>27.62615608731733</v>
      </c>
      <c r="C171" t="n">
        <v>22.78457212706966</v>
      </c>
      <c r="D171" t="n">
        <v>0.05069213700490405</v>
      </c>
      <c r="E171" t="n">
        <v>6.884982063463019</v>
      </c>
      <c r="F171" t="n">
        <v>-1.287185692422255</v>
      </c>
      <c r="G171" t="n">
        <v>42.85701326015572</v>
      </c>
      <c r="H171" t="n">
        <v>12.85117489533991</v>
      </c>
      <c r="I171" t="n">
        <v>17.25486916412642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27.49090061785704</v>
      </c>
      <c r="C172" t="n">
        <v>22.13830574382303</v>
      </c>
      <c r="D172" t="n">
        <v>-0.3901299907762001</v>
      </c>
      <c r="E172" t="n">
        <v>7.30809912085939</v>
      </c>
      <c r="F172" t="n">
        <v>-1.953064874268939</v>
      </c>
      <c r="G172" t="n">
        <v>41.48138757447022</v>
      </c>
      <c r="H172" t="n">
        <v>12.33747596548411</v>
      </c>
      <c r="I172" t="n">
        <v>19.28193688211848</v>
      </c>
      <c r="J172" t="n">
        <v>9.538574492643948</v>
      </c>
      <c r="K172" t="n">
        <v>31.81338833329654</v>
      </c>
    </row>
    <row r="173">
      <c r="A173" s="2" t="n">
        <v>45184</v>
      </c>
      <c r="B173" t="n">
        <v>26.33424769104975</v>
      </c>
      <c r="C173" t="n">
        <v>24.72980511603344</v>
      </c>
      <c r="D173" t="n">
        <v>0.05069213700490405</v>
      </c>
      <c r="E173" t="n">
        <v>5.701482293760796</v>
      </c>
      <c r="F173" t="n">
        <v>-2.860912589111253</v>
      </c>
      <c r="G173" t="n">
        <v>40.8078903562858</v>
      </c>
      <c r="H173" t="n">
        <v>12.08286665353593</v>
      </c>
      <c r="I173" t="n">
        <v>20.57489993293646</v>
      </c>
      <c r="J173" t="n">
        <v>7.258568442991287</v>
      </c>
      <c r="K173" t="n">
        <v>25.11328682687202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-0.02790879688880921</v>
      </c>
      <c r="E174" t="n">
        <v>5.373145580253169</v>
      </c>
      <c r="F174" t="n">
        <v>-2.350213038953464</v>
      </c>
      <c r="G174" t="n">
        <v>40.48396057177381</v>
      </c>
      <c r="H174" t="n">
        <v>12.21467327940937</v>
      </c>
      <c r="I174" t="n">
        <v>21.01643936086241</v>
      </c>
      <c r="J174" t="n">
        <v>4.890967640354749</v>
      </c>
      <c r="K174" t="n">
        <v>24.71497304410184</v>
      </c>
    </row>
    <row r="175">
      <c r="A175" s="2" t="n">
        <v>45189</v>
      </c>
      <c r="B175" t="n">
        <v>22.89897383415389</v>
      </c>
      <c r="C175" t="n">
        <v>26.00703658586514</v>
      </c>
      <c r="D175" t="n">
        <v>-0.1235788573127894</v>
      </c>
      <c r="E175" t="n">
        <v>6.559768830368995</v>
      </c>
      <c r="F175" t="n">
        <v>-2.633399607658715</v>
      </c>
      <c r="G175" t="n">
        <v>40.3649313672713</v>
      </c>
      <c r="H175" t="n">
        <v>8.518819913377929</v>
      </c>
      <c r="I175" t="n">
        <v>19.99460811510738</v>
      </c>
      <c r="J175" t="n">
        <v>4.629819638194754</v>
      </c>
      <c r="K175" t="n">
        <v>21.79875842494987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0.3266037691720181</v>
      </c>
      <c r="E176" t="n">
        <v>6.29707733710323</v>
      </c>
      <c r="F176" t="n">
        <v>-1.957450435714114</v>
      </c>
      <c r="G176" t="n">
        <v>39.19482476770133</v>
      </c>
      <c r="H176" t="n">
        <v>10.72347219745076</v>
      </c>
      <c r="I176" t="n">
        <v>19.84380323569626</v>
      </c>
      <c r="J176" t="n">
        <v>5.142829579400487</v>
      </c>
      <c r="K176" t="n">
        <v>19.31118761818615</v>
      </c>
    </row>
    <row r="177">
      <c r="A177" s="2" t="n">
        <v>45191</v>
      </c>
      <c r="B177" t="n">
        <v>27.56838113595654</v>
      </c>
      <c r="C177" t="n">
        <v>31.13991785074131</v>
      </c>
      <c r="D177" t="n">
        <v>3.669593197507015</v>
      </c>
      <c r="E177" t="n">
        <v>10.78468928739948</v>
      </c>
      <c r="F177" t="n">
        <v>-0.3414571334803829</v>
      </c>
      <c r="G177" t="n">
        <v>38.99109022536686</v>
      </c>
      <c r="H177" t="n">
        <v>13.85079088693391</v>
      </c>
      <c r="I177" t="n">
        <v>23.77662268596044</v>
      </c>
      <c r="J177" t="n">
        <v>11.58068010905238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2.049877050064697</v>
      </c>
      <c r="E178" t="n">
        <v>8.520795166954143</v>
      </c>
      <c r="F178" t="n">
        <v>-2.575611093607011</v>
      </c>
      <c r="G178" t="n">
        <v>37.05538745855055</v>
      </c>
      <c r="H178" t="n">
        <v>14.0381636026421</v>
      </c>
      <c r="I178" t="n">
        <v>21.96756623952074</v>
      </c>
      <c r="J178" t="n">
        <v>14.80300119526346</v>
      </c>
      <c r="K178" t="n">
        <v>19.56893545165266</v>
      </c>
    </row>
    <row r="179">
      <c r="A179" s="2" t="n">
        <v>45195</v>
      </c>
      <c r="B179" t="n">
        <v>28.17132535810423</v>
      </c>
      <c r="C179" t="n">
        <v>32.89416447408738</v>
      </c>
      <c r="D179" t="n">
        <v>0.672958262825829</v>
      </c>
      <c r="E179" t="n">
        <v>5.965780982313906</v>
      </c>
      <c r="F179" t="n">
        <v>-2.616008856117635</v>
      </c>
      <c r="G179" t="n">
        <v>36.84580700242668</v>
      </c>
      <c r="H179" t="n">
        <v>11.46117169828709</v>
      </c>
      <c r="I179" t="n">
        <v>24.93304645634215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31.25075883618877</v>
      </c>
      <c r="D180" t="n">
        <v>0.8277653255593043</v>
      </c>
      <c r="E180" t="n">
        <v>7.893196943571446</v>
      </c>
      <c r="F180" t="n">
        <v>-3.220566046394768</v>
      </c>
      <c r="G180" t="n">
        <v>36.90121866996711</v>
      </c>
      <c r="H180" t="n">
        <v>10.04888099569035</v>
      </c>
      <c r="I180" t="n">
        <v>23.99176738988999</v>
      </c>
      <c r="J180" t="n">
        <v>11.72721122011067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-4.061189709831748</v>
      </c>
      <c r="E181" t="n">
        <v>9.247812714411108</v>
      </c>
      <c r="F181" t="n">
        <v>-7.266274997683942</v>
      </c>
      <c r="G181" t="n">
        <v>32.74462902891096</v>
      </c>
      <c r="H181" t="n">
        <v>2.807204290232979</v>
      </c>
      <c r="I181" t="n">
        <v>22.25426333272931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-2.091008630101421</v>
      </c>
      <c r="E182" t="n">
        <v>11.35942625494104</v>
      </c>
      <c r="F182" t="n">
        <v>-6.69764060110063</v>
      </c>
      <c r="G182" t="n">
        <v>33.32229019241091</v>
      </c>
      <c r="H182" t="n">
        <v>4.381797364554063</v>
      </c>
      <c r="I182" t="n">
        <v>23.02303741924372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29.62687458923343</v>
      </c>
      <c r="D183" t="n">
        <v>0.4458827817981792</v>
      </c>
      <c r="E183" t="n">
        <v>13.89732804073887</v>
      </c>
      <c r="F183" t="n">
        <v>-5.817788013644298</v>
      </c>
      <c r="G183" t="n">
        <v>37.40109537435288</v>
      </c>
      <c r="H183" t="n">
        <v>10.3882984733944</v>
      </c>
      <c r="I183" t="n">
        <v>22.25704162587654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29.45417059132409</v>
      </c>
      <c r="D184" t="n">
        <v>-0.009645417921855248</v>
      </c>
      <c r="E184" t="n">
        <v>12.1369994375967</v>
      </c>
      <c r="F184" t="n">
        <v>-4.999659285698344</v>
      </c>
      <c r="G184" t="n">
        <v>35.34505530881906</v>
      </c>
      <c r="H184" t="n">
        <v>7.377086032770697</v>
      </c>
      <c r="I184" t="n">
        <v>24.45360191061774</v>
      </c>
      <c r="J184" t="n">
        <v>9.562986426069564</v>
      </c>
      <c r="K184" t="n">
        <v>14.74219427799</v>
      </c>
    </row>
    <row r="185">
      <c r="A185" s="2" t="n">
        <v>45204</v>
      </c>
      <c r="B185" t="n">
        <v>19.68328639785684</v>
      </c>
      <c r="C185" t="n">
        <v>29.08900579094511</v>
      </c>
      <c r="D185" t="n">
        <v>-1.461947948740361</v>
      </c>
      <c r="E185" t="n">
        <v>10.34406855569585</v>
      </c>
      <c r="F185" t="n">
        <v>-5.363574824722428</v>
      </c>
      <c r="G185" t="n">
        <v>39.4524859954289</v>
      </c>
      <c r="H185" t="n">
        <v>-0.006030577129734205</v>
      </c>
      <c r="I185" t="n">
        <v>22.97968659102825</v>
      </c>
      <c r="J185" t="n">
        <v>9.563263048302929</v>
      </c>
      <c r="K185" t="n">
        <v>19.09806519693047</v>
      </c>
    </row>
    <row r="186">
      <c r="A186" s="2" t="n">
        <v>45205</v>
      </c>
      <c r="B186" t="n">
        <v>19.45310960556661</v>
      </c>
      <c r="C186" t="n">
        <v>27.17809542695766</v>
      </c>
      <c r="D186" t="n">
        <v>-4.095397300432002</v>
      </c>
      <c r="E186" t="n">
        <v>7.057073065610076</v>
      </c>
      <c r="F186" t="n">
        <v>-6.066562739587489</v>
      </c>
      <c r="G186" t="n">
        <v>37.96434270479625</v>
      </c>
      <c r="H186" t="n">
        <v>0.7283872221923948</v>
      </c>
      <c r="I186" t="n">
        <v>22.04983579047386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25.76248968817229</v>
      </c>
      <c r="D187" t="n">
        <v>-4.577856216424847</v>
      </c>
      <c r="E187" t="n">
        <v>6.150805861074704</v>
      </c>
      <c r="F187" t="n">
        <v>-5.47580225201707</v>
      </c>
      <c r="G187" t="n">
        <v>37.78550819933959</v>
      </c>
      <c r="H187" t="n">
        <v>0.9439618970541463</v>
      </c>
      <c r="I187" t="n">
        <v>20.83326166136295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31.67890232096959</v>
      </c>
      <c r="D188" t="n">
        <v>-1.491429670500455</v>
      </c>
      <c r="E188" t="n">
        <v>10.15762092180286</v>
      </c>
      <c r="F188" t="n">
        <v>-2.620736756631215</v>
      </c>
      <c r="G188" t="n">
        <v>42.36387119700407</v>
      </c>
      <c r="H188" t="n">
        <v>2.316645864041145</v>
      </c>
      <c r="I188" t="n">
        <v>22.26045416265588</v>
      </c>
      <c r="J188" t="n">
        <v>15.48417245146188</v>
      </c>
      <c r="K188" t="n">
        <v>23.87284344276541</v>
      </c>
    </row>
    <row r="189">
      <c r="A189" s="2" t="n">
        <v>45210</v>
      </c>
      <c r="B189" t="n">
        <v>21.34275023220025</v>
      </c>
      <c r="C189" t="n">
        <v>31.88447301046824</v>
      </c>
      <c r="D189" t="n">
        <v>-0.9137498345896833</v>
      </c>
      <c r="E189" t="n">
        <v>9.954275915653387</v>
      </c>
      <c r="F189" t="n">
        <v>-2.750384435381426</v>
      </c>
      <c r="G189" t="n">
        <v>39.9517417815668</v>
      </c>
      <c r="H189" t="n">
        <v>2.824452038307257</v>
      </c>
      <c r="I189" t="n">
        <v>21.84287805226048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23.12899471993264</v>
      </c>
      <c r="C190" t="n">
        <v>34.3296584069567</v>
      </c>
      <c r="D190" t="n">
        <v>-0.0797192883382869</v>
      </c>
      <c r="E190" t="n">
        <v>14.44970708329143</v>
      </c>
      <c r="F190" t="n">
        <v>-0.7199532849223367</v>
      </c>
      <c r="G190" t="n">
        <v>39.12833136530045</v>
      </c>
      <c r="H190" t="n">
        <v>3.683230011173477</v>
      </c>
      <c r="I190" t="n">
        <v>20.87322483849181</v>
      </c>
      <c r="J190" t="n">
        <v>13.56517462191671</v>
      </c>
      <c r="K190" t="n">
        <v>21.79119320781753</v>
      </c>
    </row>
    <row r="191">
      <c r="A191" s="2" t="n">
        <v>45212</v>
      </c>
      <c r="B191" t="n">
        <v>22.91514039508396</v>
      </c>
      <c r="C191" t="n">
        <v>32.7510901920858</v>
      </c>
      <c r="D191" t="n">
        <v>0.6747315503854212</v>
      </c>
      <c r="E191" t="n">
        <v>18.44910977145751</v>
      </c>
      <c r="F191" t="n">
        <v>0.3122018021755935</v>
      </c>
      <c r="G191" t="n">
        <v>39.45921096198002</v>
      </c>
      <c r="H191" t="n">
        <v>4.95198704633264</v>
      </c>
      <c r="I191" t="n">
        <v>23.2502251281683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22.82424368036884</v>
      </c>
      <c r="C192" t="n">
        <v>34.22537863748001</v>
      </c>
      <c r="D192" t="n">
        <v>2.414896415313139</v>
      </c>
      <c r="E192" t="n">
        <v>18.54010200707485</v>
      </c>
      <c r="F192" t="n">
        <v>-0.3492575809895593</v>
      </c>
      <c r="G192" t="n">
        <v>42.30803776950953</v>
      </c>
      <c r="H192" t="n">
        <v>6.394218752397851</v>
      </c>
      <c r="I192" t="n">
        <v>22.19478106099222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37.95695442107714</v>
      </c>
      <c r="D193" t="n">
        <v>5.059730429726983</v>
      </c>
      <c r="E193" t="n">
        <v>20.87400460642743</v>
      </c>
      <c r="F193" t="n">
        <v>1.711991147302583</v>
      </c>
      <c r="G193" t="n">
        <v>44.41723076546795</v>
      </c>
      <c r="H193" t="n">
        <v>8.620996613657073</v>
      </c>
      <c r="I193" t="n">
        <v>27.81394987157297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24.54697266491734</v>
      </c>
      <c r="C194" t="n">
        <v>33.96208864591805</v>
      </c>
      <c r="D194" t="n">
        <v>0.9932889447422433</v>
      </c>
      <c r="E194" t="n">
        <v>19.02465739001269</v>
      </c>
      <c r="F194" t="n">
        <v>-0.1948931574918489</v>
      </c>
      <c r="G194" t="n">
        <v>42.18803446355306</v>
      </c>
      <c r="H194" t="n">
        <v>8.994447000683859</v>
      </c>
      <c r="I194" t="n">
        <v>25.59720611258984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37.67292493088499</v>
      </c>
      <c r="D195" t="n">
        <v>0.08936037800257868</v>
      </c>
      <c r="E195" t="n">
        <v>16.7348956005831</v>
      </c>
      <c r="F195" t="n">
        <v>0.769448479812862</v>
      </c>
      <c r="G195" t="n">
        <v>42.42012432225572</v>
      </c>
      <c r="H195" t="n">
        <v>7.081599201444133</v>
      </c>
      <c r="I195" t="n">
        <v>30.02549611299921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22.7139329610029</v>
      </c>
      <c r="C196" t="n">
        <v>39.24715598170485</v>
      </c>
      <c r="D196" t="n">
        <v>-0.3263665757266554</v>
      </c>
      <c r="E196" t="n">
        <v>18.56849191447907</v>
      </c>
      <c r="F196" t="n">
        <v>-1.684653727605967</v>
      </c>
      <c r="G196" t="n">
        <v>37.15422077669223</v>
      </c>
      <c r="H196" t="n">
        <v>6.844414037472912</v>
      </c>
      <c r="I196" t="n">
        <v>29.68353512321331</v>
      </c>
      <c r="J196" t="n">
        <v>19.37207986977445</v>
      </c>
      <c r="K196" t="n">
        <v>26.30236694415287</v>
      </c>
    </row>
    <row r="197">
      <c r="A197" s="2" t="n">
        <v>45222</v>
      </c>
      <c r="B197" t="n">
        <v>21.98641352321242</v>
      </c>
      <c r="C197" t="n">
        <v>35.40775112561118</v>
      </c>
      <c r="D197" t="n">
        <v>-0.7200512134537762</v>
      </c>
      <c r="E197" t="n">
        <v>17.66435634101147</v>
      </c>
      <c r="F197" t="n">
        <v>-2.700862805011417</v>
      </c>
      <c r="G197" t="n">
        <v>36.34163187703012</v>
      </c>
      <c r="H197" t="n">
        <v>5.451588985351852</v>
      </c>
      <c r="I197" t="n">
        <v>29.29944556013646</v>
      </c>
      <c r="J197" t="n">
        <v>16.97538414563851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34.59112075971331</v>
      </c>
      <c r="D198" t="n">
        <v>-1.636877820048155</v>
      </c>
      <c r="E198" t="n">
        <v>16.96960292721861</v>
      </c>
      <c r="F198" t="n">
        <v>-3.380150134587678</v>
      </c>
      <c r="G198" t="n">
        <v>32.13913923782356</v>
      </c>
      <c r="H198" t="n">
        <v>6.148864664951836</v>
      </c>
      <c r="I198" t="n">
        <v>26.5189996172307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-2.468006156620406</v>
      </c>
      <c r="E199" t="n">
        <v>16.5910689973694</v>
      </c>
      <c r="F199" t="n">
        <v>-2.695443739576053</v>
      </c>
      <c r="G199" t="n">
        <v>30.32605077874972</v>
      </c>
      <c r="H199" t="n">
        <v>4.858763158451573</v>
      </c>
      <c r="I199" t="n">
        <v>20.5948337125893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32.77927419130899</v>
      </c>
      <c r="D200" t="n">
        <v>-1.228940333423534</v>
      </c>
      <c r="E200" t="n">
        <v>19.18992667374852</v>
      </c>
      <c r="F200" t="n">
        <v>-3.144631569944667</v>
      </c>
      <c r="G200" t="n">
        <v>28.89927347681647</v>
      </c>
      <c r="H200" t="n">
        <v>3.583925520902786</v>
      </c>
      <c r="I200" t="n">
        <v>21.2361149012974</v>
      </c>
      <c r="J200" t="n">
        <v>16.87876184470025</v>
      </c>
      <c r="K200" t="n">
        <v>22.98572144534743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-1.802523954166979</v>
      </c>
      <c r="E201" t="n">
        <v>19.25633891433478</v>
      </c>
      <c r="F201" t="n">
        <v>-5.199373858317902</v>
      </c>
      <c r="G201" t="n">
        <v>29.43613442422417</v>
      </c>
      <c r="H201" t="n">
        <v>3.442948018926861</v>
      </c>
      <c r="I201" t="n">
        <v>20.41081594697649</v>
      </c>
      <c r="J201" t="n">
        <v>18.59268146032706</v>
      </c>
      <c r="K201" t="n">
        <v>25.24980758418742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-0.5768108184807885</v>
      </c>
      <c r="E202" t="n">
        <v>20.91307757525702</v>
      </c>
      <c r="F202" t="n">
        <v>-2.021271520165002</v>
      </c>
      <c r="G202" t="n">
        <v>28.04167286096426</v>
      </c>
      <c r="H202" t="n">
        <v>4.148029950671694</v>
      </c>
      <c r="I202" t="n">
        <v>17.3702950323652</v>
      </c>
      <c r="J202" t="n">
        <v>18.07339758976176</v>
      </c>
      <c r="K202" t="n">
        <v>23.55018044716735</v>
      </c>
    </row>
    <row r="203">
      <c r="A203" s="2" t="n">
        <v>45231</v>
      </c>
      <c r="B203" t="n">
        <v>20.45714808864652</v>
      </c>
      <c r="C203" t="n">
        <v>32.49593691828841</v>
      </c>
      <c r="D203" t="n">
        <v>-1.936458999117074</v>
      </c>
      <c r="E203" t="n">
        <v>18.71500011504561</v>
      </c>
      <c r="F203" t="n">
        <v>0.1502761047277756</v>
      </c>
      <c r="G203" t="n">
        <v>28.46930311888447</v>
      </c>
      <c r="H203" t="n">
        <v>4.550706533935989</v>
      </c>
      <c r="I203" t="n">
        <v>19.6863261585678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-2.51030113755375</v>
      </c>
      <c r="E204" t="n">
        <v>18.61537245416451</v>
      </c>
      <c r="F204" t="n">
        <v>0.9306637733833556</v>
      </c>
      <c r="G204" t="n">
        <v>29.57164219052764</v>
      </c>
      <c r="H204" t="n">
        <v>3.77171229022053</v>
      </c>
      <c r="I204" t="n">
        <v>21.78058026593699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32.73124116902788</v>
      </c>
      <c r="D205" t="n">
        <v>-1.930131962072568</v>
      </c>
      <c r="E205" t="n">
        <v>22.99813267680861</v>
      </c>
      <c r="F205" t="n">
        <v>1.630010016681993</v>
      </c>
      <c r="G205" t="n">
        <v>30.2027275014785</v>
      </c>
      <c r="H205" t="n">
        <v>2.675846911622082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-2.129717222476601</v>
      </c>
      <c r="E206" t="n">
        <v>23.62232598558363</v>
      </c>
      <c r="F206" t="n">
        <v>0.1011746668835967</v>
      </c>
      <c r="G206" t="n">
        <v>29.74576277472149</v>
      </c>
      <c r="H206" t="n">
        <v>2.724305928388859</v>
      </c>
      <c r="I206" t="n">
        <v>20.57420286849698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-4.040544548139269</v>
      </c>
      <c r="E207" t="n">
        <v>21.82133442976868</v>
      </c>
      <c r="F207" t="n">
        <v>-0.6466702963798254</v>
      </c>
      <c r="G207" t="n">
        <v>28.66079833982698</v>
      </c>
      <c r="H207" t="n">
        <v>0.1493625590267333</v>
      </c>
      <c r="I207" t="n">
        <v>19.64005869197742</v>
      </c>
      <c r="J207" t="n">
        <v>20.29049725267162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35.4999728717921</v>
      </c>
      <c r="D208" t="n">
        <v>-3.210627837385238</v>
      </c>
      <c r="E208" t="n">
        <v>21.84294921090064</v>
      </c>
      <c r="F208" t="n">
        <v>1.598511776441147</v>
      </c>
      <c r="G208" t="n">
        <v>28.03782327102347</v>
      </c>
      <c r="H208" t="n">
        <v>-0.3429094003178701</v>
      </c>
      <c r="I208" t="n">
        <v>20.3928993956155</v>
      </c>
      <c r="J208" t="n">
        <v>20.59871104903859</v>
      </c>
      <c r="K208" t="n">
        <v>22.99218539053129</v>
      </c>
    </row>
    <row r="209">
      <c r="A209" s="2" t="n">
        <v>45239</v>
      </c>
      <c r="B209" t="n">
        <v>26.0469184214464</v>
      </c>
      <c r="C209" t="n">
        <v>37.13828027424198</v>
      </c>
      <c r="D209" t="n">
        <v>-3.335520319457308</v>
      </c>
      <c r="E209" t="n">
        <v>19.36138608966285</v>
      </c>
      <c r="F209" t="n">
        <v>-1.221725263417273</v>
      </c>
      <c r="G209" t="n">
        <v>27.63253834145625</v>
      </c>
      <c r="H209" t="n">
        <v>-2.133865797046541</v>
      </c>
      <c r="I209" t="n">
        <v>19.90886358371038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-3.386501473040782</v>
      </c>
      <c r="E210" t="n">
        <v>19.29933269189759</v>
      </c>
      <c r="F210" t="n">
        <v>0.1941991482076411</v>
      </c>
      <c r="G210" t="n">
        <v>28.30048247574613</v>
      </c>
      <c r="H210" t="n">
        <v>-1.901623581447043</v>
      </c>
      <c r="I210" t="n">
        <v>19.45483126143668</v>
      </c>
      <c r="J210" t="n">
        <v>20.71430394028535</v>
      </c>
      <c r="K210" t="n">
        <v>18.07901375098602</v>
      </c>
    </row>
    <row r="211">
      <c r="A211" s="2" t="n">
        <v>45243</v>
      </c>
      <c r="B211" t="n">
        <v>15.40430082501991</v>
      </c>
      <c r="C211" t="n">
        <v>37.16241592420892</v>
      </c>
      <c r="D211" t="n">
        <v>-3.298732955920214</v>
      </c>
      <c r="E211" t="n">
        <v>19.19366127765232</v>
      </c>
      <c r="F211" t="n">
        <v>-0.6351330845419279</v>
      </c>
      <c r="G211" t="n">
        <v>28.17508745216626</v>
      </c>
      <c r="H211" t="n">
        <v>4.712358392808591</v>
      </c>
      <c r="I211" t="n">
        <v>18.88088163079591</v>
      </c>
      <c r="J211" t="n">
        <v>19.99108567284697</v>
      </c>
      <c r="K211" t="n">
        <v>16.85211018299211</v>
      </c>
    </row>
    <row r="212">
      <c r="A212" s="2" t="n">
        <v>45245</v>
      </c>
      <c r="B212" t="n">
        <v>14.75851238071386</v>
      </c>
      <c r="C212" t="n">
        <v>38.05228803570924</v>
      </c>
      <c r="D212" t="n">
        <v>-4.141906938144235</v>
      </c>
      <c r="E212" t="n">
        <v>21.82459199293603</v>
      </c>
      <c r="F212" t="n">
        <v>0.6494036591194741</v>
      </c>
      <c r="G212" t="n">
        <v>27.33082411017638</v>
      </c>
      <c r="H212" t="n">
        <v>4.880974588682441</v>
      </c>
      <c r="I212" t="n">
        <v>20.25778773057338</v>
      </c>
      <c r="J212" t="n">
        <v>22.0155723201767</v>
      </c>
      <c r="K212" t="n">
        <v>19.32244539606245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-2.475962102276619</v>
      </c>
      <c r="E213" t="n">
        <v>20.04974033483344</v>
      </c>
      <c r="F213" t="n">
        <v>0.6511074683923646</v>
      </c>
      <c r="G213" t="n">
        <v>28.04856329587269</v>
      </c>
      <c r="H213" t="n">
        <v>4.093730878252777</v>
      </c>
      <c r="I213" t="n">
        <v>20.66298120161254</v>
      </c>
      <c r="J213" t="n">
        <v>20.98988848050023</v>
      </c>
      <c r="K213" t="n">
        <v>18.34983930262533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-1.275907063239612</v>
      </c>
      <c r="E214" t="n">
        <v>22.33004948214463</v>
      </c>
      <c r="F214" t="n">
        <v>2.600917120802815</v>
      </c>
      <c r="G214" t="n">
        <v>28.09777150049286</v>
      </c>
      <c r="H214" t="n">
        <v>7.7381251441901</v>
      </c>
      <c r="I214" t="n">
        <v>21.23221133755457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-0.8373859315600307</v>
      </c>
      <c r="E215" t="n">
        <v>18.63359450406814</v>
      </c>
      <c r="F215" t="n">
        <v>3.566342429302627</v>
      </c>
      <c r="G215" t="n">
        <v>30.74028046805546</v>
      </c>
      <c r="H215" t="n">
        <v>6.79869113613627</v>
      </c>
      <c r="I215" t="n">
        <v>22.43161884591114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15.48504370338284</v>
      </c>
      <c r="C216" t="n">
        <v>41.04805166415893</v>
      </c>
      <c r="D216" t="n">
        <v>-0.8271670168778833</v>
      </c>
      <c r="E216" t="n">
        <v>18.45660957990223</v>
      </c>
      <c r="F216" t="n">
        <v>3.529434841708601</v>
      </c>
      <c r="G216" t="n">
        <v>31.3132054690024</v>
      </c>
      <c r="H216" t="n">
        <v>7.315059672178492</v>
      </c>
      <c r="I216" t="n">
        <v>22.84787363929199</v>
      </c>
      <c r="J216" t="n">
        <v>21.35650663718549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-0.6734055310750553</v>
      </c>
      <c r="E217" t="n">
        <v>19.83809035808444</v>
      </c>
      <c r="F217" t="n">
        <v>3.36154389743244</v>
      </c>
      <c r="G217" t="n">
        <v>32.79398928584811</v>
      </c>
      <c r="H217" t="n">
        <v>9.559261140808184</v>
      </c>
      <c r="I217" t="n">
        <v>22.4753387191343</v>
      </c>
      <c r="J217" t="n">
        <v>21.93340447227234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42.97555413086111</v>
      </c>
      <c r="D218" t="n">
        <v>-1.125313654916571</v>
      </c>
      <c r="E218" t="n">
        <v>21.10054983601739</v>
      </c>
      <c r="F218" t="n">
        <v>4.028986535761558</v>
      </c>
      <c r="G218" t="n">
        <v>33.1450568500594</v>
      </c>
      <c r="H218" t="n">
        <v>10.32951667995834</v>
      </c>
      <c r="I218" t="n">
        <v>23.34492791963772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20.93158094038294</v>
      </c>
      <c r="F219" t="n">
        <v>2.844147383152773</v>
      </c>
      <c r="G219" t="n">
        <v>33.40261050420159</v>
      </c>
      <c r="H219" t="n">
        <v>9.315338581802536</v>
      </c>
      <c r="I219" t="n">
        <v>22.46250218985186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16.3642549487812</v>
      </c>
      <c r="C220" t="n">
        <v>41.18891744345837</v>
      </c>
      <c r="D220" t="n">
        <v>-2.128764869506217</v>
      </c>
      <c r="E220" t="n">
        <v>19.9889000206928</v>
      </c>
      <c r="F220" t="n">
        <v>1.927651329186797</v>
      </c>
      <c r="G220" t="n">
        <v>34.13984379742448</v>
      </c>
      <c r="H220" t="n">
        <v>8.867017832972323</v>
      </c>
      <c r="I220" t="n">
        <v>23.88251444362972</v>
      </c>
      <c r="J220" t="n">
        <v>22.18398942172488</v>
      </c>
      <c r="K220" t="n">
        <v>19.25009137623357</v>
      </c>
    </row>
    <row r="221">
      <c r="A221" s="2" t="n">
        <v>45259</v>
      </c>
      <c r="B221" t="n">
        <v>17.52000163028065</v>
      </c>
      <c r="C221" t="n">
        <v>43.12499738929134</v>
      </c>
      <c r="D221" t="n">
        <v>-1.201829018422174</v>
      </c>
      <c r="E221" t="n">
        <v>19.47670656547897</v>
      </c>
      <c r="F221" t="n">
        <v>1.933597308419444</v>
      </c>
      <c r="G221" t="n">
        <v>33.53300968997173</v>
      </c>
      <c r="H221" t="n">
        <v>10.03730985702649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41.51584917844162</v>
      </c>
      <c r="D222" t="n">
        <v>-1.456885141405739</v>
      </c>
      <c r="E222" t="n">
        <v>19.46570691952836</v>
      </c>
      <c r="F222" t="n">
        <v>3.103374599149045</v>
      </c>
      <c r="G222" t="n">
        <v>33.28168087698194</v>
      </c>
      <c r="H222" t="n">
        <v>11.41527967133313</v>
      </c>
      <c r="I222" t="n">
        <v>25.21801919776509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20.63313315401827</v>
      </c>
      <c r="C223" t="n">
        <v>47.52195263179193</v>
      </c>
      <c r="D223" t="n">
        <v>-1.282985740017306</v>
      </c>
      <c r="E223" t="n">
        <v>19.43368424940788</v>
      </c>
      <c r="F223" t="n">
        <v>2.133797836324036</v>
      </c>
      <c r="G223" t="n">
        <v>37.17979036989689</v>
      </c>
      <c r="H223" t="n">
        <v>11.30285914511544</v>
      </c>
      <c r="I223" t="n">
        <v>24.66193791657418</v>
      </c>
      <c r="J223" t="n">
        <v>20.2266812689043</v>
      </c>
      <c r="K223" t="n">
        <v>19.98707616831901</v>
      </c>
    </row>
    <row r="224">
      <c r="A224" s="2" t="n">
        <v>45264</v>
      </c>
      <c r="B224" t="n">
        <v>20.04710457947427</v>
      </c>
      <c r="C224" t="n">
        <v>48.29803156445858</v>
      </c>
      <c r="D224" t="n">
        <v>-0.7447231528131315</v>
      </c>
      <c r="E224" t="n">
        <v>21.82518420642186</v>
      </c>
      <c r="F224" t="n">
        <v>4.151631759187624</v>
      </c>
      <c r="G224" t="n">
        <v>38.65908830330014</v>
      </c>
      <c r="H224" t="n">
        <v>11.85898144347259</v>
      </c>
      <c r="I224" t="n">
        <v>26.30983255846531</v>
      </c>
      <c r="J224" t="n">
        <v>21.2619044781768</v>
      </c>
      <c r="K224" t="n">
        <v>18.5588110635525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-0.2050199704001332</v>
      </c>
      <c r="E225" t="n">
        <v>23.08716759485016</v>
      </c>
      <c r="F225" t="n">
        <v>3.086390389426064</v>
      </c>
      <c r="G225" t="n">
        <v>38.05814708510513</v>
      </c>
      <c r="H225" t="n">
        <v>11.93812369828766</v>
      </c>
      <c r="I225" t="n">
        <v>25.53751269234137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-6.342034674079811</v>
      </c>
      <c r="E226" t="n">
        <v>20.58447576977283</v>
      </c>
      <c r="F226" t="n">
        <v>-1.009547973559455</v>
      </c>
      <c r="G226" t="n">
        <v>40.64200901797388</v>
      </c>
      <c r="H226" t="n">
        <v>8.970119128350994</v>
      </c>
      <c r="I226" t="n">
        <v>25.43649086249342</v>
      </c>
      <c r="J226" t="n">
        <v>19.50105044734365</v>
      </c>
      <c r="K226" t="n">
        <v>17.47727026841257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-6.315407844731769</v>
      </c>
      <c r="E227" t="n">
        <v>16.19411462662996</v>
      </c>
      <c r="F227" t="n">
        <v>-4.727866331208852</v>
      </c>
      <c r="G227" t="n">
        <v>40.01932812121012</v>
      </c>
      <c r="H227" t="n">
        <v>6.716865227091762</v>
      </c>
      <c r="I227" t="n">
        <v>25.08091228280609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-5.775358820938859</v>
      </c>
      <c r="E228" t="n">
        <v>17.02533556405479</v>
      </c>
      <c r="F228" t="n">
        <v>-3.804175360482465</v>
      </c>
      <c r="G228" t="n">
        <v>37.4656445655138</v>
      </c>
      <c r="H228" t="n">
        <v>7.344565092249478</v>
      </c>
      <c r="I228" t="n">
        <v>24.98307560642552</v>
      </c>
      <c r="J228" t="n">
        <v>17.66940369591694</v>
      </c>
      <c r="K228" t="n">
        <v>13.30740318894246</v>
      </c>
    </row>
    <row r="229">
      <c r="A229" s="2" t="n">
        <v>45271</v>
      </c>
      <c r="B229" t="n">
        <v>13.44538689409838</v>
      </c>
      <c r="C229" t="n">
        <v>44.66904183958447</v>
      </c>
      <c r="D229" t="n">
        <v>-5.956232685181273</v>
      </c>
      <c r="E229" t="n">
        <v>18.89766419222207</v>
      </c>
      <c r="F229" t="n">
        <v>-2.771972389879607</v>
      </c>
      <c r="G229" t="n">
        <v>39.46137217284993</v>
      </c>
      <c r="H229" t="n">
        <v>8.88811872469697</v>
      </c>
      <c r="I229" t="n">
        <v>28.1698535776477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49.65347117533125</v>
      </c>
      <c r="D230" t="n">
        <v>-5.56548001220003</v>
      </c>
      <c r="E230" t="n">
        <v>17.47356984779855</v>
      </c>
      <c r="F230" t="n">
        <v>-2.983120927219651</v>
      </c>
      <c r="G230" t="n">
        <v>39.82765307885794</v>
      </c>
      <c r="H230" t="n">
        <v>9.396947295553293</v>
      </c>
      <c r="I230" t="n">
        <v>27.67054923236256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-6.689059792193842</v>
      </c>
      <c r="E231" t="n">
        <v>18.67631493406044</v>
      </c>
      <c r="F231" t="n">
        <v>-3.901262459541399</v>
      </c>
      <c r="G231" t="n">
        <v>40.38526630665888</v>
      </c>
      <c r="H231" t="n">
        <v>9.084992946636827</v>
      </c>
      <c r="I231" t="n">
        <v>27.14537642963015</v>
      </c>
      <c r="J231" t="n">
        <v>21.31938152927577</v>
      </c>
      <c r="K231" t="n">
        <v>15.51751023736894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-8.200969281777869</v>
      </c>
      <c r="E232" t="n">
        <v>16.8700575472321</v>
      </c>
      <c r="F232" t="n">
        <v>-5.60851085863624</v>
      </c>
      <c r="G232" t="n">
        <v>40.5892528530905</v>
      </c>
      <c r="H232" t="n">
        <v>6.963357599838726</v>
      </c>
      <c r="I232" t="n">
        <v>25.87218642806861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13.72617198968529</v>
      </c>
      <c r="C233" t="n">
        <v>49.20906249601924</v>
      </c>
      <c r="D233" t="n">
        <v>-9.822461059952015</v>
      </c>
      <c r="E233" t="n">
        <v>16.18024212635314</v>
      </c>
      <c r="F233" t="n">
        <v>-5.296343474926801</v>
      </c>
      <c r="G233" t="n">
        <v>40.71205804408247</v>
      </c>
      <c r="H233" t="n">
        <v>6.386357280677135</v>
      </c>
      <c r="I233" t="n">
        <v>24.3638243701926</v>
      </c>
      <c r="J233" t="n">
        <v>20.00446709944374</v>
      </c>
      <c r="K233" t="n">
        <v>15.45679628209973</v>
      </c>
    </row>
    <row r="234">
      <c r="A234" s="2" t="n">
        <v>45278</v>
      </c>
      <c r="B234" t="n">
        <v>12.53572076067522</v>
      </c>
      <c r="C234" t="n">
        <v>46.00446397460991</v>
      </c>
      <c r="D234" t="n">
        <v>-8.836586133606106</v>
      </c>
      <c r="E234" t="n">
        <v>12.13722697366544</v>
      </c>
      <c r="F234" t="n">
        <v>-5.410737914304353</v>
      </c>
      <c r="G234" t="n">
        <v>37.48176276974083</v>
      </c>
      <c r="H234" t="n">
        <v>4.712161028074546</v>
      </c>
      <c r="I234" t="n">
        <v>21.62195283786645</v>
      </c>
      <c r="J234" t="n">
        <v>19.50972003071389</v>
      </c>
      <c r="K234" t="n">
        <v>18.27446111647946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-8.105731729780686</v>
      </c>
      <c r="E235" t="n">
        <v>17.89214648519326</v>
      </c>
      <c r="F235" t="n">
        <v>-4.294833922968322</v>
      </c>
      <c r="G235" t="n">
        <v>38.10815131645879</v>
      </c>
      <c r="H235" t="n">
        <v>4.157224404249749</v>
      </c>
      <c r="I235" t="n">
        <v>25.76627166016194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-9.081769898999303</v>
      </c>
      <c r="E236" t="n">
        <v>20.38629542280617</v>
      </c>
      <c r="F236" t="n">
        <v>-4.16933774755488</v>
      </c>
      <c r="G236" t="n">
        <v>35.61552801399146</v>
      </c>
      <c r="H236" t="n">
        <v>2.101142308815662</v>
      </c>
      <c r="I236" t="n">
        <v>24.43399894748424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16.70522485710044</v>
      </c>
      <c r="C237" t="n">
        <v>55.99213640553522</v>
      </c>
      <c r="D237" t="n">
        <v>-8.790711013799601</v>
      </c>
      <c r="E237" t="n">
        <v>21.53623424999715</v>
      </c>
      <c r="F237" t="n">
        <v>-3.416411306431122</v>
      </c>
      <c r="G237" t="n">
        <v>35.82943743282192</v>
      </c>
      <c r="H237" t="n">
        <v>1.82440581381933</v>
      </c>
      <c r="I237" t="n">
        <v>26.53957949281032</v>
      </c>
      <c r="J237" t="n">
        <v>21.39839797825111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-8.923128777619581</v>
      </c>
      <c r="E238" t="n">
        <v>19.52673902188491</v>
      </c>
      <c r="F238" t="n">
        <v>-1.786152635519767</v>
      </c>
      <c r="G238" t="n">
        <v>39.60509051726346</v>
      </c>
      <c r="H238" t="n">
        <v>2.199747153941445</v>
      </c>
      <c r="I238" t="n">
        <v>29.92097673209135</v>
      </c>
      <c r="J238" t="n">
        <v>24.685030559528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-7.573409307245837</v>
      </c>
      <c r="E239" t="n">
        <v>22.48645291679276</v>
      </c>
      <c r="F239" t="n">
        <v>-1.734251658016694</v>
      </c>
      <c r="G239" t="n">
        <v>41.55501521083973</v>
      </c>
      <c r="H239" t="n">
        <v>4.486108179520465</v>
      </c>
      <c r="I239" t="n">
        <v>30.90683890051911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57.17279430307662</v>
      </c>
      <c r="D240" t="n">
        <v>-8.38976308359527</v>
      </c>
      <c r="E240" t="n">
        <v>22.32871181691911</v>
      </c>
      <c r="F240" t="n">
        <v>-2.54630581610541</v>
      </c>
      <c r="G240" t="n">
        <v>39.50851533404682</v>
      </c>
      <c r="H240" t="n">
        <v>3.147062746509666</v>
      </c>
      <c r="I240" t="n">
        <v>29.46859048702823</v>
      </c>
      <c r="J240" t="n">
        <v>28.31907454950269</v>
      </c>
      <c r="K240" t="n">
        <v>18.94331629666004</v>
      </c>
    </row>
    <row r="241">
      <c r="A241" s="2" t="n">
        <v>45288</v>
      </c>
      <c r="B241" t="n">
        <v>19.15068546677132</v>
      </c>
      <c r="C241" t="n">
        <v>62.0885766263717</v>
      </c>
      <c r="D241" t="n">
        <v>-5.355199572744052</v>
      </c>
      <c r="E241" t="n">
        <v>24.97257776480484</v>
      </c>
      <c r="F241" t="n">
        <v>0.008807198442850606</v>
      </c>
      <c r="G241" t="n">
        <v>41.79068097181506</v>
      </c>
      <c r="H241" t="n">
        <v>5.324581697944786</v>
      </c>
      <c r="I241" t="n">
        <v>31.77995428186131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64.31908568351005</v>
      </c>
      <c r="D242" t="n">
        <v>-2.519536111248155</v>
      </c>
      <c r="E242" t="n">
        <v>28.54606642809818</v>
      </c>
      <c r="F242" t="n">
        <v>1.470443939984456</v>
      </c>
      <c r="G242" t="n">
        <v>43.2858652713725</v>
      </c>
      <c r="H242" t="n">
        <v>6.689417614685844</v>
      </c>
      <c r="I242" t="n">
        <v>32.26515635547271</v>
      </c>
      <c r="J242" t="n">
        <v>36.88157594985933</v>
      </c>
      <c r="K242" t="n">
        <v>24.25947140581224</v>
      </c>
    </row>
    <row r="243">
      <c r="A243" s="2" t="n">
        <v>45292</v>
      </c>
      <c r="B243" t="n">
        <v>23.21696604562995</v>
      </c>
      <c r="C243" t="n">
        <v>60.45865335639202</v>
      </c>
      <c r="D243" t="n">
        <v>-2.560190649879124</v>
      </c>
      <c r="E243" t="n">
        <v>29.06987875518259</v>
      </c>
      <c r="F243" t="n">
        <v>1.91701007105014</v>
      </c>
      <c r="G243" t="n">
        <v>46.30949026956048</v>
      </c>
      <c r="H243" t="n">
        <v>5.342500692757213</v>
      </c>
      <c r="I243" t="n">
        <v>36.25765061393928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24.18408987746836</v>
      </c>
      <c r="C244" t="n">
        <v>63.42981876833858</v>
      </c>
      <c r="D244" t="n">
        <v>-0.6180822857316026</v>
      </c>
      <c r="E244" t="n">
        <v>33.37363329215057</v>
      </c>
      <c r="F244" t="n">
        <v>1.273291730965176</v>
      </c>
      <c r="G244" t="n">
        <v>49.61619150050272</v>
      </c>
      <c r="H244" t="n">
        <v>7.666890817910477</v>
      </c>
      <c r="I244" t="n">
        <v>36.68489617324057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63.01614860808655</v>
      </c>
      <c r="D245" t="n">
        <v>-1.687718540609406</v>
      </c>
      <c r="E245" t="n">
        <v>32.94220043219296</v>
      </c>
      <c r="F245" t="n">
        <v>1.133238667812431</v>
      </c>
      <c r="G245" t="n">
        <v>48.22677469394823</v>
      </c>
      <c r="H245" t="n">
        <v>6.38936731212929</v>
      </c>
      <c r="I245" t="n">
        <v>35.31401124838303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-0.2885091795331918</v>
      </c>
      <c r="E246" t="n">
        <v>35.87712041482946</v>
      </c>
      <c r="F246" t="n">
        <v>1.528739181290306</v>
      </c>
      <c r="G246" t="n">
        <v>48.60674700612417</v>
      </c>
      <c r="H246" t="n">
        <v>8.291817245705534</v>
      </c>
      <c r="I246" t="n">
        <v>38.60498241647263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0.9703968248345962</v>
      </c>
      <c r="E247" t="n">
        <v>36.80236953720944</v>
      </c>
      <c r="F247" t="n">
        <v>2.988910555773239</v>
      </c>
      <c r="G247" t="n">
        <v>47.2898619004412</v>
      </c>
      <c r="H247" t="n">
        <v>6.714524284769552</v>
      </c>
      <c r="I247" t="n">
        <v>35.82825528621412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33.31258874222802</v>
      </c>
      <c r="F248" t="n">
        <v>1.959524355985831</v>
      </c>
      <c r="G248" t="n">
        <v>44.25404587473152</v>
      </c>
      <c r="H248" t="n">
        <v>3.120551952327921</v>
      </c>
      <c r="I248" t="n">
        <v>33.66875431991765</v>
      </c>
      <c r="J248" t="n">
        <v>43.91943349920544</v>
      </c>
      <c r="K248" t="n">
        <v>25.49516943977004</v>
      </c>
    </row>
    <row r="249">
      <c r="A249" s="2" t="n">
        <v>45300</v>
      </c>
      <c r="B249" t="n">
        <v>20.95849149441506</v>
      </c>
      <c r="C249" t="n">
        <v>62.91799667903846</v>
      </c>
      <c r="D249" t="n">
        <v>-1.458084058602405</v>
      </c>
      <c r="E249" t="n">
        <v>33.68263891237196</v>
      </c>
      <c r="F249" t="n">
        <v>2.297669193303764</v>
      </c>
      <c r="G249" t="n">
        <v>45.60960818130313</v>
      </c>
      <c r="H249" t="n">
        <v>5.62634078392974</v>
      </c>
      <c r="I249" t="n">
        <v>33.66934961950945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61.36926243212771</v>
      </c>
      <c r="D250" t="n">
        <v>-1.565545396588341</v>
      </c>
      <c r="E250" t="n">
        <v>28.3656534555722</v>
      </c>
      <c r="F250" t="n">
        <v>2.310377173050648</v>
      </c>
      <c r="G250" t="n">
        <v>44.65060745701257</v>
      </c>
      <c r="H250" t="n">
        <v>6.497748471395104</v>
      </c>
      <c r="I250" t="n">
        <v>33.22376746834355</v>
      </c>
      <c r="J250" t="n">
        <v>47.71827621913947</v>
      </c>
      <c r="K250" t="n">
        <v>28.97107932570933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-0.6053920676454383</v>
      </c>
      <c r="E251" t="n">
        <v>30.02691695401043</v>
      </c>
      <c r="F251" t="n">
        <v>1.322440831240912</v>
      </c>
      <c r="G251" t="n">
        <v>45.21114111433909</v>
      </c>
      <c r="H251" t="n">
        <v>5.351956992793294</v>
      </c>
      <c r="I251" t="n">
        <v>31.0334895669518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-0.8427231522813883</v>
      </c>
      <c r="E252" t="n">
        <v>30.66472612433424</v>
      </c>
      <c r="F252" t="n">
        <v>1.872466541888307</v>
      </c>
      <c r="G252" t="n">
        <v>48.31894774069549</v>
      </c>
      <c r="H252" t="n">
        <v>6.839563497520618</v>
      </c>
      <c r="I252" t="n">
        <v>32.03217025730029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-2.291407807346091</v>
      </c>
      <c r="E253" t="n">
        <v>24.34382173950993</v>
      </c>
      <c r="F253" t="n">
        <v>1.143442997833621</v>
      </c>
      <c r="G253" t="n">
        <v>45.7304983933821</v>
      </c>
      <c r="H253" t="n">
        <v>4.321023966196091</v>
      </c>
      <c r="I253" t="n">
        <v>30.21756607537338</v>
      </c>
      <c r="J253" t="n">
        <v>52.29522595315272</v>
      </c>
      <c r="K253" t="n">
        <v>31.23841555530864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2.075030696627955</v>
      </c>
      <c r="E254" t="n">
        <v>22.98823864919273</v>
      </c>
      <c r="F254" t="n">
        <v>1.26643381509659</v>
      </c>
      <c r="G254" t="n">
        <v>46.49232192977541</v>
      </c>
      <c r="H254" t="n">
        <v>5.135676048417159</v>
      </c>
      <c r="I254" t="n">
        <v>29.22255079725815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17.96823025118508</v>
      </c>
      <c r="C255" t="n">
        <v>66.71815748004011</v>
      </c>
      <c r="D255" t="n">
        <v>0.96977899636288</v>
      </c>
      <c r="E255" t="n">
        <v>21.78672571474867</v>
      </c>
      <c r="F255" t="n">
        <v>-0.8105040015792597</v>
      </c>
      <c r="G255" t="n">
        <v>43.44005338953838</v>
      </c>
      <c r="H255" t="n">
        <v>3.989051292807289</v>
      </c>
      <c r="I255" t="n">
        <v>27.98579832853285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-1.770522789572715</v>
      </c>
      <c r="E256" t="n">
        <v>21.68728696890543</v>
      </c>
      <c r="F256" t="n">
        <v>-2.125656999303205</v>
      </c>
      <c r="G256" t="n">
        <v>45.09774803718201</v>
      </c>
      <c r="H256" t="n">
        <v>4.351428653495604</v>
      </c>
      <c r="I256" t="n">
        <v>26.30568072876907</v>
      </c>
      <c r="J256" t="n">
        <v>50.70049618941592</v>
      </c>
      <c r="K256" t="n">
        <v>24.24217378564295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-0.1260699666139842</v>
      </c>
      <c r="E257" t="n">
        <v>28.25503320267653</v>
      </c>
      <c r="F257" t="n">
        <v>0.4654895004872817</v>
      </c>
      <c r="G257" t="n">
        <v>47.67666165230339</v>
      </c>
      <c r="H257" t="n">
        <v>7.551339963619741</v>
      </c>
      <c r="I257" t="n">
        <v>28.62544336150139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19.43137519010259</v>
      </c>
      <c r="C258" t="n">
        <v>67.9362076877737</v>
      </c>
      <c r="D258" t="n">
        <v>-2.745959251356112</v>
      </c>
      <c r="E258" t="n">
        <v>24.13191276428988</v>
      </c>
      <c r="F258" t="n">
        <v>-6.854420476058543</v>
      </c>
      <c r="G258" t="n">
        <v>44.70600425094582</v>
      </c>
      <c r="H258" t="n">
        <v>5.391144896955491</v>
      </c>
      <c r="I258" t="n">
        <v>25.27464599122489</v>
      </c>
      <c r="J258" t="n">
        <v>53.54340941053868</v>
      </c>
      <c r="K258" t="n">
        <v>29.6794404577583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-0.3306299731625773</v>
      </c>
      <c r="E259" t="n">
        <v>27.46472440128507</v>
      </c>
      <c r="F259" t="n">
        <v>-5.50131867562248</v>
      </c>
      <c r="G259" t="n">
        <v>46.54948371784293</v>
      </c>
      <c r="H259" t="n">
        <v>8.240960353454764</v>
      </c>
      <c r="I259" t="n">
        <v>28.4458483095801</v>
      </c>
      <c r="J259" t="n">
        <v>55.61111467844457</v>
      </c>
      <c r="K259" t="n">
        <v>31.97298175420507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-2.928672458661763</v>
      </c>
      <c r="E260" t="n">
        <v>25.83463143532019</v>
      </c>
      <c r="F260" t="n">
        <v>-5.044559121790249</v>
      </c>
      <c r="G260" t="n">
        <v>43.40385854198419</v>
      </c>
      <c r="H260" t="n">
        <v>6.987901293069099</v>
      </c>
      <c r="I260" t="n">
        <v>27.13435217735942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72.43534734181252</v>
      </c>
      <c r="D261" t="n">
        <v>-3.058258913530287</v>
      </c>
      <c r="E261" t="n">
        <v>26.31870288556561</v>
      </c>
      <c r="F261" t="n">
        <v>-6.939402100148406</v>
      </c>
      <c r="G261" t="n">
        <v>40.68929018910566</v>
      </c>
      <c r="H261" t="n">
        <v>3.143676188167288</v>
      </c>
      <c r="I261" t="n">
        <v>26.62603319848926</v>
      </c>
      <c r="J261" t="n">
        <v>53.7832344909916</v>
      </c>
      <c r="K261" t="n">
        <v>29.22108361681026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-2.932927952511222</v>
      </c>
      <c r="E262" t="n">
        <v>26.74610264796286</v>
      </c>
      <c r="F262" t="n">
        <v>-7.046757021022321</v>
      </c>
      <c r="G262" t="n">
        <v>36.03148077282752</v>
      </c>
      <c r="H262" t="n">
        <v>4.49256801344815</v>
      </c>
      <c r="I262" t="n">
        <v>27.07640974854393</v>
      </c>
      <c r="J262" t="n">
        <v>51.24635802289524</v>
      </c>
      <c r="K262" t="n">
        <v>27.67894947548164</v>
      </c>
    </row>
    <row r="263">
      <c r="A263" s="2" t="n">
        <v>45322</v>
      </c>
      <c r="B263" t="n">
        <v>20.9297165994206</v>
      </c>
      <c r="C263" t="n">
        <v>75.31594520804377</v>
      </c>
      <c r="D263" t="n">
        <v>-1.805190081493313</v>
      </c>
      <c r="E263" t="n">
        <v>25.90374408461182</v>
      </c>
      <c r="F263" t="n">
        <v>-4.89039745984744</v>
      </c>
      <c r="G263" t="n">
        <v>38.15043793579167</v>
      </c>
      <c r="H263" t="n">
        <v>6.840298354334817</v>
      </c>
      <c r="I263" t="n">
        <v>28.71138525954045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70.84392749118203</v>
      </c>
      <c r="D264" t="n">
        <v>-1.08157474025754</v>
      </c>
      <c r="E264" t="n">
        <v>35.21638959644078</v>
      </c>
      <c r="F264" t="n">
        <v>-1.438230151174624</v>
      </c>
      <c r="G264" t="n">
        <v>37.55814939602367</v>
      </c>
      <c r="H264" t="n">
        <v>7.66316820941837</v>
      </c>
      <c r="I264" t="n">
        <v>29.92504477355487</v>
      </c>
      <c r="J264" t="n">
        <v>54.63840569299148</v>
      </c>
      <c r="K264" t="n">
        <v>31.90797520367163</v>
      </c>
    </row>
    <row r="265">
      <c r="A265" s="2" t="n">
        <v>45324</v>
      </c>
      <c r="B265" t="n">
        <v>20.73101452138941</v>
      </c>
      <c r="C265" t="n">
        <v>74.54910305727682</v>
      </c>
      <c r="D265" t="n">
        <v>-2.545717241330048</v>
      </c>
      <c r="E265" t="n">
        <v>34.10690617610665</v>
      </c>
      <c r="F265" t="n">
        <v>-4.068460872784508</v>
      </c>
      <c r="G265" t="n">
        <v>35.41369661008791</v>
      </c>
      <c r="H265" t="n">
        <v>6.621325849483362</v>
      </c>
      <c r="I265" t="n">
        <v>29.51419458658955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-4.943406573125242</v>
      </c>
      <c r="E266" t="n">
        <v>31.74939891240789</v>
      </c>
      <c r="F266" t="n">
        <v>-5.512365904977512</v>
      </c>
      <c r="G266" t="n">
        <v>34.3057525858109</v>
      </c>
      <c r="H266" t="n">
        <v>5.46786982386136</v>
      </c>
      <c r="I266" t="n">
        <v>29.04724562856808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80.95080475590612</v>
      </c>
      <c r="D267" t="n">
        <v>-4.497788989551976</v>
      </c>
      <c r="E267" t="n">
        <v>35.98456569944582</v>
      </c>
      <c r="F267" t="n">
        <v>-6.034361294586899</v>
      </c>
      <c r="G267" t="n">
        <v>32.14989199330243</v>
      </c>
      <c r="H267" t="n">
        <v>4.568618551629844</v>
      </c>
      <c r="I267" t="n">
        <v>29.09961774155705</v>
      </c>
      <c r="J267" t="n">
        <v>58.93460430369905</v>
      </c>
      <c r="K267" t="n">
        <v>40.02166645348926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-3.440921359348004</v>
      </c>
      <c r="E268" t="n">
        <v>37.14864568224332</v>
      </c>
      <c r="F268" t="n">
        <v>-5.702447706714498</v>
      </c>
      <c r="G268" t="n">
        <v>29.69198868154139</v>
      </c>
      <c r="H268" t="n">
        <v>5.726554921514393</v>
      </c>
      <c r="I268" t="n">
        <v>31.48762597439369</v>
      </c>
      <c r="J268" t="n">
        <v>60.33655808506042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-3.37315217069698</v>
      </c>
      <c r="E269" t="n">
        <v>35.33663301790328</v>
      </c>
      <c r="F269" t="n">
        <v>-4.41901828228316</v>
      </c>
      <c r="G269" t="n">
        <v>26.85104062902377</v>
      </c>
      <c r="H269" t="n">
        <v>5.129068512951518</v>
      </c>
      <c r="I269" t="n">
        <v>27.79634216598632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17.11921844660165</v>
      </c>
      <c r="C270" t="n">
        <v>78.53645042265175</v>
      </c>
      <c r="D270" t="n">
        <v>-2.370565144300085</v>
      </c>
      <c r="E270" t="n">
        <v>34.1012919972997</v>
      </c>
      <c r="F270" t="n">
        <v>-4.458207890871835</v>
      </c>
      <c r="G270" t="n">
        <v>24.41739484228309</v>
      </c>
      <c r="H270" t="n">
        <v>6.070574106986615</v>
      </c>
      <c r="I270" t="n">
        <v>30.22966063313999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15.65949259923478</v>
      </c>
      <c r="C271" t="n">
        <v>77.25881898050434</v>
      </c>
      <c r="D271" t="n">
        <v>-3.576476944375229</v>
      </c>
      <c r="E271" t="n">
        <v>29.64772338753758</v>
      </c>
      <c r="F271" t="n">
        <v>-5.884283875105378</v>
      </c>
      <c r="G271" t="n">
        <v>18.77648540638135</v>
      </c>
      <c r="H271" t="n">
        <v>5.46250008861755</v>
      </c>
      <c r="I271" t="n">
        <v>30.21172492834925</v>
      </c>
      <c r="J271" t="n">
        <v>53.13122469865004</v>
      </c>
      <c r="K271" t="n">
        <v>42.72249795398886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-1.871445172960995</v>
      </c>
      <c r="E272" t="n">
        <v>28.10763985874245</v>
      </c>
      <c r="F272" t="n">
        <v>-7.727039565283567</v>
      </c>
      <c r="G272" t="n">
        <v>13.3525437917549</v>
      </c>
      <c r="H272" t="n">
        <v>6.644789257741568</v>
      </c>
      <c r="I272" t="n">
        <v>31.05019801839022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10.10425122392167</v>
      </c>
      <c r="C273" t="n">
        <v>81.79596428432086</v>
      </c>
      <c r="D273" t="n">
        <v>2.993916906883443</v>
      </c>
      <c r="E273" t="n">
        <v>29.04180440479809</v>
      </c>
      <c r="F273" t="n">
        <v>-8.443240568541166</v>
      </c>
      <c r="G273" t="n">
        <v>14.07254065656778</v>
      </c>
      <c r="H273" t="n">
        <v>8.277243007475121</v>
      </c>
      <c r="I273" t="n">
        <v>32.28455965306196</v>
      </c>
      <c r="J273" t="n">
        <v>57.98814265435752</v>
      </c>
      <c r="K273" t="n">
        <v>47.42233450359515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0.8954410205346486</v>
      </c>
      <c r="E274" t="n">
        <v>32.07033059118027</v>
      </c>
      <c r="F274" t="n">
        <v>-9.484650271019357</v>
      </c>
      <c r="G274" t="n">
        <v>11.14914267090255</v>
      </c>
      <c r="H274" t="n">
        <v>4.954916698694589</v>
      </c>
      <c r="I274" t="n">
        <v>30.75538346987543</v>
      </c>
      <c r="J274" t="n">
        <v>56.72439239658429</v>
      </c>
      <c r="K274" t="n">
        <v>47.16360278389868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2.656665966531624</v>
      </c>
      <c r="E275" t="n">
        <v>32.62727046245138</v>
      </c>
      <c r="F275" t="n">
        <v>-7.265405427659832</v>
      </c>
      <c r="G275" t="n">
        <v>14.36955723149684</v>
      </c>
      <c r="H275" t="n">
        <v>6.819535144863931</v>
      </c>
      <c r="I275" t="n">
        <v>32.87648573863409</v>
      </c>
      <c r="J275" t="n">
        <v>59.28601076263858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3.579313046991639</v>
      </c>
      <c r="E276" t="n">
        <v>31.40066914468178</v>
      </c>
      <c r="F276" t="n">
        <v>-6.136852977548712</v>
      </c>
      <c r="G276" t="n">
        <v>14.97548134397042</v>
      </c>
      <c r="H276" t="n">
        <v>6.662806080652861</v>
      </c>
      <c r="I276" t="n">
        <v>34.1244880266677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3.696321021104354</v>
      </c>
      <c r="E277" t="n">
        <v>31.1180214404144</v>
      </c>
      <c r="F277" t="n">
        <v>-5.612872940754576</v>
      </c>
      <c r="G277" t="n">
        <v>14.48684169477377</v>
      </c>
      <c r="H277" t="n">
        <v>10.10060291325656</v>
      </c>
      <c r="I277" t="n">
        <v>35.4815017433898</v>
      </c>
      <c r="J277" t="n">
        <v>61.63809837860435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76.94241099187067</v>
      </c>
      <c r="D278" t="n">
        <v>3.624742856184637</v>
      </c>
      <c r="E278" t="n">
        <v>32.09445898222394</v>
      </c>
      <c r="F278" t="n">
        <v>-5.157798698426741</v>
      </c>
      <c r="G278" t="n">
        <v>14.59955537106736</v>
      </c>
      <c r="H278" t="n">
        <v>10.40172162256674</v>
      </c>
      <c r="I278" t="n">
        <v>35.53760846430978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2.33917526427474</v>
      </c>
      <c r="E279" t="n">
        <v>36.66357449362015</v>
      </c>
      <c r="F279" t="n">
        <v>-6.033998343917901</v>
      </c>
      <c r="G279" t="n">
        <v>16.8564453121143</v>
      </c>
      <c r="H279" t="n">
        <v>11.1704098537424</v>
      </c>
      <c r="I279" t="n">
        <v>36.55815609836775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1.998036835951433</v>
      </c>
      <c r="E280" t="n">
        <v>35.09640212302934</v>
      </c>
      <c r="F280" t="n">
        <v>-5.74679588773016</v>
      </c>
      <c r="G280" t="n">
        <v>12.31955071606061</v>
      </c>
      <c r="H280" t="n">
        <v>8.880345724317195</v>
      </c>
      <c r="I280" t="n">
        <v>36.9986767400476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-0.0692148467371867</v>
      </c>
      <c r="E281" t="n">
        <v>34.56955743824499</v>
      </c>
      <c r="F281" t="n">
        <v>-4.190253840697089</v>
      </c>
      <c r="G281" t="n">
        <v>11.13982784732494</v>
      </c>
      <c r="H281" t="n">
        <v>8.120278706994878</v>
      </c>
      <c r="I281" t="n">
        <v>35.99011047323415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78.82888465044375</v>
      </c>
      <c r="D282" t="n">
        <v>0.9881609359458032</v>
      </c>
      <c r="E282" t="n">
        <v>36.45587856583244</v>
      </c>
      <c r="F282" t="n">
        <v>-3.338595686794865</v>
      </c>
      <c r="G282" t="n">
        <v>11.56726757306263</v>
      </c>
      <c r="H282" t="n">
        <v>7.365467329392383</v>
      </c>
      <c r="I282" t="n">
        <v>34.20561823028849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75.63360693172349</v>
      </c>
      <c r="D283" t="n">
        <v>1.318798579092229</v>
      </c>
      <c r="E283" t="n">
        <v>31.63743835537585</v>
      </c>
      <c r="F283" t="n">
        <v>-2.236819153066338</v>
      </c>
      <c r="G283" t="n">
        <v>10.54828100759868</v>
      </c>
      <c r="H283" t="n">
        <v>8.493855439173203</v>
      </c>
      <c r="I283" t="n">
        <v>37.01067152741759</v>
      </c>
      <c r="J283" t="n">
        <v>62.56708536905427</v>
      </c>
      <c r="K283" t="n">
        <v>47.97096891703298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1.582744363793864</v>
      </c>
      <c r="E284" t="n">
        <v>36.24264760679965</v>
      </c>
      <c r="F284" t="n">
        <v>-2.453221176277487</v>
      </c>
      <c r="G284" t="n">
        <v>9.820603468324741</v>
      </c>
      <c r="H284" t="n">
        <v>8.438054782324201</v>
      </c>
      <c r="I284" t="n">
        <v>39.81620246310917</v>
      </c>
      <c r="J284" t="n">
        <v>66.66439032383498</v>
      </c>
      <c r="K284" t="n">
        <v>52.83686747744982</v>
      </c>
    </row>
    <row r="285">
      <c r="A285" s="2" t="n">
        <v>45352</v>
      </c>
      <c r="B285" t="n">
        <v>11.29910204074118</v>
      </c>
      <c r="C285" t="n">
        <v>77.94709909487246</v>
      </c>
      <c r="D285" t="n">
        <v>2.110972129217159</v>
      </c>
      <c r="E285" t="n">
        <v>35.9071148248983</v>
      </c>
      <c r="F285" t="n">
        <v>-2.740382130989027</v>
      </c>
      <c r="G285" t="n">
        <v>11.20675800000419</v>
      </c>
      <c r="H285" t="n">
        <v>6.313097785102384</v>
      </c>
      <c r="I285" t="n">
        <v>39.90829091045196</v>
      </c>
      <c r="J285" t="n">
        <v>67.17881133362229</v>
      </c>
      <c r="K285" t="n">
        <v>55.66307884526049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1.764687560744393</v>
      </c>
      <c r="E286" t="n">
        <v>35.46101589114781</v>
      </c>
      <c r="F286" t="n">
        <v>-1.37768866703839</v>
      </c>
      <c r="G286" t="n">
        <v>10.6350436752044</v>
      </c>
      <c r="H286" t="n">
        <v>5.565796228840059</v>
      </c>
      <c r="I286" t="n">
        <v>40.54563513768961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33.87478946683638</v>
      </c>
      <c r="F287" t="n">
        <v>-2.146201489303512</v>
      </c>
      <c r="G287" t="n">
        <v>8.77460162873993</v>
      </c>
      <c r="H287" t="n">
        <v>5.021116400125303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0.3462332026616055</v>
      </c>
      <c r="E288" t="n">
        <v>34.3270558304764</v>
      </c>
      <c r="F288" t="n">
        <v>-1.853330410402554</v>
      </c>
      <c r="G288" t="n">
        <v>9.938979097062806</v>
      </c>
      <c r="H288" t="n">
        <v>4.176072053810764</v>
      </c>
      <c r="I288" t="n">
        <v>37.45335218332362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13.3248435894187</v>
      </c>
      <c r="C289" t="n">
        <v>80.84745013423773</v>
      </c>
      <c r="D289" t="n">
        <v>2.725034925469316</v>
      </c>
      <c r="E289" t="n">
        <v>35.70646594688385</v>
      </c>
      <c r="F289" t="n">
        <v>-0.443581663545789</v>
      </c>
      <c r="G289" t="n">
        <v>12.3212933241023</v>
      </c>
      <c r="H289" t="n">
        <v>7.901991707197453</v>
      </c>
      <c r="I289" t="n">
        <v>39.40123975878544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1.139854933015849</v>
      </c>
      <c r="E290" t="n">
        <v>34.78040356923795</v>
      </c>
      <c r="F290" t="n">
        <v>-1.365902152703213</v>
      </c>
      <c r="G290" t="n">
        <v>12.81764869878521</v>
      </c>
      <c r="H290" t="n">
        <v>6.379028141308063</v>
      </c>
      <c r="I290" t="n">
        <v>41.79307493208493</v>
      </c>
      <c r="J290" t="n">
        <v>72.50331848529544</v>
      </c>
      <c r="K290" t="n">
        <v>55.59403840402819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1.323332150683143</v>
      </c>
      <c r="E291" t="n">
        <v>33.58355074599202</v>
      </c>
      <c r="F291" t="n">
        <v>-2.071660186070223</v>
      </c>
      <c r="G291" t="n">
        <v>10.8649586413359</v>
      </c>
      <c r="H291" t="n">
        <v>4.349936853258662</v>
      </c>
      <c r="I291" t="n">
        <v>39.81870908756628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75.83415595148335</v>
      </c>
      <c r="D292" t="n">
        <v>-0.9454864702975296</v>
      </c>
      <c r="E292" t="n">
        <v>31.72975858989491</v>
      </c>
      <c r="F292" t="n">
        <v>-4.348159680104935</v>
      </c>
      <c r="G292" t="n">
        <v>16.77026227011147</v>
      </c>
      <c r="H292" t="n">
        <v>2.177873819449205</v>
      </c>
      <c r="I292" t="n">
        <v>41.6714393267096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83.29711481615776</v>
      </c>
      <c r="D293" t="n">
        <v>0.01566439189939484</v>
      </c>
      <c r="E293" t="n">
        <v>33.24044387879432</v>
      </c>
      <c r="F293" t="n">
        <v>-4.049783036227417</v>
      </c>
      <c r="G293" t="n">
        <v>13.16383833467571</v>
      </c>
      <c r="H293" t="n">
        <v>4.112365902712867</v>
      </c>
      <c r="I293" t="n">
        <v>43.55330672581363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17.12178877316821</v>
      </c>
      <c r="C294" t="n">
        <v>85.15393411281271</v>
      </c>
      <c r="D294" t="n">
        <v>-0.9770754249718849</v>
      </c>
      <c r="E294" t="n">
        <v>33.08220907210367</v>
      </c>
      <c r="F294" t="n">
        <v>-4.866602406970244</v>
      </c>
      <c r="G294" t="n">
        <v>12.08379239903332</v>
      </c>
      <c r="H294" t="n">
        <v>2.600686777724914</v>
      </c>
      <c r="I294" t="n">
        <v>42.55150895163802</v>
      </c>
      <c r="J294" t="n">
        <v>71.71020087561641</v>
      </c>
      <c r="K294" t="n">
        <v>48.28625596950629</v>
      </c>
    </row>
    <row r="295">
      <c r="A295" s="2" t="n">
        <v>45369</v>
      </c>
      <c r="B295" t="n">
        <v>16.723362791914</v>
      </c>
      <c r="C295" t="n">
        <v>86.35420576777352</v>
      </c>
      <c r="D295" t="n">
        <v>-0.5783631568788916</v>
      </c>
      <c r="E295" t="n">
        <v>35.55421293518559</v>
      </c>
      <c r="F295" t="n">
        <v>-6.010203134756143</v>
      </c>
      <c r="G295" t="n">
        <v>10.43336013119402</v>
      </c>
      <c r="H295" t="n">
        <v>2.057070092522206</v>
      </c>
      <c r="I295" t="n">
        <v>41.24985747926873</v>
      </c>
      <c r="J295" t="n">
        <v>66.53016961030144</v>
      </c>
      <c r="K295" t="n">
        <v>48.08684645276937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-0.6034316770308967</v>
      </c>
      <c r="E296" t="n">
        <v>33.80234387830428</v>
      </c>
      <c r="F296" t="n">
        <v>-6.466749386823867</v>
      </c>
      <c r="G296" t="n">
        <v>9.713475284822959</v>
      </c>
      <c r="H296" t="n">
        <v>1.26307727050734</v>
      </c>
      <c r="I296" t="n">
        <v>36.50662347424745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82.20332401948775</v>
      </c>
      <c r="D297" t="n">
        <v>-0.8698307888471701</v>
      </c>
      <c r="E297" t="n">
        <v>33.26926345537555</v>
      </c>
      <c r="F297" t="n">
        <v>-7.65019525779842</v>
      </c>
      <c r="G297" t="n">
        <v>11.21747146329472</v>
      </c>
      <c r="H297" t="n">
        <v>1.021365426817655</v>
      </c>
      <c r="I297" t="n">
        <v>39.8475985079027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1.06531264149079</v>
      </c>
      <c r="E298" t="n">
        <v>35.22087824551936</v>
      </c>
      <c r="F298" t="n">
        <v>-7.244349207663237</v>
      </c>
      <c r="G298" t="n">
        <v>13.98024369289499</v>
      </c>
      <c r="H298" t="n">
        <v>3.906526399723331</v>
      </c>
      <c r="I298" t="n">
        <v>41.32067508181044</v>
      </c>
      <c r="J298" t="n">
        <v>65.13343741535682</v>
      </c>
      <c r="K298" t="n">
        <v>47.69124398408891</v>
      </c>
    </row>
    <row r="299">
      <c r="A299" s="2" t="n">
        <v>45373</v>
      </c>
      <c r="B299" t="n">
        <v>15.26837953490618</v>
      </c>
      <c r="C299" t="n">
        <v>84.76098589771723</v>
      </c>
      <c r="D299" t="n">
        <v>-0.1051740337010276</v>
      </c>
      <c r="E299" t="n">
        <v>34.20359109334006</v>
      </c>
      <c r="F299" t="n">
        <v>-6.173489085974715</v>
      </c>
      <c r="G299" t="n">
        <v>17.17535487670889</v>
      </c>
      <c r="H299" t="n">
        <v>4.465112638930679</v>
      </c>
      <c r="I299" t="n">
        <v>42.82535492889195</v>
      </c>
      <c r="J299" t="n">
        <v>63.70290948271937</v>
      </c>
      <c r="K299" t="n">
        <v>48.22382017475017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0.8430093005667549</v>
      </c>
      <c r="E300" t="n">
        <v>32.79512235293902</v>
      </c>
      <c r="F300" t="n">
        <v>-5.454598617295925</v>
      </c>
      <c r="G300" t="n">
        <v>17.00808409946972</v>
      </c>
      <c r="H300" t="n">
        <v>4.138132910173553</v>
      </c>
      <c r="I300" t="n">
        <v>45.69432476880004</v>
      </c>
      <c r="J300" t="n">
        <v>63.57230220040677</v>
      </c>
      <c r="K300" t="n">
        <v>48.3555243539554</v>
      </c>
    </row>
    <row r="301">
      <c r="A301" s="2" t="n">
        <v>45378</v>
      </c>
      <c r="B301" t="n">
        <v>16.08276822994075</v>
      </c>
      <c r="C301" t="n">
        <v>81.43707270480591</v>
      </c>
      <c r="D301" t="n">
        <v>-1.43971199653633</v>
      </c>
      <c r="E301" t="n">
        <v>33.12180413032581</v>
      </c>
      <c r="F301" t="n">
        <v>-7.514058730673845</v>
      </c>
      <c r="G301" t="n">
        <v>16.47451639046176</v>
      </c>
      <c r="H301" t="n">
        <v>3.13398285698232</v>
      </c>
      <c r="I301" t="n">
        <v>41.00367833422152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-1.460491139077924</v>
      </c>
      <c r="E302" t="n">
        <v>32.77683485568137</v>
      </c>
      <c r="F302" t="n">
        <v>-6.039588496320015</v>
      </c>
      <c r="G302" t="n">
        <v>18.4010920274331</v>
      </c>
      <c r="H302" t="n">
        <v>4.167220712269071</v>
      </c>
      <c r="I302" t="n">
        <v>40.96165545907395</v>
      </c>
      <c r="J302" t="n">
        <v>56.91214697753264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85.7069038076373</v>
      </c>
      <c r="D303" t="n">
        <v>-0.5066446469275454</v>
      </c>
      <c r="E303" t="n">
        <v>28.58623743997499</v>
      </c>
      <c r="F303" t="n">
        <v>-7.555273045879041</v>
      </c>
      <c r="G303" t="n">
        <v>16.93309909774001</v>
      </c>
      <c r="H303" t="n">
        <v>4.692314548204113</v>
      </c>
      <c r="I303" t="n">
        <v>38.40125780415728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16.86547581264073</v>
      </c>
      <c r="C304" t="n">
        <v>90.42471787718516</v>
      </c>
      <c r="D304" t="n">
        <v>0.8553445417937899</v>
      </c>
      <c r="E304" t="n">
        <v>28.77629282482113</v>
      </c>
      <c r="F304" t="n">
        <v>-5.697872184637376</v>
      </c>
      <c r="G304" t="n">
        <v>17.27291444960333</v>
      </c>
      <c r="H304" t="n">
        <v>5.466420966690366</v>
      </c>
      <c r="I304" t="n">
        <v>40.49679888228195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-0.722560046179388</v>
      </c>
      <c r="E305" t="n">
        <v>25.62776944694969</v>
      </c>
      <c r="F305" t="n">
        <v>-7.103214616901676</v>
      </c>
      <c r="G305" t="n">
        <v>16.84592238980858</v>
      </c>
      <c r="H305" t="n">
        <v>4.409546857176294</v>
      </c>
      <c r="I305" t="n">
        <v>37.56534797902069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15.40131791847221</v>
      </c>
      <c r="C306" t="n">
        <v>82.20603534369737</v>
      </c>
      <c r="D306" t="n">
        <v>-5.255748118565662</v>
      </c>
      <c r="E306" t="n">
        <v>24.27163450411525</v>
      </c>
      <c r="F306" t="n">
        <v>-7.440529334143486</v>
      </c>
      <c r="G306" t="n">
        <v>15.28759733393639</v>
      </c>
      <c r="H306" t="n">
        <v>4.42304159326552</v>
      </c>
      <c r="I306" t="n">
        <v>35.71036713134126</v>
      </c>
      <c r="J306" t="n">
        <v>59.81049866864257</v>
      </c>
      <c r="K306" t="n">
        <v>46.27929950019161</v>
      </c>
    </row>
    <row r="307">
      <c r="A307" s="2" t="n">
        <v>45387</v>
      </c>
      <c r="B307" t="n">
        <v>16.56263782199954</v>
      </c>
      <c r="C307" t="n">
        <v>86.15217796693544</v>
      </c>
      <c r="D307" t="n">
        <v>-4.37756408179959</v>
      </c>
      <c r="E307" t="n">
        <v>27.84773683900508</v>
      </c>
      <c r="F307" t="n">
        <v>-7.198185859112083</v>
      </c>
      <c r="G307" t="n">
        <v>17.19697006784815</v>
      </c>
      <c r="H307" t="n">
        <v>8.734975595254891</v>
      </c>
      <c r="I307" t="n">
        <v>35.72532296646793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16.48378196947455</v>
      </c>
      <c r="C308" t="n">
        <v>83.99682677749492</v>
      </c>
      <c r="D308" t="n">
        <v>-6.173998494877509</v>
      </c>
      <c r="E308" t="n">
        <v>30.23776413299803</v>
      </c>
      <c r="F308" t="n">
        <v>-7.792801040351138</v>
      </c>
      <c r="G308" t="n">
        <v>17.15776708799326</v>
      </c>
      <c r="H308" t="n">
        <v>10.17369323698869</v>
      </c>
      <c r="I308" t="n">
        <v>34.04652765440399</v>
      </c>
      <c r="J308" t="n">
        <v>64.39704941002731</v>
      </c>
      <c r="K308" t="n">
        <v>52.79894805559333</v>
      </c>
    </row>
    <row r="309">
      <c r="A309" s="2" t="n">
        <v>45391</v>
      </c>
      <c r="B309" t="n">
        <v>16.11688321462648</v>
      </c>
      <c r="C309" t="n">
        <v>79.20917429075114</v>
      </c>
      <c r="D309" t="n">
        <v>-4.810442366186463</v>
      </c>
      <c r="E309" t="n">
        <v>29.74900236710545</v>
      </c>
      <c r="F309" t="n">
        <v>-7.387497801318077</v>
      </c>
      <c r="G309" t="n">
        <v>16.54489757295592</v>
      </c>
      <c r="H309" t="n">
        <v>8.269188414826512</v>
      </c>
      <c r="I309" t="n">
        <v>33.91153898263675</v>
      </c>
      <c r="J309" t="n">
        <v>63.4700669058716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-4.554754741264267</v>
      </c>
      <c r="E310" t="n">
        <v>27.93508090749166</v>
      </c>
      <c r="F310" t="n">
        <v>-9.276224198849315</v>
      </c>
      <c r="G310" t="n">
        <v>18.50625566474564</v>
      </c>
      <c r="H310" t="n">
        <v>11.1039226231695</v>
      </c>
      <c r="I310" t="n">
        <v>34.47931511475502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-7.222125000734058</v>
      </c>
      <c r="E311" t="n">
        <v>24.53510639815843</v>
      </c>
      <c r="F311" t="n">
        <v>-11.45593918862258</v>
      </c>
      <c r="G311" t="n">
        <v>16.42032010975993</v>
      </c>
      <c r="H311" t="n">
        <v>9.217669970765963</v>
      </c>
      <c r="I311" t="n">
        <v>30.47506449116055</v>
      </c>
      <c r="J311" t="n">
        <v>63.91936525890887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-8.675430413562124</v>
      </c>
      <c r="E312" t="n">
        <v>22.67765602172822</v>
      </c>
      <c r="F312" t="n">
        <v>-12.14099550693102</v>
      </c>
      <c r="G312" t="n">
        <v>16.6830390666667</v>
      </c>
      <c r="H312" t="n">
        <v>8.115224090053275</v>
      </c>
      <c r="I312" t="n">
        <v>31.36642741160034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11.4252406518671</v>
      </c>
      <c r="C313" t="n">
        <v>79.46315826698884</v>
      </c>
      <c r="D313" t="n">
        <v>-7.147287871763764</v>
      </c>
      <c r="E313" t="n">
        <v>22.02314168239838</v>
      </c>
      <c r="F313" t="n">
        <v>-12.6760715422141</v>
      </c>
      <c r="G313" t="n">
        <v>14.41822750303312</v>
      </c>
      <c r="H313" t="n">
        <v>7.277870288471266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11.06328317747542</v>
      </c>
      <c r="C314" t="n">
        <v>77.49505113540849</v>
      </c>
      <c r="D314" t="n">
        <v>-3.246098401392639</v>
      </c>
      <c r="E314" t="n">
        <v>20.75681977711292</v>
      </c>
      <c r="F314" t="n">
        <v>-12.31788723904916</v>
      </c>
      <c r="G314" t="n">
        <v>12.2482937411712</v>
      </c>
      <c r="H314" t="n">
        <v>7.599881478894721</v>
      </c>
      <c r="I314" t="n">
        <v>26.66201654676963</v>
      </c>
      <c r="J314" t="n">
        <v>56.99937076211567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76.49488948029955</v>
      </c>
      <c r="D315" t="n">
        <v>-2.679212789735685</v>
      </c>
      <c r="E315" t="n">
        <v>21.65435679097212</v>
      </c>
      <c r="F315" t="n">
        <v>-10.49789922235725</v>
      </c>
      <c r="G315" t="n">
        <v>13.47789574688127</v>
      </c>
      <c r="H315" t="n">
        <v>7.098012841675194</v>
      </c>
      <c r="I315" t="n">
        <v>26.52691907356683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-2.050101785213121</v>
      </c>
      <c r="E316" t="n">
        <v>23.5985081541574</v>
      </c>
      <c r="F316" t="n">
        <v>-10.65133818266687</v>
      </c>
      <c r="G316" t="n">
        <v>11.48719420318274</v>
      </c>
      <c r="H316" t="n">
        <v>7.380480156844138</v>
      </c>
      <c r="I316" t="n">
        <v>26.68025995092385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76.91990636162136</v>
      </c>
      <c r="D317" t="n">
        <v>-1.060294584174126</v>
      </c>
      <c r="E317" t="n">
        <v>22.22540185955064</v>
      </c>
      <c r="F317" t="n">
        <v>-9.133764612388228</v>
      </c>
      <c r="G317" t="n">
        <v>13.20995907178892</v>
      </c>
      <c r="H317" t="n">
        <v>8.850895601909015</v>
      </c>
      <c r="I317" t="n">
        <v>30.42580263143982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13.24397010260503</v>
      </c>
      <c r="C318" t="n">
        <v>81.56336712096612</v>
      </c>
      <c r="D318" t="n">
        <v>-2.402702247111554</v>
      </c>
      <c r="E318" t="n">
        <v>26.53664212315712</v>
      </c>
      <c r="F318" t="n">
        <v>-9.493624718417271</v>
      </c>
      <c r="G318" t="n">
        <v>12.54457877115957</v>
      </c>
      <c r="H318" t="n">
        <v>8.783485406300695</v>
      </c>
      <c r="I318" t="n">
        <v>30.20065595074464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83.81331524837074</v>
      </c>
      <c r="D319" t="n">
        <v>-2.412795612246332</v>
      </c>
      <c r="E319" t="n">
        <v>23.90321055180169</v>
      </c>
      <c r="F319" t="n">
        <v>-11.21869905707241</v>
      </c>
      <c r="G319" t="n">
        <v>13.50882804741858</v>
      </c>
      <c r="H319" t="n">
        <v>8.362770862793178</v>
      </c>
      <c r="I319" t="n">
        <v>28.31982430321736</v>
      </c>
      <c r="J319" t="n">
        <v>56.79652735718585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-1.318928146047282</v>
      </c>
      <c r="E320" t="n">
        <v>24.65316143165326</v>
      </c>
      <c r="F320" t="n">
        <v>-11.16910840836847</v>
      </c>
      <c r="G320" t="n">
        <v>14.61701385068943</v>
      </c>
      <c r="H320" t="n">
        <v>9.849431211354576</v>
      </c>
      <c r="I320" t="n">
        <v>21.81079956731082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-1.604271691491133</v>
      </c>
      <c r="E321" t="n">
        <v>26.47383908610654</v>
      </c>
      <c r="F321" t="n">
        <v>-10.69910413227223</v>
      </c>
      <c r="G321" t="n">
        <v>14.07656396947199</v>
      </c>
      <c r="H321" t="n">
        <v>12.16397223742596</v>
      </c>
      <c r="I321" t="n">
        <v>23.39203987753658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-2.385799080991879</v>
      </c>
      <c r="E322" t="n">
        <v>25.67648702216037</v>
      </c>
      <c r="F322" t="n">
        <v>-9.124638238686945</v>
      </c>
      <c r="G322" t="n">
        <v>12.97357523088594</v>
      </c>
      <c r="H322" t="n">
        <v>11.8261584079349</v>
      </c>
      <c r="I322" t="n">
        <v>24.15074062596838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1.016976458750762</v>
      </c>
      <c r="E323" t="n">
        <v>25.55360141635315</v>
      </c>
      <c r="F323" t="n">
        <v>-9.487994569073555</v>
      </c>
      <c r="G323" t="n">
        <v>11.62543010466408</v>
      </c>
      <c r="H323" t="n">
        <v>11.43943057790233</v>
      </c>
      <c r="I323" t="n">
        <v>23.63020664134545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2.315823435930264</v>
      </c>
      <c r="E324" t="n">
        <v>27.06053581177141</v>
      </c>
      <c r="F324" t="n">
        <v>-9.928965349095698</v>
      </c>
      <c r="G324" t="n">
        <v>10.85482726434532</v>
      </c>
      <c r="H324" t="n">
        <v>10.83685462061037</v>
      </c>
      <c r="I324" t="n">
        <v>19.74032881610288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86.70878332161602</v>
      </c>
      <c r="D325" t="n">
        <v>1.83227860701356</v>
      </c>
      <c r="E325" t="n">
        <v>30.43353603514509</v>
      </c>
      <c r="F325" t="n">
        <v>-7.996153924623828</v>
      </c>
      <c r="G325" t="n">
        <v>9.658360028855629</v>
      </c>
      <c r="H325" t="n">
        <v>10.2738904073306</v>
      </c>
      <c r="I325" t="n">
        <v>19.94342844424617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5.681315315518431</v>
      </c>
      <c r="E326" t="n">
        <v>36.13614825973561</v>
      </c>
      <c r="F326" t="n">
        <v>-3.758706378597942</v>
      </c>
      <c r="G326" t="n">
        <v>10.88226543550947</v>
      </c>
      <c r="H326" t="n">
        <v>19.57865447172493</v>
      </c>
      <c r="I326" t="n">
        <v>20.34235559789195</v>
      </c>
      <c r="J326" t="n">
        <v>48.83466730070725</v>
      </c>
      <c r="K326" t="n">
        <v>55.52273252759823</v>
      </c>
    </row>
    <row r="327">
      <c r="A327" s="2" t="n">
        <v>45420</v>
      </c>
      <c r="B327" t="n">
        <v>18.40076145426226</v>
      </c>
      <c r="C327" t="n">
        <v>83.10086928460601</v>
      </c>
      <c r="D327" t="n">
        <v>5.976619308984943</v>
      </c>
      <c r="E327" t="n">
        <v>42.30089964812256</v>
      </c>
      <c r="F327" t="n">
        <v>-3.704807550339129</v>
      </c>
      <c r="G327" t="n">
        <v>10.04492467405362</v>
      </c>
      <c r="H327" t="n">
        <v>21.83569360080457</v>
      </c>
      <c r="I327" t="n">
        <v>21.10109566156326</v>
      </c>
      <c r="J327" t="n">
        <v>49.49184968989664</v>
      </c>
      <c r="K327" t="n">
        <v>61.83592608505997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4.759318176250216</v>
      </c>
      <c r="E328" t="n">
        <v>47.38129520037702</v>
      </c>
      <c r="F328" t="n">
        <v>-3.884727246661179</v>
      </c>
      <c r="G328" t="n">
        <v>3.696767588893102</v>
      </c>
      <c r="H328" t="n">
        <v>19.27007522083175</v>
      </c>
      <c r="I328" t="n">
        <v>16.49938687153172</v>
      </c>
      <c r="J328" t="n">
        <v>43.59394946429443</v>
      </c>
      <c r="K328" t="n">
        <v>54.32796863281648</v>
      </c>
    </row>
    <row r="329">
      <c r="A329" s="2" t="n">
        <v>45422</v>
      </c>
      <c r="B329" t="n">
        <v>12.31976510892161</v>
      </c>
      <c r="C329" t="n">
        <v>81.96143435393834</v>
      </c>
      <c r="D329" t="n">
        <v>3.689589771988966</v>
      </c>
      <c r="E329" t="n">
        <v>43.76847105874317</v>
      </c>
      <c r="F329" t="n">
        <v>-2.136680738180563</v>
      </c>
      <c r="G329" t="n">
        <v>5.983197396927453</v>
      </c>
      <c r="H329" t="n">
        <v>19.62857509786482</v>
      </c>
      <c r="I329" t="n">
        <v>17.49875579689497</v>
      </c>
      <c r="J329" t="n">
        <v>41.45800475021693</v>
      </c>
      <c r="K329" t="n">
        <v>54.90756349669039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3.297194587706143</v>
      </c>
      <c r="E330" t="n">
        <v>43.19866764597388</v>
      </c>
      <c r="F330" t="n">
        <v>-3.564554274542919</v>
      </c>
      <c r="G330" t="n">
        <v>4.948758421152921</v>
      </c>
      <c r="H330" t="n">
        <v>20.49745387193152</v>
      </c>
      <c r="I330" t="n">
        <v>16.01978539047544</v>
      </c>
      <c r="J330" t="n">
        <v>41.90834871871749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82.19559890104536</v>
      </c>
      <c r="D331" t="n">
        <v>5.586321739515498</v>
      </c>
      <c r="E331" t="n">
        <v>42.06389823653527</v>
      </c>
      <c r="F331" t="n">
        <v>-4.810489762795555</v>
      </c>
      <c r="G331" t="n">
        <v>5.053400745571079</v>
      </c>
      <c r="H331" t="n">
        <v>22.92472630252713</v>
      </c>
      <c r="I331" t="n">
        <v>15.64919779921625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74.54497052793276</v>
      </c>
      <c r="D332" t="n">
        <v>9.157198417593037</v>
      </c>
      <c r="E332" t="n">
        <v>39.62126435007494</v>
      </c>
      <c r="F332" t="n">
        <v>-5.65014789539251</v>
      </c>
      <c r="G332" t="n">
        <v>3.576521511976472</v>
      </c>
      <c r="H332" t="n">
        <v>22.06145015207021</v>
      </c>
      <c r="I332" t="n">
        <v>12.91269372566783</v>
      </c>
      <c r="J332" t="n">
        <v>39.19702588810443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6.519983476877034</v>
      </c>
      <c r="E333" t="n">
        <v>39.80414678285798</v>
      </c>
      <c r="F333" t="n">
        <v>-5.432059083353103</v>
      </c>
      <c r="G333" t="n">
        <v>3.806554551852637</v>
      </c>
      <c r="H333" t="n">
        <v>13.46126081686752</v>
      </c>
      <c r="I333" t="n">
        <v>13.25440037932661</v>
      </c>
      <c r="J333" t="n">
        <v>40.9180319003017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73.54559124467394</v>
      </c>
      <c r="D334" t="n">
        <v>4.478557541306505</v>
      </c>
      <c r="E334" t="n">
        <v>37.84364030223462</v>
      </c>
      <c r="F334" t="n">
        <v>-6.333638595715707</v>
      </c>
      <c r="G334" t="n">
        <v>6.868335305198503</v>
      </c>
      <c r="H334" t="n">
        <v>13.25121726940786</v>
      </c>
      <c r="I334" t="n">
        <v>12.26674165978354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5.906971665427996</v>
      </c>
      <c r="E335" t="n">
        <v>34.96327053467319</v>
      </c>
      <c r="F335" t="n">
        <v>-6.978335318549767</v>
      </c>
      <c r="G335" t="n">
        <v>6.112818210984772</v>
      </c>
      <c r="H335" t="n">
        <v>12.66634925630419</v>
      </c>
      <c r="I335" t="n">
        <v>12.56618320599323</v>
      </c>
      <c r="J335" t="n">
        <v>39.77617254850529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7.549844222100544</v>
      </c>
      <c r="E336" t="n">
        <v>34.53987893739867</v>
      </c>
      <c r="F336" t="n">
        <v>-7.277706274616036</v>
      </c>
      <c r="G336" t="n">
        <v>8.62157627602147</v>
      </c>
      <c r="H336" t="n">
        <v>13.12198076170541</v>
      </c>
      <c r="I336" t="n">
        <v>13.10305949397672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73.22673302188518</v>
      </c>
      <c r="D337" t="n">
        <v>9.092941766340633</v>
      </c>
      <c r="E337" t="n">
        <v>33.76389257033885</v>
      </c>
      <c r="F337" t="n">
        <v>-7.769495674823313</v>
      </c>
      <c r="G337" t="n">
        <v>8.966633532229306</v>
      </c>
      <c r="H337" t="n">
        <v>14.37676364754834</v>
      </c>
      <c r="I337" t="n">
        <v>14.50549845239262</v>
      </c>
      <c r="J337" t="n">
        <v>43.22286467901797</v>
      </c>
      <c r="K337" t="n">
        <v>48.15917092875344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5.733969682031348</v>
      </c>
      <c r="E338" t="n">
        <v>31.40017082471223</v>
      </c>
      <c r="F338" t="n">
        <v>-9.628480651016735</v>
      </c>
      <c r="G338" t="n">
        <v>5.844817598744689</v>
      </c>
      <c r="H338" t="n">
        <v>14.56952774328</v>
      </c>
      <c r="I338" t="n">
        <v>14.24886449205309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13.14006572869431</v>
      </c>
      <c r="C339" t="n">
        <v>66.6139271431847</v>
      </c>
      <c r="D339" t="n">
        <v>7.961748398320445</v>
      </c>
      <c r="E339" t="n">
        <v>32.92962738893468</v>
      </c>
      <c r="F339" t="n">
        <v>-9.503101900674915</v>
      </c>
      <c r="G339" t="n">
        <v>5.655208143440738</v>
      </c>
      <c r="H339" t="n">
        <v>14.45434174921549</v>
      </c>
      <c r="I339" t="n">
        <v>13.9178368817924</v>
      </c>
      <c r="J339" t="n">
        <v>40.83376767178189</v>
      </c>
      <c r="K339" t="n">
        <v>44.82737297049182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10.01820570306933</v>
      </c>
      <c r="E340" t="n">
        <v>32.33720588636137</v>
      </c>
      <c r="F340" t="n">
        <v>-8.585171108133194</v>
      </c>
      <c r="G340" t="n">
        <v>4.146420112183424</v>
      </c>
      <c r="H340" t="n">
        <v>17.54754372655787</v>
      </c>
      <c r="I340" t="n">
        <v>13.78834650221712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70.6044268133837</v>
      </c>
      <c r="D341" t="n">
        <v>7.161840878464365</v>
      </c>
      <c r="E341" t="n">
        <v>30.4384330408026</v>
      </c>
      <c r="F341" t="n">
        <v>-8.266904377607364</v>
      </c>
      <c r="G341" t="n">
        <v>6.589067386423419</v>
      </c>
      <c r="H341" t="n">
        <v>15.72831495565272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7.223298715814441</v>
      </c>
      <c r="E342" t="n">
        <v>27.74369314874352</v>
      </c>
      <c r="F342" t="n">
        <v>-9.595444546378229</v>
      </c>
      <c r="G342" t="n">
        <v>4.795537610779621</v>
      </c>
      <c r="H342" t="n">
        <v>15.69175857530576</v>
      </c>
      <c r="I342" t="n">
        <v>11.82958593824033</v>
      </c>
      <c r="J342" t="n">
        <v>40.38248304022303</v>
      </c>
      <c r="K342" t="n">
        <v>43.91650505649065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5.406687465404714</v>
      </c>
      <c r="E343" t="n">
        <v>26.4870475055905</v>
      </c>
      <c r="F343" t="n">
        <v>-10.34102218353916</v>
      </c>
      <c r="G343" t="n">
        <v>4.222006947612877</v>
      </c>
      <c r="H343" t="n">
        <v>14.38341488658033</v>
      </c>
      <c r="I343" t="n">
        <v>10.50431041824888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4.647357555336984</v>
      </c>
      <c r="E344" t="n">
        <v>30.24016407157635</v>
      </c>
      <c r="F344" t="n">
        <v>-8.969257248533802</v>
      </c>
      <c r="G344" t="n">
        <v>4.096815855944502</v>
      </c>
      <c r="H344" t="n">
        <v>14.81948532870869</v>
      </c>
      <c r="I344" t="n">
        <v>10.98173548842096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10.86263428823817</v>
      </c>
      <c r="E345" t="n">
        <v>33.49539439622799</v>
      </c>
      <c r="F345" t="n">
        <v>-3.051806484457276</v>
      </c>
      <c r="G345" t="n">
        <v>1.257022744564518</v>
      </c>
      <c r="H345" t="n">
        <v>17.88809135263303</v>
      </c>
      <c r="I345" t="n">
        <v>14.53133174841066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14.34144735051213</v>
      </c>
      <c r="E346" t="n">
        <v>40.3394791807953</v>
      </c>
      <c r="F346" t="n">
        <v>1.771206487695376</v>
      </c>
      <c r="G346" t="n">
        <v>3.119795461937391</v>
      </c>
      <c r="H346" t="n">
        <v>24.411043410745</v>
      </c>
      <c r="I346" t="n">
        <v>17.88451616271407</v>
      </c>
      <c r="J346" t="n">
        <v>47.41461973592658</v>
      </c>
      <c r="K346" t="n">
        <v>54.94001583729427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11.25277238428413</v>
      </c>
      <c r="E347" t="n">
        <v>35.21561825269275</v>
      </c>
      <c r="F347" t="n">
        <v>-2.378061312104018</v>
      </c>
      <c r="G347" t="n">
        <v>3.765705668984087</v>
      </c>
      <c r="H347" t="n">
        <v>19.38929155797864</v>
      </c>
      <c r="I347" t="n">
        <v>15.50389320166843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38.04059148052153</v>
      </c>
      <c r="F348" t="n">
        <v>-1.221962186803927</v>
      </c>
      <c r="G348" t="n">
        <v>3.377703092932038</v>
      </c>
      <c r="H348" t="n">
        <v>22.21375556920318</v>
      </c>
      <c r="I348" t="n">
        <v>16.16008612223683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20.01092621507354</v>
      </c>
      <c r="C349" t="n">
        <v>89.54209938066519</v>
      </c>
      <c r="D349" t="n">
        <v>13.83433277338622</v>
      </c>
      <c r="E349" t="n">
        <v>37.59801143815764</v>
      </c>
      <c r="F349" t="n">
        <v>-1.930291066918421</v>
      </c>
      <c r="G349" t="n">
        <v>0.4097791930730565</v>
      </c>
      <c r="H349" t="n">
        <v>22.53534399301373</v>
      </c>
      <c r="I349" t="n">
        <v>19.13352668403545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89.93716818150676</v>
      </c>
      <c r="D350" t="n">
        <v>11.54338400655326</v>
      </c>
      <c r="E350" t="n">
        <v>36.73024451366429</v>
      </c>
      <c r="F350" t="n">
        <v>-2.677351731634392</v>
      </c>
      <c r="G350" t="n">
        <v>0.49632995790867</v>
      </c>
      <c r="H350" t="n">
        <v>21.39232735832381</v>
      </c>
      <c r="I350" t="n">
        <v>18.30039118605711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87.90139161087136</v>
      </c>
      <c r="D351" t="n">
        <v>12.34000972436113</v>
      </c>
      <c r="E351" t="n">
        <v>36.07756091269758</v>
      </c>
      <c r="F351" t="n">
        <v>-4.812997793497398</v>
      </c>
      <c r="G351" t="n">
        <v>1.657338124162044</v>
      </c>
      <c r="H351" t="n">
        <v>15.2423849162711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15.58394460213435</v>
      </c>
      <c r="C352" t="n">
        <v>86.8309095454721</v>
      </c>
      <c r="D352" t="n">
        <v>10.49429027177717</v>
      </c>
      <c r="E352" t="n">
        <v>34.4960286105015</v>
      </c>
      <c r="F352" t="n">
        <v>-7.015600186954019</v>
      </c>
      <c r="G352" t="n">
        <v>0.342682607364253</v>
      </c>
      <c r="H352" t="n">
        <v>13.2964209470561</v>
      </c>
      <c r="I352" t="n">
        <v>16.74537486267298</v>
      </c>
      <c r="J352" t="n">
        <v>40.98164885842719</v>
      </c>
      <c r="K352" t="n">
        <v>46.38670449217261</v>
      </c>
    </row>
    <row r="353">
      <c r="A353" s="2" t="n">
        <v>45457</v>
      </c>
      <c r="B353" t="n">
        <v>15.18493804898222</v>
      </c>
      <c r="C353" t="n">
        <v>88.11403926405525</v>
      </c>
      <c r="D353" t="n">
        <v>11.30182665874626</v>
      </c>
      <c r="E353" t="n">
        <v>34.04115842422814</v>
      </c>
      <c r="F353" t="n">
        <v>-5.672758364582475</v>
      </c>
      <c r="G353" t="n">
        <v>1.168343195528854</v>
      </c>
      <c r="H353" t="n">
        <v>15.28034150597739</v>
      </c>
      <c r="I353" t="n">
        <v>17.45322344741304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10.70885529076879</v>
      </c>
      <c r="E354" t="n">
        <v>34.69315501331407</v>
      </c>
      <c r="F354" t="n">
        <v>-5.262074996640209</v>
      </c>
      <c r="G354" t="n">
        <v>0.1167054426890024</v>
      </c>
      <c r="H354" t="n">
        <v>16.99362743935624</v>
      </c>
      <c r="I354" t="n">
        <v>18.51467905704101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81.23497286200758</v>
      </c>
      <c r="D355" t="n">
        <v>8.61899874925307</v>
      </c>
      <c r="E355" t="n">
        <v>32.27734294851034</v>
      </c>
      <c r="F355" t="n">
        <v>-7.240102933805314</v>
      </c>
      <c r="G355" t="n">
        <v>-1.330447293929626</v>
      </c>
      <c r="H355" t="n">
        <v>15.2989336593861</v>
      </c>
      <c r="I355" t="n">
        <v>13.90951347476497</v>
      </c>
      <c r="J355" t="n">
        <v>35.24752553354462</v>
      </c>
      <c r="K355" t="n">
        <v>45.95478160495146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9.887036429974682</v>
      </c>
      <c r="E356" t="n">
        <v>30.25964260446843</v>
      </c>
      <c r="F356" t="n">
        <v>-5.019367299240374</v>
      </c>
      <c r="G356" t="n">
        <v>-1.178230112535328</v>
      </c>
      <c r="H356" t="n">
        <v>17.32936023666552</v>
      </c>
      <c r="I356" t="n">
        <v>15.65889791959374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9.255420663630964</v>
      </c>
      <c r="C357" t="n">
        <v>81.29911172963369</v>
      </c>
      <c r="D357" t="n">
        <v>8.333404125256783</v>
      </c>
      <c r="E357" t="n">
        <v>32.69225398692306</v>
      </c>
      <c r="F357" t="n">
        <v>-5.035844577193716</v>
      </c>
      <c r="G357" t="n">
        <v>-1.047803606884867</v>
      </c>
      <c r="H357" t="n">
        <v>16.47233014291827</v>
      </c>
      <c r="I357" t="n">
        <v>14.16474369445859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9.406885849273738</v>
      </c>
      <c r="E358" t="n">
        <v>33.90278672236808</v>
      </c>
      <c r="F358" t="n">
        <v>-5.261383098529071</v>
      </c>
      <c r="G358" t="n">
        <v>0.1674384256133754</v>
      </c>
      <c r="H358" t="n">
        <v>17.94136952917205</v>
      </c>
      <c r="I358" t="n">
        <v>14.49115283603062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6.916436944743531</v>
      </c>
      <c r="E359" t="n">
        <v>31.95441282970755</v>
      </c>
      <c r="F359" t="n">
        <v>-6.793469211286618</v>
      </c>
      <c r="G359" t="n">
        <v>-1.732915130087975</v>
      </c>
      <c r="H359" t="n">
        <v>16.5786708781297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74.24206829267675</v>
      </c>
      <c r="D360" t="n">
        <v>8.072674061973718</v>
      </c>
      <c r="E360" t="n">
        <v>33.88942271472244</v>
      </c>
      <c r="F360" t="n">
        <v>-7.073463069762842</v>
      </c>
      <c r="G360" t="n">
        <v>-1.382751436601759</v>
      </c>
      <c r="H360" t="n">
        <v>15.76608021066857</v>
      </c>
      <c r="I360" t="n">
        <v>12.46415891760126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6.356564910779205</v>
      </c>
      <c r="E361" t="n">
        <v>27.96174012895387</v>
      </c>
      <c r="F361" t="n">
        <v>-6.129839829064199</v>
      </c>
      <c r="G361" t="n">
        <v>-1.794302600292741</v>
      </c>
      <c r="H361" t="n">
        <v>14.21242749704501</v>
      </c>
      <c r="I361" t="n">
        <v>11.27941913282227</v>
      </c>
      <c r="J361" t="n">
        <v>26.36815611570093</v>
      </c>
      <c r="K361" t="n">
        <v>44.27423621327697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6.259558620018613</v>
      </c>
      <c r="E362" t="n">
        <v>30.19314616153208</v>
      </c>
      <c r="F362" t="n">
        <v>-6.615244350831084</v>
      </c>
      <c r="G362" t="n">
        <v>-3.037765523079361</v>
      </c>
      <c r="H362" t="n">
        <v>13.89026464002909</v>
      </c>
      <c r="I362" t="n">
        <v>12.05408655960318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8.404997082625076</v>
      </c>
      <c r="E363" t="n">
        <v>32.69695755001809</v>
      </c>
      <c r="F363" t="n">
        <v>-5.038353568698528</v>
      </c>
      <c r="G363" t="n">
        <v>-2.198633380670212</v>
      </c>
      <c r="H363" t="n">
        <v>18.12834315229848</v>
      </c>
      <c r="I363" t="n">
        <v>13.63588881766105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6.407369294657794</v>
      </c>
      <c r="E364" t="n">
        <v>29.51844213283965</v>
      </c>
      <c r="F364" t="n">
        <v>-5.542903098165675</v>
      </c>
      <c r="G364" t="n">
        <v>-2.847224926482506</v>
      </c>
      <c r="H364" t="n">
        <v>14.57902880192004</v>
      </c>
      <c r="I364" t="n">
        <v>11.8012067084728</v>
      </c>
      <c r="J364" t="n">
        <v>29.53990218541738</v>
      </c>
      <c r="K364" t="n">
        <v>43.52331332494792</v>
      </c>
    </row>
    <row r="365">
      <c r="A365" s="2" t="n">
        <v>45476</v>
      </c>
      <c r="B365" t="n">
        <v>7.48687408518065</v>
      </c>
      <c r="C365" t="n">
        <v>78.41288241496245</v>
      </c>
      <c r="D365" t="n">
        <v>8.574289184939898</v>
      </c>
      <c r="E365" t="n">
        <v>30.22930099223588</v>
      </c>
      <c r="F365" t="n">
        <v>-4.60293189662706</v>
      </c>
      <c r="G365" t="n">
        <v>-0.9391624125077436</v>
      </c>
      <c r="H365" t="n">
        <v>17.36471347781969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8.759930670989524</v>
      </c>
      <c r="E366" t="n">
        <v>32.66567201216301</v>
      </c>
      <c r="F366" t="n">
        <v>-4.355070483892609</v>
      </c>
      <c r="G366" t="n">
        <v>-0.8987005321167474</v>
      </c>
      <c r="H366" t="n">
        <v>18.12079262617525</v>
      </c>
      <c r="I366" t="n">
        <v>13.9296003980443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8.714431125207888</v>
      </c>
      <c r="E367" t="n">
        <v>34.27205650995761</v>
      </c>
      <c r="F367" t="n">
        <v>-1.927739606239309</v>
      </c>
      <c r="G367" t="n">
        <v>0.8169215827706688</v>
      </c>
      <c r="H367" t="n">
        <v>18.57762290185576</v>
      </c>
      <c r="I367" t="n">
        <v>15.20752207654848</v>
      </c>
      <c r="J367" t="n">
        <v>36.20046896460163</v>
      </c>
      <c r="K367" t="n">
        <v>38.86932956057505</v>
      </c>
    </row>
    <row r="368">
      <c r="A368" s="2" t="n">
        <v>45481</v>
      </c>
      <c r="B368" t="n">
        <v>11.16645603389164</v>
      </c>
      <c r="C368" t="n">
        <v>80.96993082413768</v>
      </c>
      <c r="D368" t="n">
        <v>10.54531386366249</v>
      </c>
      <c r="E368" t="n">
        <v>39.86675162408868</v>
      </c>
      <c r="F368" t="n">
        <v>-0.7761686359263775</v>
      </c>
      <c r="G368" t="n">
        <v>2.91032250401424</v>
      </c>
      <c r="H368" t="n">
        <v>23.53141933976768</v>
      </c>
      <c r="I368" t="n">
        <v>16.03292465936303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81.26561167598079</v>
      </c>
      <c r="D369" t="n">
        <v>11.53652593533481</v>
      </c>
      <c r="E369" t="n">
        <v>37.83400626906123</v>
      </c>
      <c r="F369" t="n">
        <v>-0.6330324417063049</v>
      </c>
      <c r="G369" t="n">
        <v>5.139753000270075</v>
      </c>
      <c r="H369" t="n">
        <v>22.82237809856176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11.12037345038512</v>
      </c>
      <c r="E370" t="n">
        <v>36.76654575063289</v>
      </c>
      <c r="F370" t="n">
        <v>-0.2267910197282563</v>
      </c>
      <c r="G370" t="n">
        <v>3.880719642689989</v>
      </c>
      <c r="H370" t="n">
        <v>25.81242039662386</v>
      </c>
      <c r="I370" t="n">
        <v>16.03364659506747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10.92919344738974</v>
      </c>
      <c r="E371" t="n">
        <v>34.96123162924636</v>
      </c>
      <c r="F371" t="n">
        <v>-0.9171507066333739</v>
      </c>
      <c r="G371" t="n">
        <v>5.011641128718303</v>
      </c>
      <c r="H371" t="n">
        <v>23.67925296019395</v>
      </c>
      <c r="I371" t="n">
        <v>14.24808702210294</v>
      </c>
      <c r="J371" t="n">
        <v>32.32667131927778</v>
      </c>
      <c r="K371" t="n">
        <v>41.35672699854362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9.270142038403772</v>
      </c>
      <c r="E372" t="n">
        <v>37.79806769376341</v>
      </c>
      <c r="F372" t="n">
        <v>-1.252567652690595</v>
      </c>
      <c r="G372" t="n">
        <v>2.460064069404932</v>
      </c>
      <c r="H372" t="n">
        <v>24.15802595957326</v>
      </c>
      <c r="I372" t="n">
        <v>16.27352117471936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10.17838907837922</v>
      </c>
      <c r="E373" t="n">
        <v>36.98825353761048</v>
      </c>
      <c r="F373" t="n">
        <v>-1.287630433198994</v>
      </c>
      <c r="G373" t="n">
        <v>2.743448845912311</v>
      </c>
      <c r="H373" t="n">
        <v>26.31307027047338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9.255398660285131</v>
      </c>
      <c r="E374" t="n">
        <v>34.09266659395611</v>
      </c>
      <c r="F374" t="n">
        <v>-0.7728139212482499</v>
      </c>
      <c r="G374" t="n">
        <v>1.319113085929291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79.63651126416278</v>
      </c>
      <c r="D375" t="n">
        <v>10.01302768897447</v>
      </c>
      <c r="E375" t="n">
        <v>37.38175247722572</v>
      </c>
      <c r="F375" t="n">
        <v>1.024948727721942</v>
      </c>
      <c r="G375" t="n">
        <v>2.601115088353612</v>
      </c>
      <c r="H375" t="n">
        <v>32.17030742027946</v>
      </c>
      <c r="I375" t="n">
        <v>15.20900743331877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38.34637750355916</v>
      </c>
      <c r="F376" t="n">
        <v>2.804321485359007</v>
      </c>
      <c r="G376" t="n">
        <v>4.75509035618964</v>
      </c>
      <c r="H376" t="n">
        <v>31.70184491528618</v>
      </c>
      <c r="I376" t="n">
        <v>14.88960772390973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12.74569380717285</v>
      </c>
      <c r="E377" t="n">
        <v>41.11457221620238</v>
      </c>
      <c r="F377" t="n">
        <v>4.73002968618339</v>
      </c>
      <c r="G377" t="n">
        <v>3.552857495782002</v>
      </c>
      <c r="H377" t="n">
        <v>29.07479496661443</v>
      </c>
      <c r="I377" t="n">
        <v>16.07479037182602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13.73967950360611</v>
      </c>
      <c r="E378" t="n">
        <v>44.62300096623595</v>
      </c>
      <c r="F378" t="n">
        <v>4.816100652182698</v>
      </c>
      <c r="G378" t="n">
        <v>7.560486029795599</v>
      </c>
      <c r="H378" t="n">
        <v>28.85640144103809</v>
      </c>
      <c r="I378" t="n">
        <v>14.43803740988243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10.24324114712121</v>
      </c>
      <c r="E379" t="n">
        <v>38.2794257054097</v>
      </c>
      <c r="F379" t="n">
        <v>3.365923679217109</v>
      </c>
      <c r="G379" t="n">
        <v>8.159083251305832</v>
      </c>
      <c r="H379" t="n">
        <v>24.60573565867217</v>
      </c>
      <c r="I379" t="n">
        <v>11.64327521496002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10.81308719847096</v>
      </c>
      <c r="E380" t="n">
        <v>42.23819638828567</v>
      </c>
      <c r="F380" t="n">
        <v>3.726371191351485</v>
      </c>
      <c r="G380" t="n">
        <v>7.32966207201593</v>
      </c>
      <c r="H380" t="n">
        <v>28.84103988580122</v>
      </c>
      <c r="I380" t="n">
        <v>10.11723430085858</v>
      </c>
      <c r="J380" t="n">
        <v>45.32875228321167</v>
      </c>
      <c r="K380" t="n">
        <v>57.38611653313308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39.78681388934024</v>
      </c>
      <c r="F381" t="n">
        <v>3.012449052615684</v>
      </c>
      <c r="G381" t="n">
        <v>9.803811596400603</v>
      </c>
      <c r="H381" t="n">
        <v>28.32863943236452</v>
      </c>
      <c r="I381" t="n">
        <v>8.442997413809849</v>
      </c>
      <c r="J381" t="n">
        <v>43.51349236848458</v>
      </c>
      <c r="K381" t="n">
        <v>50.97522199825588</v>
      </c>
    </row>
    <row r="382">
      <c r="A382" s="2" t="n">
        <v>45502</v>
      </c>
      <c r="B382" t="n">
        <v>14.66234935552344</v>
      </c>
      <c r="C382" t="n">
        <v>78.75386058058145</v>
      </c>
      <c r="D382" t="n">
        <v>11.67160293700942</v>
      </c>
      <c r="E382" t="n">
        <v>41.02290043516792</v>
      </c>
      <c r="F382" t="n">
        <v>2.848910260358051</v>
      </c>
      <c r="G382" t="n">
        <v>8.58542700197078</v>
      </c>
      <c r="H382" t="n">
        <v>30.84351346539331</v>
      </c>
      <c r="I382" t="n">
        <v>8.469531390830731</v>
      </c>
      <c r="J382" t="n">
        <v>41.88165938205886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11.42211872144498</v>
      </c>
      <c r="E383" t="n">
        <v>39.91242499585756</v>
      </c>
      <c r="F383" t="n">
        <v>2.040879437969867</v>
      </c>
      <c r="G383" t="n">
        <v>7.205155235711014</v>
      </c>
      <c r="H383" t="n">
        <v>30.73361909335213</v>
      </c>
      <c r="I383" t="n">
        <v>8.353662141688956</v>
      </c>
      <c r="J383" t="n">
        <v>40.11158083612118</v>
      </c>
      <c r="K383" t="n">
        <v>47.89294836393871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12.21498238903802</v>
      </c>
      <c r="E384" t="n">
        <v>39.74321183463319</v>
      </c>
      <c r="F384" t="n">
        <v>3.011188527456743</v>
      </c>
      <c r="G384" t="n">
        <v>6.960317097917001</v>
      </c>
      <c r="H384" t="n">
        <v>29.08050698750508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12.81622786017784</v>
      </c>
      <c r="E385" t="n">
        <v>40.38553710510151</v>
      </c>
      <c r="F385" t="n">
        <v>2.177650961268007</v>
      </c>
      <c r="G385" t="n">
        <v>3.723141189026991</v>
      </c>
      <c r="H385" t="n">
        <v>27.48388990418316</v>
      </c>
      <c r="I385" t="n">
        <v>9.368813627923988</v>
      </c>
      <c r="J385" t="n">
        <v>39.35183695395204</v>
      </c>
      <c r="K385" t="n">
        <v>46.12082327194243</v>
      </c>
    </row>
    <row r="386">
      <c r="A386" s="2" t="n">
        <v>45506</v>
      </c>
      <c r="B386" t="n">
        <v>13.3415898877431</v>
      </c>
      <c r="C386" t="n">
        <v>88.04937554206479</v>
      </c>
      <c r="D386" t="n">
        <v>12.0832957660127</v>
      </c>
      <c r="E386" t="n">
        <v>39.83335664548302</v>
      </c>
      <c r="F386" t="n">
        <v>5.1736655868863</v>
      </c>
      <c r="G386" t="n">
        <v>3.112885259530107</v>
      </c>
      <c r="H386" t="n">
        <v>25.23888463457025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13.21526886494271</v>
      </c>
      <c r="E387" t="n">
        <v>42.84513675723638</v>
      </c>
      <c r="F387" t="n">
        <v>7.062231101046312</v>
      </c>
      <c r="G387" t="n">
        <v>6.61119141819495</v>
      </c>
      <c r="H387" t="n">
        <v>27.8537223608565</v>
      </c>
      <c r="I387" t="n">
        <v>11.4632367008584</v>
      </c>
      <c r="J387" t="n">
        <v>39.92228970835963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82.85804559743983</v>
      </c>
      <c r="D388" t="n">
        <v>11.74629948634953</v>
      </c>
      <c r="E388" t="n">
        <v>44.66857873491434</v>
      </c>
      <c r="F388" t="n">
        <v>8.919218633305714</v>
      </c>
      <c r="G388" t="n">
        <v>8.765313891516513</v>
      </c>
      <c r="H388" t="n">
        <v>18.40083934015255</v>
      </c>
      <c r="I388" t="n">
        <v>11.58748415372139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46.60999279976352</v>
      </c>
      <c r="F389" t="n">
        <v>8.044196829928563</v>
      </c>
      <c r="G389" t="n">
        <v>7.863990616408034</v>
      </c>
      <c r="H389" t="n">
        <v>24.08551059837114</v>
      </c>
      <c r="I389" t="n">
        <v>12.0907093085443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43.91173331342006</v>
      </c>
      <c r="F390" t="n">
        <v>8.180223283240796</v>
      </c>
      <c r="G390" t="n">
        <v>10.00088071724634</v>
      </c>
      <c r="H390" t="n">
        <v>19.89213671379726</v>
      </c>
      <c r="I390" t="n">
        <v>12.9444438475063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8.279323564743279</v>
      </c>
      <c r="E391" t="n">
        <v>41.21144387672857</v>
      </c>
      <c r="F391" t="n">
        <v>8.113809652188731</v>
      </c>
      <c r="G391" t="n">
        <v>9.456333763867587</v>
      </c>
      <c r="H391" t="n">
        <v>15.78761511310545</v>
      </c>
      <c r="I391" t="n">
        <v>12.86562936543354</v>
      </c>
      <c r="J391" t="n">
        <v>38.98035919754121</v>
      </c>
      <c r="K391" t="n">
        <v>44.90995103204427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8.795451907084662</v>
      </c>
      <c r="E392" t="n">
        <v>36.10951831039255</v>
      </c>
      <c r="F392" t="n">
        <v>9.17819256279564</v>
      </c>
      <c r="G392" t="n">
        <v>9.814040201457729</v>
      </c>
      <c r="H392" t="n">
        <v>17.1211290749095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19.15794142543319</v>
      </c>
      <c r="C393" t="n">
        <v>76.48356404557501</v>
      </c>
      <c r="D393" t="n">
        <v>7.532167929207101</v>
      </c>
      <c r="E393" t="n">
        <v>37.77014101612433</v>
      </c>
      <c r="F393" t="n">
        <v>9.302265736759562</v>
      </c>
      <c r="G393" t="n">
        <v>9.003369254866644</v>
      </c>
      <c r="H393" t="n">
        <v>20.62311315113481</v>
      </c>
      <c r="I393" t="n">
        <v>11.40543350258709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7.862736872925469</v>
      </c>
      <c r="E394" t="n">
        <v>36.14371125272993</v>
      </c>
      <c r="F394" t="n">
        <v>7.776664272535383</v>
      </c>
      <c r="G394" t="n">
        <v>10.61128102730697</v>
      </c>
      <c r="H394" t="n">
        <v>17.66623096411104</v>
      </c>
      <c r="I394" t="n">
        <v>9.55320910324231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12.32333396376431</v>
      </c>
      <c r="E395" t="n">
        <v>40.74317796539857</v>
      </c>
      <c r="F395" t="n">
        <v>9.566801431180295</v>
      </c>
      <c r="G395" t="n">
        <v>13.96282669773836</v>
      </c>
      <c r="H395" t="n">
        <v>17.62459734056458</v>
      </c>
      <c r="I395" t="n">
        <v>13.82648591430777</v>
      </c>
      <c r="J395" t="n">
        <v>43.15761341098907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82.05138466333273</v>
      </c>
      <c r="D396" t="n">
        <v>10.09050600960126</v>
      </c>
      <c r="E396" t="n">
        <v>40.18148929885255</v>
      </c>
      <c r="F396" t="n">
        <v>9.567175654815774</v>
      </c>
      <c r="G396" t="n">
        <v>13.96565534843628</v>
      </c>
      <c r="H396" t="n">
        <v>18.27030549263517</v>
      </c>
      <c r="I396" t="n">
        <v>12.92839066799931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37.44154578096656</v>
      </c>
      <c r="F397" t="n">
        <v>8.914295486668244</v>
      </c>
      <c r="G397" t="n">
        <v>13.37583874153521</v>
      </c>
      <c r="H397" t="n">
        <v>18.30827156667194</v>
      </c>
      <c r="I397" t="n">
        <v>13.596640344735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13.8618935796035</v>
      </c>
      <c r="E398" t="n">
        <v>40.05799447527387</v>
      </c>
      <c r="F398" t="n">
        <v>10.64810505834852</v>
      </c>
      <c r="G398" t="n">
        <v>15.52357525818118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14.00350431626756</v>
      </c>
      <c r="E399" t="n">
        <v>43.67929813416141</v>
      </c>
      <c r="F399" t="n">
        <v>11.30367135490897</v>
      </c>
      <c r="G399" t="n">
        <v>13.74515057359025</v>
      </c>
      <c r="H399" t="n">
        <v>18.86314896215571</v>
      </c>
      <c r="I399" t="n">
        <v>16.31010287439141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13.61098904258689</v>
      </c>
      <c r="E400" t="n">
        <v>41.43202267267392</v>
      </c>
      <c r="F400" t="n">
        <v>12.89798684701058</v>
      </c>
      <c r="G400" t="n">
        <v>15.76857375927354</v>
      </c>
      <c r="H400" t="n">
        <v>19.7348319319234</v>
      </c>
      <c r="I400" t="n">
        <v>16.51520021349184</v>
      </c>
      <c r="J400" t="n">
        <v>41.67906980158409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17.33120290218835</v>
      </c>
      <c r="E401" t="n">
        <v>44.9145061662495</v>
      </c>
      <c r="F401" t="n">
        <v>14.6985280231807</v>
      </c>
      <c r="G401" t="n">
        <v>16.51947010664498</v>
      </c>
      <c r="H401" t="n">
        <v>21.54099407309973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14.9854118381535</v>
      </c>
      <c r="E402" t="n">
        <v>42.9164638745428</v>
      </c>
      <c r="F402" t="n">
        <v>11.10289642506408</v>
      </c>
      <c r="G402" t="n">
        <v>15.22882451001792</v>
      </c>
      <c r="H402" t="n">
        <v>21.14875755068442</v>
      </c>
      <c r="I402" t="n">
        <v>16.63687616946245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15.06228399355787</v>
      </c>
      <c r="E403" t="n">
        <v>44.16366339530795</v>
      </c>
      <c r="F403" t="n">
        <v>10.15254361365054</v>
      </c>
      <c r="G403" t="n">
        <v>14.20228752838564</v>
      </c>
      <c r="H403" t="n">
        <v>20.45928924178062</v>
      </c>
      <c r="I403" t="n">
        <v>15.04348734473284</v>
      </c>
      <c r="J403" t="n">
        <v>43.86002905131971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15.8681704599176</v>
      </c>
      <c r="E404" t="n">
        <v>46.3907489204922</v>
      </c>
      <c r="F404" t="n">
        <v>11.39336637958763</v>
      </c>
      <c r="G404" t="n">
        <v>18.42647477931168</v>
      </c>
      <c r="H404" t="n">
        <v>20.49758856507218</v>
      </c>
      <c r="I404" t="n">
        <v>17.09588200106493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86.73240481654653</v>
      </c>
      <c r="D405" t="n">
        <v>13.73754754767271</v>
      </c>
      <c r="E405" t="n">
        <v>46.64375759231372</v>
      </c>
      <c r="F405" t="n">
        <v>10.60328633011835</v>
      </c>
      <c r="G405" t="n">
        <v>17.50299949573695</v>
      </c>
      <c r="H405" t="n">
        <v>19.66744908073064</v>
      </c>
      <c r="I405" t="n">
        <v>16.04761681683557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13.19789134782125</v>
      </c>
      <c r="E406" t="n">
        <v>45.54691220828704</v>
      </c>
      <c r="F406" t="n">
        <v>10.69661477702548</v>
      </c>
      <c r="G406" t="n">
        <v>17.77108732666326</v>
      </c>
      <c r="H406" t="n">
        <v>19.45912252617264</v>
      </c>
      <c r="I406" t="n">
        <v>15.39206510606976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12.09147896520435</v>
      </c>
      <c r="E407" t="n">
        <v>43.08571445559022</v>
      </c>
      <c r="F407" t="n">
        <v>10.7731473590859</v>
      </c>
      <c r="G407" t="n">
        <v>15.95088788148222</v>
      </c>
      <c r="H407" t="n">
        <v>16.64954382130399</v>
      </c>
      <c r="I407" t="n">
        <v>16.39498990354775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15.67211187873965</v>
      </c>
      <c r="E408" t="n">
        <v>46.48058911444561</v>
      </c>
      <c r="F408" t="n">
        <v>12.27337422302639</v>
      </c>
      <c r="G408" t="n">
        <v>16.22893382585087</v>
      </c>
      <c r="H408" t="n">
        <v>18.79839548705533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15.22540695463106</v>
      </c>
      <c r="E409" t="n">
        <v>42.1907532771648</v>
      </c>
      <c r="F409" t="n">
        <v>11.8498698280284</v>
      </c>
      <c r="G409" t="n">
        <v>17.22510297456494</v>
      </c>
      <c r="H409" t="n">
        <v>16.37241991689369</v>
      </c>
      <c r="I409" t="n">
        <v>14.07216579687443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16.56742817994059</v>
      </c>
      <c r="E410" t="n">
        <v>42.3654678297605</v>
      </c>
      <c r="F410" t="n">
        <v>12.6419731478626</v>
      </c>
      <c r="G410" t="n">
        <v>17.00579523399623</v>
      </c>
      <c r="H410" t="n">
        <v>20.93924473994788</v>
      </c>
      <c r="I410" t="n">
        <v>14.28449661099502</v>
      </c>
      <c r="J410" t="n">
        <v>41.96661122944568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20.65765012174854</v>
      </c>
      <c r="E411" t="n">
        <v>47.48084757941191</v>
      </c>
      <c r="F411" t="n">
        <v>16.28530757202591</v>
      </c>
      <c r="G411" t="n">
        <v>19.87692522320079</v>
      </c>
      <c r="H411" t="n">
        <v>23.34491848648079</v>
      </c>
      <c r="I411" t="n">
        <v>15.7064716714467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50.73065968075016</v>
      </c>
      <c r="F412" t="n">
        <v>16.71144369466497</v>
      </c>
      <c r="G412" t="n">
        <v>20.66565302668961</v>
      </c>
      <c r="H412" t="n">
        <v>23.11525056973412</v>
      </c>
      <c r="I412" t="n">
        <v>16.41763201285853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92.89011259017298</v>
      </c>
      <c r="D413" t="n">
        <v>20.77657395948211</v>
      </c>
      <c r="E413" t="n">
        <v>49.35852100994402</v>
      </c>
      <c r="F413" t="n">
        <v>16.6670494593691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21.3247512036157</v>
      </c>
      <c r="E414" t="n">
        <v>53.01176076514651</v>
      </c>
      <c r="F414" t="n">
        <v>20.0413893559527</v>
      </c>
      <c r="G414" t="n">
        <v>22.16282516043797</v>
      </c>
      <c r="H414" t="n">
        <v>22.57445416369757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50.74237282567715</v>
      </c>
      <c r="F415" t="n">
        <v>19.10113101551389</v>
      </c>
      <c r="G415" t="n">
        <v>20.46436134495104</v>
      </c>
      <c r="H415" t="n">
        <v>21.98283037846862</v>
      </c>
      <c r="I415" t="n">
        <v>17.01138960247692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47.81976586543568</v>
      </c>
      <c r="F416" t="n">
        <v>16.5853690290046</v>
      </c>
      <c r="G416" t="n">
        <v>20.79191168857935</v>
      </c>
      <c r="H416" t="n">
        <v>22.58736979798448</v>
      </c>
      <c r="I416" t="n">
        <v>18.81418642178543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46.96968153359411</v>
      </c>
      <c r="F417" t="n">
        <v>16.5822567534202</v>
      </c>
      <c r="G417" t="n">
        <v>18.4835821537429</v>
      </c>
      <c r="H417" t="n">
        <v>22.00196771489997</v>
      </c>
      <c r="I417" t="n">
        <v>17.5169752910703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17.63853188530411</v>
      </c>
      <c r="E418" t="n">
        <v>43.82632863439564</v>
      </c>
      <c r="F418" t="n">
        <v>15.91703007794869</v>
      </c>
      <c r="G418" t="n">
        <v>17.23929339336141</v>
      </c>
      <c r="H418" t="n">
        <v>20.37488689965203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18.55067779383512</v>
      </c>
      <c r="E419" t="n">
        <v>44.75132046087082</v>
      </c>
      <c r="F419" t="n">
        <v>18.11528204739161</v>
      </c>
      <c r="G419" t="n">
        <v>17.85552652511349</v>
      </c>
      <c r="H419" t="n">
        <v>21.53696165845946</v>
      </c>
      <c r="I419" t="n">
        <v>21.87026935643701</v>
      </c>
      <c r="J419" t="n">
        <v>42.49776255927882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18.82802331134921</v>
      </c>
      <c r="E420" t="n">
        <v>45.07746739376721</v>
      </c>
      <c r="F420" t="n">
        <v>20.48137808379653</v>
      </c>
      <c r="G420" t="n">
        <v>20.15738845934696</v>
      </c>
      <c r="H420" t="n">
        <v>23.0814795890081</v>
      </c>
      <c r="I420" t="n">
        <v>24.96815268985151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17.13395213675022</v>
      </c>
      <c r="E421" t="n">
        <v>42.45160443525256</v>
      </c>
      <c r="F421" t="n">
        <v>21.45825635260432</v>
      </c>
      <c r="G421" t="n">
        <v>19.5244482333665</v>
      </c>
      <c r="H421" t="n">
        <v>22.41213972595904</v>
      </c>
      <c r="I421" t="n">
        <v>24.76324341374085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17.03426827057442</v>
      </c>
      <c r="E422" t="n">
        <v>45.24522688965289</v>
      </c>
      <c r="F422" t="n">
        <v>20.10110505826272</v>
      </c>
      <c r="G422" t="n">
        <v>18.08835782682545</v>
      </c>
      <c r="H422" t="n">
        <v>23.54161937735286</v>
      </c>
      <c r="I422" t="n">
        <v>22.39220223060103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91.79159927158575</v>
      </c>
      <c r="D423" t="n">
        <v>11.92566427065482</v>
      </c>
      <c r="E423" t="n">
        <v>44.74532269053184</v>
      </c>
      <c r="F423" t="n">
        <v>19.66723347574193</v>
      </c>
      <c r="G423" t="n">
        <v>18.00081800732507</v>
      </c>
      <c r="H423" t="n">
        <v>20.31073811032835</v>
      </c>
      <c r="I423" t="n">
        <v>23.19679591793753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94.31341698937814</v>
      </c>
      <c r="D424" t="n">
        <v>11.31866825515084</v>
      </c>
      <c r="E424" t="n">
        <v>43.59635299120077</v>
      </c>
      <c r="F424" t="n">
        <v>21.45341075178313</v>
      </c>
      <c r="G424" t="n">
        <v>20.1267792903612</v>
      </c>
      <c r="H424" t="n">
        <v>21.62082621965864</v>
      </c>
      <c r="I424" t="n">
        <v>24.18477448866911</v>
      </c>
      <c r="J424" t="n">
        <v>38.12854580043401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94.1228058379135</v>
      </c>
      <c r="D425" t="n">
        <v>12.99673371467218</v>
      </c>
      <c r="E425" t="n">
        <v>40.82862812149433</v>
      </c>
      <c r="F425" t="n">
        <v>22.16528511686322</v>
      </c>
      <c r="G425" t="n">
        <v>20.54392616966687</v>
      </c>
      <c r="H425" t="n">
        <v>21.55521857365734</v>
      </c>
      <c r="I425" t="n">
        <v>22.95212085852532</v>
      </c>
      <c r="J425" t="n">
        <v>38.12466845278632</v>
      </c>
      <c r="K425" t="n">
        <v>53.39377291866884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11.57474218822583</v>
      </c>
      <c r="E426" t="n">
        <v>42.55515548950606</v>
      </c>
      <c r="F426" t="n">
        <v>20.91013171608944</v>
      </c>
      <c r="G426" t="n">
        <v>18.516576452806</v>
      </c>
      <c r="H426" t="n">
        <v>21.68506635194276</v>
      </c>
      <c r="I426" t="n">
        <v>19.41524994987325</v>
      </c>
      <c r="J426" t="n">
        <v>36.8071068310299</v>
      </c>
      <c r="K426" t="n">
        <v>53.39345501550648</v>
      </c>
    </row>
    <row r="427">
      <c r="A427" s="2" t="n">
        <v>45566</v>
      </c>
      <c r="B427" t="n">
        <v>44.23185795118685</v>
      </c>
      <c r="C427" t="n">
        <v>95.55859535189846</v>
      </c>
      <c r="D427" t="n">
        <v>11.35417150289482</v>
      </c>
      <c r="E427" t="n">
        <v>42.48728674665769</v>
      </c>
      <c r="F427" t="n">
        <v>20.55403159039728</v>
      </c>
      <c r="G427" t="n">
        <v>17.83594037543572</v>
      </c>
      <c r="H427" t="n">
        <v>22.963403415281</v>
      </c>
      <c r="I427" t="n">
        <v>20.91168276407529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40.7062490318765</v>
      </c>
      <c r="C428" t="n">
        <v>97.2167912773848</v>
      </c>
      <c r="D428" t="n">
        <v>4.560615223520714</v>
      </c>
      <c r="E428" t="n">
        <v>38.76159602354008</v>
      </c>
      <c r="F428" t="n">
        <v>18.98702947303654</v>
      </c>
      <c r="G428" t="n">
        <v>18.47388355324398</v>
      </c>
      <c r="H428" t="n">
        <v>23.88832798584517</v>
      </c>
      <c r="I428" t="n">
        <v>20.25153218312956</v>
      </c>
      <c r="J428" t="n">
        <v>33.26032727283155</v>
      </c>
      <c r="K428" t="n">
        <v>54.76396182221752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38.42083916070247</v>
      </c>
      <c r="F429" t="n">
        <v>16.72345710066441</v>
      </c>
      <c r="G429" t="n">
        <v>17.50351905271266</v>
      </c>
      <c r="H429" t="n">
        <v>22.47974133245425</v>
      </c>
      <c r="I429" t="n">
        <v>16.80854716639442</v>
      </c>
      <c r="J429" t="n">
        <v>29.67170445434211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3.697286160792168</v>
      </c>
      <c r="E430" t="n">
        <v>38.60472893152816</v>
      </c>
      <c r="F430" t="n">
        <v>16.40398406241415</v>
      </c>
      <c r="G430" t="n">
        <v>19.18978909466673</v>
      </c>
      <c r="H430" t="n">
        <v>19.43699643802852</v>
      </c>
      <c r="I430" t="n">
        <v>15.17295479106637</v>
      </c>
      <c r="J430" t="n">
        <v>24.2574333959281</v>
      </c>
      <c r="K430" t="n">
        <v>49.12530013545586</v>
      </c>
    </row>
    <row r="431">
      <c r="A431" s="2" t="n">
        <v>45573</v>
      </c>
      <c r="B431" t="n">
        <v>36.62939314639316</v>
      </c>
      <c r="C431" t="n">
        <v>85.42244262469612</v>
      </c>
      <c r="D431" t="n">
        <v>3.11002562415883</v>
      </c>
      <c r="E431" t="n">
        <v>35.45616932057274</v>
      </c>
      <c r="F431" t="n">
        <v>15.65939553931872</v>
      </c>
      <c r="G431" t="n">
        <v>18.70439583857657</v>
      </c>
      <c r="H431" t="n">
        <v>22.03865776108087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35.51626784373436</v>
      </c>
      <c r="F432" t="n">
        <v>12.57850290580849</v>
      </c>
      <c r="G432" t="n">
        <v>13.19280758740873</v>
      </c>
      <c r="H432" t="n">
        <v>21.79833224660612</v>
      </c>
      <c r="I432" t="n">
        <v>11.43132627587966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35.08727604489141</v>
      </c>
      <c r="F433" t="n">
        <v>13.88373800186482</v>
      </c>
      <c r="G433" t="n">
        <v>15.43218421179575</v>
      </c>
      <c r="H433" t="n">
        <v>24.63689755732268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34.83663895335716</v>
      </c>
      <c r="F434" t="n">
        <v>14.81695984469129</v>
      </c>
      <c r="G434" t="n">
        <v>13.58833527982146</v>
      </c>
      <c r="H434" t="n">
        <v>24.29887953250094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34.34281447307362</v>
      </c>
      <c r="F435" t="n">
        <v>14.90658391535515</v>
      </c>
      <c r="G435" t="n">
        <v>16.84681573067901</v>
      </c>
      <c r="H435" t="n">
        <v>21.94642060482677</v>
      </c>
      <c r="I435" t="n">
        <v>13.58319620831114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35.63577730343874</v>
      </c>
      <c r="C436" t="n">
        <v>79.6697482968836</v>
      </c>
      <c r="D436" t="n">
        <v>3.792070151089799</v>
      </c>
      <c r="E436" t="n">
        <v>37.73777455748741</v>
      </c>
      <c r="F436" t="n">
        <v>12.81166718659936</v>
      </c>
      <c r="G436" t="n">
        <v>18.204140817402</v>
      </c>
      <c r="H436" t="n">
        <v>22.33134132719876</v>
      </c>
      <c r="I436" t="n">
        <v>9.48328875169584</v>
      </c>
      <c r="J436" t="n">
        <v>29.85707134779465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5.996972974673476</v>
      </c>
      <c r="E437" t="n">
        <v>41.62140553639373</v>
      </c>
      <c r="F437" t="n">
        <v>12.2797187819025</v>
      </c>
      <c r="G437" t="n">
        <v>16.94908841943754</v>
      </c>
      <c r="H437" t="n">
        <v>27.58133910028415</v>
      </c>
      <c r="I437" t="n">
        <v>8.833330505492354</v>
      </c>
      <c r="J437" t="n">
        <v>30.39175139804413</v>
      </c>
      <c r="K437" t="n">
        <v>54.75897901353062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5.633524556917457</v>
      </c>
      <c r="E438" t="n">
        <v>40.91006930422074</v>
      </c>
      <c r="F438" t="n">
        <v>11.45128827057673</v>
      </c>
      <c r="G438" t="n">
        <v>14.33006195647366</v>
      </c>
      <c r="H438" t="n">
        <v>26.21961858036113</v>
      </c>
      <c r="I438" t="n">
        <v>5.169958465324154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73.86059850666375</v>
      </c>
      <c r="D439" t="n">
        <v>6.472162912737867</v>
      </c>
      <c r="E439" t="n">
        <v>40.49582886727807</v>
      </c>
      <c r="F439" t="n">
        <v>10.05032971142878</v>
      </c>
      <c r="G439" t="n">
        <v>14.2548776732305</v>
      </c>
      <c r="H439" t="n">
        <v>26.68455315802938</v>
      </c>
      <c r="I439" t="n">
        <v>4.050155906801978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5.467058805615976</v>
      </c>
      <c r="E440" t="n">
        <v>36.91004978012362</v>
      </c>
      <c r="F440" t="n">
        <v>8.884024896137689</v>
      </c>
      <c r="G440" t="n">
        <v>12.52970334496746</v>
      </c>
      <c r="H440" t="n">
        <v>25.56174239127649</v>
      </c>
      <c r="I440" t="n">
        <v>3.853710030890634</v>
      </c>
      <c r="J440" t="n">
        <v>15.22496203828172</v>
      </c>
      <c r="K440" t="n">
        <v>47.03695994402231</v>
      </c>
    </row>
    <row r="441">
      <c r="A441" s="2" t="n">
        <v>45587</v>
      </c>
      <c r="B441" t="n">
        <v>27.36786569488125</v>
      </c>
      <c r="C441" t="n">
        <v>65.99758545141552</v>
      </c>
      <c r="D441" t="n">
        <v>3.797031496724368</v>
      </c>
      <c r="E441" t="n">
        <v>33.96347703182791</v>
      </c>
      <c r="F441" t="n">
        <v>6.700306591076255</v>
      </c>
      <c r="G441" t="n">
        <v>11.13644479153331</v>
      </c>
      <c r="H441" t="n">
        <v>24.8087773946184</v>
      </c>
      <c r="I441" t="n">
        <v>2.614208513302096</v>
      </c>
      <c r="J441" t="n">
        <v>13.13960959943508</v>
      </c>
      <c r="K441" t="n">
        <v>41.33022171199094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4.250028464453703</v>
      </c>
      <c r="E442" t="n">
        <v>34.42287824659491</v>
      </c>
      <c r="F442" t="n">
        <v>5.784220446326205</v>
      </c>
      <c r="G442" t="n">
        <v>10.19965713290407</v>
      </c>
      <c r="H442" t="n">
        <v>23.9352226568412</v>
      </c>
      <c r="I442" t="n">
        <v>2.164399888995594</v>
      </c>
      <c r="J442" t="n">
        <v>14.47803737274787</v>
      </c>
      <c r="K442" t="n">
        <v>40.30477811250262</v>
      </c>
    </row>
    <row r="443">
      <c r="A443" s="2" t="n">
        <v>45589</v>
      </c>
      <c r="B443" t="n">
        <v>24.28030175212816</v>
      </c>
      <c r="C443" t="n">
        <v>60.56986181679294</v>
      </c>
      <c r="D443" t="n">
        <v>1.350088707145369</v>
      </c>
      <c r="E443" t="n">
        <v>29.75809373662614</v>
      </c>
      <c r="F443" t="n">
        <v>-0.8325388537243517</v>
      </c>
      <c r="G443" t="n">
        <v>8.782418826798377</v>
      </c>
      <c r="H443" t="n">
        <v>19.13145972227337</v>
      </c>
      <c r="I443" t="n">
        <v>-2.860116344587871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52.1870698264842</v>
      </c>
      <c r="D444" t="n">
        <v>1.27633202949462</v>
      </c>
      <c r="E444" t="n">
        <v>33.00829448259359</v>
      </c>
      <c r="F444" t="n">
        <v>0.5121041043290031</v>
      </c>
      <c r="G444" t="n">
        <v>11.07831121689859</v>
      </c>
      <c r="H444" t="n">
        <v>20.08630505266937</v>
      </c>
      <c r="I444" t="n">
        <v>-0.8962909671353825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3.460494260649982</v>
      </c>
      <c r="E445" t="n">
        <v>32.14471983243288</v>
      </c>
      <c r="F445" t="n">
        <v>2.496770241061297</v>
      </c>
      <c r="G445" t="n">
        <v>10.39782010024948</v>
      </c>
      <c r="H445" t="n">
        <v>18.34240459832839</v>
      </c>
      <c r="I445" t="n">
        <v>-1.324241061540632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53.93989048763561</v>
      </c>
      <c r="D446" t="n">
        <v>1.297047239903004</v>
      </c>
      <c r="E446" t="n">
        <v>29.97485218256015</v>
      </c>
      <c r="F446" t="n">
        <v>1.690867877283342</v>
      </c>
      <c r="G446" t="n">
        <v>11.70775241054487</v>
      </c>
      <c r="H446" t="n">
        <v>16.6779271530427</v>
      </c>
      <c r="I446" t="n">
        <v>-1.262283111743712</v>
      </c>
      <c r="J446" t="n">
        <v>11.52054398248996</v>
      </c>
      <c r="K446" t="n">
        <v>38.16629395638505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4.980203156225116</v>
      </c>
      <c r="E447" t="n">
        <v>34.27547207343076</v>
      </c>
      <c r="F447" t="n">
        <v>1.988272335555119</v>
      </c>
      <c r="G447" t="n">
        <v>12.84420449446788</v>
      </c>
      <c r="H447" t="n">
        <v>21.21039662792272</v>
      </c>
      <c r="I447" t="n">
        <v>-4.445825157872885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48.59592926535539</v>
      </c>
      <c r="D448" t="n">
        <v>3.871082541979476</v>
      </c>
      <c r="E448" t="n">
        <v>32.4694259294336</v>
      </c>
      <c r="F448" t="n">
        <v>3.064146603049789</v>
      </c>
      <c r="G448" t="n">
        <v>15.31073958235909</v>
      </c>
      <c r="H448" t="n">
        <v>20.34468953358923</v>
      </c>
      <c r="I448" t="n">
        <v>-5.582746280944207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5.052203739061567</v>
      </c>
      <c r="E449" t="n">
        <v>32.61807950685702</v>
      </c>
      <c r="F449" t="n">
        <v>3.926457443344322</v>
      </c>
      <c r="G449" t="n">
        <v>16.30143130392838</v>
      </c>
      <c r="H449" t="n">
        <v>22.48117038151711</v>
      </c>
      <c r="I449" t="n">
        <v>-4.452905763106918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48.51633577381802</v>
      </c>
      <c r="D450" t="n">
        <v>4.270647738870603</v>
      </c>
      <c r="E450" t="n">
        <v>33.10514933666808</v>
      </c>
      <c r="F450" t="n">
        <v>3.665120566786895</v>
      </c>
      <c r="G450" t="n">
        <v>15.79946777221664</v>
      </c>
      <c r="H450" t="n">
        <v>19.16403182882554</v>
      </c>
      <c r="I450" t="n">
        <v>-6.215942899122762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34.02740907397575</v>
      </c>
      <c r="F451" t="n">
        <v>3.561114418992029</v>
      </c>
      <c r="G451" t="n">
        <v>14.31213699470661</v>
      </c>
      <c r="H451" t="n">
        <v>20.18169995728039</v>
      </c>
      <c r="I451" t="n">
        <v>-2.660539419656727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3.843613035598659</v>
      </c>
      <c r="E452" t="n">
        <v>31.76354479872609</v>
      </c>
      <c r="F452" t="n">
        <v>3.671507786287642</v>
      </c>
      <c r="G452" t="n">
        <v>14.68480814617381</v>
      </c>
      <c r="H452" t="n">
        <v>22.8539265382387</v>
      </c>
      <c r="I452" t="n">
        <v>-4.175794048069137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3.078307545997672</v>
      </c>
      <c r="E453" t="n">
        <v>31.24615248394191</v>
      </c>
      <c r="F453" t="n">
        <v>2.75722414621451</v>
      </c>
      <c r="G453" t="n">
        <v>14.79535633273421</v>
      </c>
      <c r="H453" t="n">
        <v>20.87241583720585</v>
      </c>
      <c r="I453" t="n">
        <v>-5.165064182921331</v>
      </c>
      <c r="J453" t="n">
        <v>10.97756067048488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1.96818198131925</v>
      </c>
      <c r="E454" t="n">
        <v>28.67369885247004</v>
      </c>
      <c r="F454" t="n">
        <v>3.88009366862756</v>
      </c>
      <c r="G454" t="n">
        <v>15.38089544474754</v>
      </c>
      <c r="H454" t="n">
        <v>19.55077621880177</v>
      </c>
      <c r="I454" t="n">
        <v>-4.040945946128982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2.578060096715284</v>
      </c>
      <c r="E455" t="n">
        <v>27.78345424662461</v>
      </c>
      <c r="F455" t="n">
        <v>3.680824267448668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-2.337641312985628</v>
      </c>
      <c r="E456" t="n">
        <v>21.06060462655261</v>
      </c>
      <c r="F456" t="n">
        <v>1.109932397896807</v>
      </c>
      <c r="G456" t="n">
        <v>13.39789139043663</v>
      </c>
      <c r="H456" t="n">
        <v>13.53765058149698</v>
      </c>
      <c r="I456" t="n">
        <v>-5.756445562080459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-3.201444180395985</v>
      </c>
      <c r="E457" t="n">
        <v>18.3254066336505</v>
      </c>
      <c r="F457" t="n">
        <v>0.3457431960278923</v>
      </c>
      <c r="G457" t="n">
        <v>12.69313529336509</v>
      </c>
      <c r="H457" t="n">
        <v>15.17823202761519</v>
      </c>
      <c r="I457" t="n">
        <v>-6.192914704959652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-4.160995276943602</v>
      </c>
      <c r="E458" t="n">
        <v>16.93037892374363</v>
      </c>
      <c r="F458" t="n">
        <v>-2.276461286329767</v>
      </c>
      <c r="G458" t="n">
        <v>10.66512643233217</v>
      </c>
      <c r="H458" t="n">
        <v>12.95081398874789</v>
      </c>
      <c r="I458" t="n">
        <v>-9.489651998997029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-3.754566382985047</v>
      </c>
      <c r="E459" t="n">
        <v>18.0253387275074</v>
      </c>
      <c r="F459" t="n">
        <v>-0.8603570391269688</v>
      </c>
      <c r="G459" t="n">
        <v>11.48625680783457</v>
      </c>
      <c r="H459" t="n">
        <v>14.9214571258387</v>
      </c>
      <c r="I459" t="n">
        <v>-8.530212577456586</v>
      </c>
      <c r="J459" t="n">
        <v>1.639494786257334</v>
      </c>
      <c r="K459" t="n">
        <v>36.90263592245684</v>
      </c>
    </row>
    <row r="460">
      <c r="A460" s="2" t="n">
        <v>45615</v>
      </c>
      <c r="B460" t="n">
        <v>6.118780583049555</v>
      </c>
      <c r="C460" t="n">
        <v>30.61709479063044</v>
      </c>
      <c r="D460" t="n">
        <v>-4.373217412875086</v>
      </c>
      <c r="E460" t="n">
        <v>19.07193230740145</v>
      </c>
      <c r="F460" t="n">
        <v>-2.270345104595417</v>
      </c>
      <c r="G460" t="n">
        <v>10.59119238730433</v>
      </c>
      <c r="H460" t="n">
        <v>15.00957573908628</v>
      </c>
      <c r="I460" t="n">
        <v>-8.159497651834148</v>
      </c>
      <c r="J460" t="n">
        <v>0.7828568975585259</v>
      </c>
      <c r="K460" t="n">
        <v>36.32611277506967</v>
      </c>
    </row>
    <row r="461">
      <c r="A461" s="2" t="n">
        <v>45617</v>
      </c>
      <c r="B461" t="n">
        <v>4.595126590290932</v>
      </c>
      <c r="C461" t="n">
        <v>29.08727230493344</v>
      </c>
      <c r="D461" t="n">
        <v>-4.051336866551535</v>
      </c>
      <c r="E461" t="n">
        <v>21.11774204509049</v>
      </c>
      <c r="F461" t="n">
        <v>-1.723641208888027</v>
      </c>
      <c r="G461" t="n">
        <v>8.812521939658557</v>
      </c>
      <c r="H461" t="n">
        <v>15.00692225572142</v>
      </c>
      <c r="I461" t="n">
        <v>-8.074391918582313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22.96329862127866</v>
      </c>
      <c r="F462" t="n">
        <v>0.4525179157574666</v>
      </c>
      <c r="G462" t="n">
        <v>12.42154567431364</v>
      </c>
      <c r="H462" t="n">
        <v>16.4041105251534</v>
      </c>
      <c r="I462" t="n">
        <v>-6.226989226084967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5.779597173114981</v>
      </c>
      <c r="C463" t="n">
        <v>36.09187351304941</v>
      </c>
      <c r="D463" t="n">
        <v>-0.690052685368614</v>
      </c>
      <c r="E463" t="n">
        <v>26.14731258646521</v>
      </c>
      <c r="F463" t="n">
        <v>1.873006696216883</v>
      </c>
      <c r="G463" t="n">
        <v>13.07321629346796</v>
      </c>
      <c r="H463" t="n">
        <v>18.14130501994136</v>
      </c>
      <c r="I463" t="n">
        <v>-5.623550145173095</v>
      </c>
      <c r="J463" t="n">
        <v>4.990342299162909</v>
      </c>
      <c r="K463" t="n">
        <v>43.32397944416584</v>
      </c>
    </row>
    <row r="464">
      <c r="A464" s="2" t="n">
        <v>45622</v>
      </c>
      <c r="B464" t="n">
        <v>7.813074368698003</v>
      </c>
      <c r="C464" t="n">
        <v>41.15257844113922</v>
      </c>
      <c r="D464" t="n">
        <v>0.8229156664449455</v>
      </c>
      <c r="E464" t="n">
        <v>27.43981973883569</v>
      </c>
      <c r="F464" t="n">
        <v>1.853356150982832</v>
      </c>
      <c r="G464" t="n">
        <v>11.5977170391208</v>
      </c>
      <c r="H464" t="n">
        <v>22.5827450702248</v>
      </c>
      <c r="I464" t="n">
        <v>-5.622108923297664</v>
      </c>
      <c r="J464" t="n">
        <v>4.366737613850757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30.70786633213396</v>
      </c>
      <c r="F465" t="n">
        <v>1.972840688932886</v>
      </c>
      <c r="G465" t="n">
        <v>12.4254774408243</v>
      </c>
      <c r="H465" t="n">
        <v>27.28955160003061</v>
      </c>
      <c r="I465" t="n">
        <v>-4.90102667726341</v>
      </c>
      <c r="J465" t="n">
        <v>5.067001319824249</v>
      </c>
      <c r="K465" t="n">
        <v>46.78754496705488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27.40547706403838</v>
      </c>
      <c r="F466" t="n">
        <v>-0.5411121227906102</v>
      </c>
      <c r="G466" t="n">
        <v>11.78934165564309</v>
      </c>
      <c r="H466" t="n">
        <v>23.22606479415041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-2.035043624577226</v>
      </c>
      <c r="E467" t="n">
        <v>26.67630101897891</v>
      </c>
      <c r="F467" t="n">
        <v>1.729398474012589</v>
      </c>
      <c r="G467" t="n">
        <v>12.85430703342887</v>
      </c>
      <c r="H467" t="n">
        <v>24.22974572039651</v>
      </c>
      <c r="I467" t="n">
        <v>-7.38926494731974</v>
      </c>
      <c r="J467" t="n">
        <v>3.696557898594621</v>
      </c>
      <c r="K467" t="n">
        <v>44.81844064806297</v>
      </c>
    </row>
    <row r="468">
      <c r="A468" s="2" t="n">
        <v>45628</v>
      </c>
      <c r="B468" t="n">
        <v>5.774213116794202</v>
      </c>
      <c r="C468" t="n">
        <v>35.39244386452332</v>
      </c>
      <c r="D468" t="n">
        <v>-2.215974433407641</v>
      </c>
      <c r="E468" t="n">
        <v>24.51443645371443</v>
      </c>
      <c r="F468" t="n">
        <v>1.084941510391069</v>
      </c>
      <c r="G468" t="n">
        <v>13.10322957955712</v>
      </c>
      <c r="H468" t="n">
        <v>24.33692795349682</v>
      </c>
      <c r="I468" t="n">
        <v>-6.947896416195832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-2.495014901704273</v>
      </c>
      <c r="E469" t="n">
        <v>23.84044151137519</v>
      </c>
      <c r="F469" t="n">
        <v>0.5674576238078322</v>
      </c>
      <c r="G469" t="n">
        <v>11.12232712211236</v>
      </c>
      <c r="H469" t="n">
        <v>21.9911136232726</v>
      </c>
      <c r="I469" t="n">
        <v>-6.454149750196403</v>
      </c>
      <c r="J469" t="n">
        <v>3.591074156257412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36.17248254023788</v>
      </c>
      <c r="D470" t="n">
        <v>-2.33101727107311</v>
      </c>
      <c r="E470" t="n">
        <v>23.36894580722686</v>
      </c>
      <c r="F470" t="n">
        <v>-0.09658590316219406</v>
      </c>
      <c r="G470" t="n">
        <v>9.678607005825036</v>
      </c>
      <c r="H470" t="n">
        <v>20.47810394330185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-1.719979347463829</v>
      </c>
      <c r="E471" t="n">
        <v>25.16799373132479</v>
      </c>
      <c r="F471" t="n">
        <v>1.312548384467549</v>
      </c>
      <c r="G471" t="n">
        <v>10.41190371778005</v>
      </c>
      <c r="H471" t="n">
        <v>22.46524958117702</v>
      </c>
      <c r="I471" t="n">
        <v>-5.474417368722384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35.24401800493189</v>
      </c>
      <c r="D472" t="n">
        <v>-0.9434692491458563</v>
      </c>
      <c r="E472" t="n">
        <v>25.19390603729224</v>
      </c>
      <c r="F472" t="n">
        <v>1.060760349551981</v>
      </c>
      <c r="G472" t="n">
        <v>11.92586029315123</v>
      </c>
      <c r="H472" t="n">
        <v>22.19258835257667</v>
      </c>
      <c r="I472" t="n">
        <v>-5.689647558780808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14.36449663690562</v>
      </c>
      <c r="F473" t="n">
        <v>-2.879321217284325</v>
      </c>
      <c r="G473" t="n">
        <v>9.960344554459311</v>
      </c>
      <c r="H473" t="n">
        <v>16.78664993689849</v>
      </c>
      <c r="I473" t="n">
        <v>-6.727511731290903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-4.887253733396523</v>
      </c>
      <c r="E474" t="n">
        <v>14.16324886171287</v>
      </c>
      <c r="F474" t="n">
        <v>-3.797876504052244</v>
      </c>
      <c r="G474" t="n">
        <v>10.43222595842381</v>
      </c>
      <c r="H474" t="n">
        <v>15.41699370150218</v>
      </c>
      <c r="I474" t="n">
        <v>-7.974977659364324</v>
      </c>
      <c r="J474" t="n">
        <v>-0.8089943478707506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12.39184756633838</v>
      </c>
      <c r="F475" t="n">
        <v>-4.317690143461295</v>
      </c>
      <c r="G475" t="n">
        <v>6.949055185321806</v>
      </c>
      <c r="H475" t="n">
        <v>19.37695561497446</v>
      </c>
      <c r="I475" t="n">
        <v>-7.26160634290216</v>
      </c>
      <c r="J475" t="n">
        <v>-0.1435445891795228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8.269730323072832</v>
      </c>
      <c r="F476" t="n">
        <v>-7.952702617431029</v>
      </c>
      <c r="G476" t="n">
        <v>4.889076747159571</v>
      </c>
      <c r="H476" t="n">
        <v>20.14419349818963</v>
      </c>
      <c r="I476" t="n">
        <v>-8.207204005961122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-6.221107504107392</v>
      </c>
      <c r="E477" t="n">
        <v>7.858642187425691</v>
      </c>
      <c r="F477" t="n">
        <v>-4.751104725339649</v>
      </c>
      <c r="G477" t="n">
        <v>7.574590759682409</v>
      </c>
      <c r="H477" t="n">
        <v>20.74589398906692</v>
      </c>
      <c r="I477" t="n">
        <v>-7.770671474736468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8.709809782070099</v>
      </c>
      <c r="F478" t="n">
        <v>-5.867149508639347</v>
      </c>
      <c r="G478" t="n">
        <v>4.92642149195448</v>
      </c>
      <c r="H478" t="n">
        <v>21.09169768846326</v>
      </c>
      <c r="I478" t="n">
        <v>-9.693968658452423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-6.524452014673709</v>
      </c>
      <c r="E479" t="n">
        <v>8.499262197980627</v>
      </c>
      <c r="F479" t="n">
        <v>-4.138196711339992</v>
      </c>
      <c r="G479" t="n">
        <v>5.981861219242668</v>
      </c>
      <c r="H479" t="n">
        <v>20.23088377399815</v>
      </c>
      <c r="I479" t="n">
        <v>-11.16205765466707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8.487838608518716</v>
      </c>
      <c r="F480" t="n">
        <v>-4.456138466333504</v>
      </c>
      <c r="G480" t="n">
        <v>8.312428486108047</v>
      </c>
      <c r="H480" t="n">
        <v>22.3347373895203</v>
      </c>
      <c r="I480" t="n">
        <v>-11.10211814689035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-7.588417252696056</v>
      </c>
      <c r="E481" t="n">
        <v>4.952190073381968</v>
      </c>
      <c r="F481" t="n">
        <v>-3.717892288102809</v>
      </c>
      <c r="G481" t="n">
        <v>6.619737003091264</v>
      </c>
      <c r="H481" t="n">
        <v>20.05680259860927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-7.593375321749518</v>
      </c>
      <c r="E482" t="n">
        <v>5.251318700586505</v>
      </c>
      <c r="F482" t="n">
        <v>-4.742411374971967</v>
      </c>
      <c r="G482" t="n">
        <v>6.033197854040639</v>
      </c>
      <c r="H482" t="n">
        <v>17.75243668449342</v>
      </c>
      <c r="I482" t="n">
        <v>-12.65469233413544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4.205098651858385</v>
      </c>
      <c r="F483" t="n">
        <v>-4.886084250158063</v>
      </c>
      <c r="G483" t="n">
        <v>7.618264809113828</v>
      </c>
      <c r="H483" t="n">
        <v>19.42037672172818</v>
      </c>
      <c r="I483" t="n">
        <v>-13.47239676824469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-5.967195614444398</v>
      </c>
      <c r="E484" t="n">
        <v>4.74834812106979</v>
      </c>
      <c r="F484" t="n">
        <v>-5.190256450361885</v>
      </c>
      <c r="G484" t="n">
        <v>7.521269575350331</v>
      </c>
      <c r="H484" t="n">
        <v>19.2064843267121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16.42412561321491</v>
      </c>
      <c r="D485" t="n">
        <v>-5.430550762532038</v>
      </c>
      <c r="E485" t="n">
        <v>4.341647237304525</v>
      </c>
      <c r="F485" t="n">
        <v>-5.549789825142937</v>
      </c>
      <c r="G485" t="n">
        <v>7.628623245898503</v>
      </c>
      <c r="H485" t="n">
        <v>19.69937631475596</v>
      </c>
      <c r="I485" t="n">
        <v>-11.13502804968528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5.176160818482889</v>
      </c>
      <c r="F486" t="n">
        <v>-5.676702073069206</v>
      </c>
      <c r="G486" t="n">
        <v>9.567230759251565</v>
      </c>
      <c r="H486" t="n">
        <v>18.53659139762494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-6.961308965422686</v>
      </c>
      <c r="E487" t="n">
        <v>2.497819105325205</v>
      </c>
      <c r="F487" t="n">
        <v>-6.515196042134486</v>
      </c>
      <c r="G487" t="n">
        <v>8.135525283754607</v>
      </c>
      <c r="H487" t="n">
        <v>18.71005190066732</v>
      </c>
      <c r="I487" t="n">
        <v>-14.6560852345213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4.575712122755138</v>
      </c>
      <c r="F488" t="n">
        <v>-7.063253415453296</v>
      </c>
      <c r="G488" t="n">
        <v>10.88291110077351</v>
      </c>
      <c r="H488" t="n">
        <v>21.90469330085192</v>
      </c>
      <c r="I488" t="n">
        <v>-12.91596429856082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-2.726629477089315</v>
      </c>
      <c r="E489" t="n">
        <v>2.141212980574814</v>
      </c>
      <c r="F489" t="n">
        <v>-7.09674592627787</v>
      </c>
      <c r="G489" t="n">
        <v>10.84110565615406</v>
      </c>
      <c r="H489" t="n">
        <v>23.7759984454806</v>
      </c>
      <c r="I489" t="n">
        <v>-13.01077332437722</v>
      </c>
      <c r="J489" t="n">
        <v>-5.376812651242879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-2.094311200970411</v>
      </c>
      <c r="E490" t="n">
        <v>3.326318566135389</v>
      </c>
      <c r="F490" t="n">
        <v>-6.005000198736832</v>
      </c>
      <c r="G490" t="n">
        <v>11.08643846175656</v>
      </c>
      <c r="H490" t="n">
        <v>26.54576581442099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-0.1367757132100467</v>
      </c>
      <c r="E491" t="n">
        <v>3.703765230842926</v>
      </c>
      <c r="F491" t="n">
        <v>-4.905160419866306</v>
      </c>
      <c r="G491" t="n">
        <v>9.094612481236886</v>
      </c>
      <c r="H491" t="n">
        <v>26.42193737709892</v>
      </c>
      <c r="I491" t="n">
        <v>-12.02922901562098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-4.625376763889488</v>
      </c>
      <c r="E492" t="n">
        <v>5.044652474616118</v>
      </c>
      <c r="F492" t="n">
        <v>-6.940591675185381</v>
      </c>
      <c r="G492" t="n">
        <v>3.985099376252421</v>
      </c>
      <c r="H492" t="n">
        <v>22.93220626478218</v>
      </c>
      <c r="I492" t="n">
        <v>-14.43885264959001</v>
      </c>
      <c r="J492" t="n">
        <v>-7.141134085508316</v>
      </c>
      <c r="K492" t="n">
        <v>52.10145896155782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-5.418501878803717</v>
      </c>
      <c r="E493" t="n">
        <v>5.28053484316211</v>
      </c>
      <c r="F493" t="n">
        <v>-7.27533271279226</v>
      </c>
      <c r="G493" t="n">
        <v>2.058087284908727</v>
      </c>
      <c r="H493" t="n">
        <v>19.36099101776427</v>
      </c>
      <c r="I493" t="n">
        <v>-15.10370441496915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12.64548347563321</v>
      </c>
      <c r="D494" t="n">
        <v>-6.924153180574932</v>
      </c>
      <c r="E494" t="n">
        <v>3.759972634602304</v>
      </c>
      <c r="F494" t="n">
        <v>-7.93364451632439</v>
      </c>
      <c r="G494" t="n">
        <v>4.463350628239326</v>
      </c>
      <c r="H494" t="n">
        <v>17.86778180081123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-5.625847849201326</v>
      </c>
      <c r="E495" t="n">
        <v>4.730824010956414</v>
      </c>
      <c r="F495" t="n">
        <v>-6.290973672470413</v>
      </c>
      <c r="G495" t="n">
        <v>3.261573361586811</v>
      </c>
      <c r="H495" t="n">
        <v>24.54892685120551</v>
      </c>
      <c r="I495" t="n">
        <v>-16.98826068118793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-5.395510166611972</v>
      </c>
      <c r="C496" t="n">
        <v>15.53669499356645</v>
      </c>
      <c r="D496" t="n">
        <v>-6.113323077336275</v>
      </c>
      <c r="E496" t="n">
        <v>2.838766245148938</v>
      </c>
      <c r="F496" t="n">
        <v>-4.562962107866609</v>
      </c>
      <c r="G496" t="n">
        <v>1.569476219409038</v>
      </c>
      <c r="H496" t="n">
        <v>24.76331449945697</v>
      </c>
      <c r="I496" t="n">
        <v>-16.83467608998632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-6.443460401243239</v>
      </c>
      <c r="E497" t="n">
        <v>0.7212111346390326</v>
      </c>
      <c r="F497" t="n">
        <v>-3.946745692599729</v>
      </c>
      <c r="G497" t="n">
        <v>-1.215236713996226</v>
      </c>
      <c r="H497" t="n">
        <v>24.53049666514493</v>
      </c>
      <c r="I497" t="n">
        <v>-15.39780887808352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-3.686036417486183</v>
      </c>
      <c r="F498" t="n">
        <v>-6.700325717425482</v>
      </c>
      <c r="G498" t="n">
        <v>-1.591203064237401</v>
      </c>
      <c r="H498" t="n">
        <v>20.90165212910549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-6.069026895624186</v>
      </c>
      <c r="F499" t="n">
        <v>-7.482693286213271</v>
      </c>
      <c r="G499" t="n">
        <v>-0.9125712881852488</v>
      </c>
      <c r="H499" t="n">
        <v>22.3673622557524</v>
      </c>
      <c r="I499" t="n">
        <v>-16.91322663855134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-0.7161877847831288</v>
      </c>
      <c r="F500" t="n">
        <v>-7.092100901516996</v>
      </c>
      <c r="G500" t="n">
        <v>-0.1519143499410069</v>
      </c>
      <c r="H500" t="n">
        <v>26.18327481062222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3.699063353549525</v>
      </c>
      <c r="F501" t="n">
        <v>-6.789744966843447</v>
      </c>
      <c r="G501" t="n">
        <v>1.751192103892607</v>
      </c>
      <c r="H501" t="n">
        <v>26.78251190329111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-3.801418176955462</v>
      </c>
      <c r="E502" t="n">
        <v>3.766776109690406</v>
      </c>
      <c r="F502" t="n">
        <v>-7.053535662435484</v>
      </c>
      <c r="G502" t="n">
        <v>1.44630219034958</v>
      </c>
      <c r="H502" t="n">
        <v>25.31460037653557</v>
      </c>
      <c r="I502" t="n">
        <v>-13.50688445908962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-4.67579845664835</v>
      </c>
      <c r="E503" t="n">
        <v>1.850370265570733</v>
      </c>
      <c r="F503" t="n">
        <v>-5.732951239772344</v>
      </c>
      <c r="G503" t="n">
        <v>1.554007244436129</v>
      </c>
      <c r="H503" t="n">
        <v>27.30808509616007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-4.414686308143356</v>
      </c>
      <c r="E504" t="n">
        <v>1.292395952298753</v>
      </c>
      <c r="F504" t="n">
        <v>-5.92358952957055</v>
      </c>
      <c r="G504" t="n">
        <v>0.5461786652915412</v>
      </c>
      <c r="H504" t="n">
        <v>26.43964037206414</v>
      </c>
      <c r="I504" t="n">
        <v>-12.78498342714868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-4.435384729742864</v>
      </c>
      <c r="E505" t="n">
        <v>2.514618399308532</v>
      </c>
      <c r="F505" t="n">
        <v>-7.83472248160767</v>
      </c>
      <c r="G505" t="n">
        <v>1.087494711819637</v>
      </c>
      <c r="H505" t="n">
        <v>27.63075747352113</v>
      </c>
      <c r="I505" t="n">
        <v>-13.06467410376108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-5.763496753847663</v>
      </c>
      <c r="E506" t="n">
        <v>2.194619703003897</v>
      </c>
      <c r="F506" t="n">
        <v>-5.842735297786383</v>
      </c>
      <c r="G506" t="n">
        <v>0.3998595621071743</v>
      </c>
      <c r="H506" t="n">
        <v>26.9226873501718</v>
      </c>
      <c r="I506" t="n">
        <v>-12.52197750810735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3.924145222550113</v>
      </c>
      <c r="F507" t="n">
        <v>-4.628496705643926</v>
      </c>
      <c r="G507" t="n">
        <v>1.281149029202111</v>
      </c>
      <c r="H507" t="n">
        <v>26.01600548609331</v>
      </c>
      <c r="I507" t="n">
        <v>-13.8709707671615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3.530475978767744</v>
      </c>
      <c r="F508" t="n">
        <v>-4.23115691236281</v>
      </c>
      <c r="G508" t="n">
        <v>0.4478456421890931</v>
      </c>
      <c r="H508" t="n">
        <v>28.19427326023758</v>
      </c>
      <c r="I508" t="n">
        <v>-13.19885095196617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-1.235022723568036</v>
      </c>
      <c r="F509" t="n">
        <v>-5.075827267011956</v>
      </c>
      <c r="G509" t="n">
        <v>-1.308659305498916</v>
      </c>
      <c r="H509" t="n">
        <v>28.31292461521944</v>
      </c>
      <c r="I509" t="n">
        <v>-12.64084619202902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0.4433733980259813</v>
      </c>
      <c r="F510" t="n">
        <v>3.576774119407178</v>
      </c>
      <c r="G510" t="n">
        <v>1.979104417533906</v>
      </c>
      <c r="H510" t="n">
        <v>30.66189885417718</v>
      </c>
      <c r="I510" t="n">
        <v>-9.324263109739695</v>
      </c>
      <c r="J510" t="n">
        <v>-15.03820780130396</v>
      </c>
      <c r="K510" t="n">
        <v>29.27901152972128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-0.3221962156293667</v>
      </c>
      <c r="E511" t="n">
        <v>-2.161563194102556</v>
      </c>
      <c r="F511" t="n">
        <v>3.285026895872667</v>
      </c>
      <c r="G511" t="n">
        <v>3.650525259239901</v>
      </c>
      <c r="H511" t="n">
        <v>28.22884768888583</v>
      </c>
      <c r="I511" t="n">
        <v>-7.325509366560679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4.529365708475663</v>
      </c>
      <c r="F512" t="n">
        <v>5.419809750304805</v>
      </c>
      <c r="G512" t="n">
        <v>9.005709957148401</v>
      </c>
      <c r="H512" t="n">
        <v>33.88175359052104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0.8445092176893709</v>
      </c>
      <c r="F513" t="n">
        <v>2.04678301190464</v>
      </c>
      <c r="G513" t="n">
        <v>8.465869600769626</v>
      </c>
      <c r="H513" t="n">
        <v>31.99737838591339</v>
      </c>
      <c r="I513" t="n">
        <v>-6.597098997027862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1.908243277517352</v>
      </c>
      <c r="E514" t="n">
        <v>-1.239901878158722</v>
      </c>
      <c r="F514" t="n">
        <v>1.293304198542633</v>
      </c>
      <c r="G514" t="n">
        <v>11.57137858639567</v>
      </c>
      <c r="H514" t="n">
        <v>31.0609454507242</v>
      </c>
      <c r="I514" t="n">
        <v>-7.066801201789785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7.488725115398154</v>
      </c>
      <c r="D515" t="n">
        <v>-0.5676787532747252</v>
      </c>
      <c r="E515" t="n">
        <v>-2.039964517771653</v>
      </c>
      <c r="F515" t="n">
        <v>-1.576132196548719</v>
      </c>
      <c r="G515" t="n">
        <v>8.984687832799242</v>
      </c>
      <c r="H515" t="n">
        <v>28.30160735558249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8.783696662784756</v>
      </c>
      <c r="D516" t="n">
        <v>-4.187128517531336</v>
      </c>
      <c r="E516" t="n">
        <v>-9.025770500559071</v>
      </c>
      <c r="F516" t="n">
        <v>-2.017580390950802</v>
      </c>
      <c r="G516" t="n">
        <v>6.943245231449269</v>
      </c>
      <c r="H516" t="n">
        <v>24.99038745298261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-2.305126546054415</v>
      </c>
      <c r="E517" t="n">
        <v>-8.782958295928845</v>
      </c>
      <c r="F517" t="n">
        <v>-1.547231517409386</v>
      </c>
      <c r="G517" t="n">
        <v>5.12274072825194</v>
      </c>
      <c r="H517" t="n">
        <v>24.83276789581756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-0.1022092493017435</v>
      </c>
      <c r="E518" t="n">
        <v>-8.70226344676157</v>
      </c>
      <c r="F518" t="n">
        <v>-0.3016754717205195</v>
      </c>
      <c r="G518" t="n">
        <v>4.719973839426905</v>
      </c>
      <c r="H518" t="n">
        <v>25.33378158672663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1.561753261940302</v>
      </c>
      <c r="D519" t="n">
        <v>-1.894867801677591</v>
      </c>
      <c r="E519" t="n">
        <v>-11.7230908987163</v>
      </c>
      <c r="F519" t="n">
        <v>-2.528154641682612</v>
      </c>
      <c r="G519" t="n">
        <v>4.118935972926518</v>
      </c>
      <c r="H519" t="n">
        <v>24.07379688394944</v>
      </c>
      <c r="I519" t="n">
        <v>-9.412930414107867</v>
      </c>
      <c r="J519" t="n">
        <v>-12.26938697977956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-1.240746756979694</v>
      </c>
      <c r="E520" t="n">
        <v>-11.6637563313351</v>
      </c>
      <c r="F520" t="n">
        <v>-1.765488500126566</v>
      </c>
      <c r="G520" t="n">
        <v>3.542532589435687</v>
      </c>
      <c r="H520" t="n">
        <v>22.61006618849684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-1.718060461020832</v>
      </c>
      <c r="E521" t="n">
        <v>-11.82505676400421</v>
      </c>
      <c r="F521" t="n">
        <v>-1.888964563483786</v>
      </c>
      <c r="G521" t="n">
        <v>6.178065181030257</v>
      </c>
      <c r="H521" t="n">
        <v>23.65482919617736</v>
      </c>
      <c r="I521" t="n">
        <v>-8.907690908175381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0.6526253246089908</v>
      </c>
      <c r="C522" t="n">
        <v>0.06120485874607784</v>
      </c>
      <c r="D522" t="n">
        <v>-2.665639776699624</v>
      </c>
      <c r="E522" t="n">
        <v>-11.42331769094214</v>
      </c>
      <c r="F522" t="n">
        <v>-2.309050981972716</v>
      </c>
      <c r="G522" t="n">
        <v>6.077500006742564</v>
      </c>
      <c r="H522" t="n">
        <v>23.92379204787061</v>
      </c>
      <c r="I522" t="n">
        <v>-9.156293877438937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-2.062628252114573</v>
      </c>
      <c r="E523" t="n">
        <v>-11.67179911014902</v>
      </c>
      <c r="F523" t="n">
        <v>-0.2593549262755568</v>
      </c>
      <c r="G523" t="n">
        <v>7.89711067041261</v>
      </c>
      <c r="H523" t="n">
        <v>21.1055720949785</v>
      </c>
      <c r="I523" t="n">
        <v>-8.63573344985442</v>
      </c>
      <c r="J523" t="n">
        <v>-8.188840624816052</v>
      </c>
      <c r="K523" t="n">
        <v>23.69109313646418</v>
      </c>
    </row>
    <row r="524">
      <c r="A524" s="2" t="n">
        <v>45706</v>
      </c>
      <c r="B524" t="n">
        <v>-0.536688912288108</v>
      </c>
      <c r="C524" t="n">
        <v>-1.924056613400893</v>
      </c>
      <c r="D524" t="n">
        <v>-3.474365160341109</v>
      </c>
      <c r="E524" t="n">
        <v>-13.57803919760183</v>
      </c>
      <c r="F524" t="n">
        <v>-2.032384789212716</v>
      </c>
      <c r="G524" t="n">
        <v>7.038798925257761</v>
      </c>
      <c r="H524" t="n">
        <v>21.38851219619948</v>
      </c>
      <c r="I524" t="n">
        <v>-8.329171054979978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-2.199006113292912</v>
      </c>
      <c r="C525" t="n">
        <v>-3.14362419308204</v>
      </c>
      <c r="D525" t="n">
        <v>-6.443048889418767</v>
      </c>
      <c r="E525" t="n">
        <v>-13.01245977710776</v>
      </c>
      <c r="F525" t="n">
        <v>-3.734799264169364</v>
      </c>
      <c r="G525" t="n">
        <v>6.09057947182865</v>
      </c>
      <c r="H525" t="n">
        <v>22.66242572586463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-5.331427138105682</v>
      </c>
      <c r="E526" t="n">
        <v>-11.06964221240451</v>
      </c>
      <c r="F526" t="n">
        <v>-2.317712818356865</v>
      </c>
      <c r="G526" t="n">
        <v>6.942891264038664</v>
      </c>
      <c r="H526" t="n">
        <v>25.13430508283792</v>
      </c>
      <c r="I526" t="n">
        <v>-9.090337706532491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-13.59326948096966</v>
      </c>
      <c r="F527" t="n">
        <v>-3.596388931136751</v>
      </c>
      <c r="G527" t="n">
        <v>6.452494622704763</v>
      </c>
      <c r="H527" t="n">
        <v>21.43899548324206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-13.42583231146774</v>
      </c>
      <c r="F528" t="n">
        <v>-4.085516249286858</v>
      </c>
      <c r="G528" t="n">
        <v>5.505493796492922</v>
      </c>
      <c r="H528" t="n">
        <v>20.12974867630151</v>
      </c>
      <c r="I528" t="n">
        <v>-10.70083064139381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-5.800006272929615</v>
      </c>
      <c r="E529" t="n">
        <v>-12.21497499292685</v>
      </c>
      <c r="F529" t="n">
        <v>-4.00333832089289</v>
      </c>
      <c r="G529" t="n">
        <v>7.104287024409506</v>
      </c>
      <c r="H529" t="n">
        <v>18.06101765062762</v>
      </c>
      <c r="I529" t="n">
        <v>-10.42631737355461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-7.007299397081979</v>
      </c>
      <c r="E530" t="n">
        <v>-13.29227731634113</v>
      </c>
      <c r="F530" t="n">
        <v>-4.731949699371285</v>
      </c>
      <c r="G530" t="n">
        <v>6.968863884493581</v>
      </c>
      <c r="H530" t="n">
        <v>17.79658468050793</v>
      </c>
      <c r="I530" t="n">
        <v>-9.469517389213976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-8.054862574445011</v>
      </c>
      <c r="E531" t="n">
        <v>-18.44253589372398</v>
      </c>
      <c r="F531" t="n">
        <v>-6.313730040547427</v>
      </c>
      <c r="G531" t="n">
        <v>2.393090969159561</v>
      </c>
      <c r="H531" t="n">
        <v>13.44338353670604</v>
      </c>
      <c r="I531" t="n">
        <v>-13.65195310237566</v>
      </c>
      <c r="J531" t="n">
        <v>-16.31357200796243</v>
      </c>
      <c r="K531" t="n">
        <v>11.18508867776351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-7.265067100177736</v>
      </c>
      <c r="E532" t="n">
        <v>-18.64460515255691</v>
      </c>
      <c r="F532" t="n">
        <v>-7.120251248391785</v>
      </c>
      <c r="G532" t="n">
        <v>3.792013006635253</v>
      </c>
      <c r="H532" t="n">
        <v>14.09850928444798</v>
      </c>
      <c r="I532" t="n">
        <v>-14.34332656660134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-7.74040530195288</v>
      </c>
      <c r="E533" t="n">
        <v>-19.4173887630315</v>
      </c>
      <c r="F533" t="n">
        <v>-8.340843554437448</v>
      </c>
      <c r="G533" t="n">
        <v>3.667402736852887</v>
      </c>
      <c r="H533" t="n">
        <v>13.83571899236939</v>
      </c>
      <c r="I533" t="n">
        <v>-16.03330232345441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-2.781116776660142</v>
      </c>
      <c r="D534" t="n">
        <v>-8.080332892752972</v>
      </c>
      <c r="E534" t="n">
        <v>-20.17855593553749</v>
      </c>
      <c r="F534" t="n">
        <v>-7.824542273919999</v>
      </c>
      <c r="G534" t="n">
        <v>5.841026650006675</v>
      </c>
      <c r="H534" t="n">
        <v>14.63026328939965</v>
      </c>
      <c r="I534" t="n">
        <v>-14.54730345550622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-6.817552802012949</v>
      </c>
      <c r="E535" t="n">
        <v>-14.89121256405227</v>
      </c>
      <c r="F535" t="n">
        <v>-6.39720889752915</v>
      </c>
      <c r="G535" t="n">
        <v>6.750861928039398</v>
      </c>
      <c r="H535" t="n">
        <v>18.21691801818906</v>
      </c>
      <c r="I535" t="n">
        <v>-13.45815260019583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-15.27579840420323</v>
      </c>
      <c r="F536" t="n">
        <v>-6.648033628811422</v>
      </c>
      <c r="G536" t="n">
        <v>6.800383099294671</v>
      </c>
      <c r="H536" t="n">
        <v>18.76646199263043</v>
      </c>
      <c r="I536" t="n">
        <v>-12.85126303495582</v>
      </c>
      <c r="J536" t="n">
        <v>-18.60150463827654</v>
      </c>
      <c r="K536" t="n">
        <v>14.34053479577382</v>
      </c>
    </row>
    <row r="537">
      <c r="A537" s="2" t="n">
        <v>45726</v>
      </c>
      <c r="B537" t="n">
        <v>-2.604322071696241</v>
      </c>
      <c r="C537" t="n">
        <v>-1.65110671875649</v>
      </c>
      <c r="D537" t="n">
        <v>-7.960583332942949</v>
      </c>
      <c r="E537" t="n">
        <v>-16.03213450915443</v>
      </c>
      <c r="F537" t="n">
        <v>-4.716016220099995</v>
      </c>
      <c r="G537" t="n">
        <v>6.254382207419051</v>
      </c>
      <c r="H537" t="n">
        <v>17.9362716699141</v>
      </c>
      <c r="I537" t="n">
        <v>-12.64054331852611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-15.48871338230451</v>
      </c>
      <c r="F538" t="n">
        <v>-6.498926242067582</v>
      </c>
      <c r="G538" t="n">
        <v>6.673417695513773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-14.54656520169969</v>
      </c>
      <c r="F539" t="n">
        <v>-6.659641782210901</v>
      </c>
      <c r="G539" t="n">
        <v>9.088232281410157</v>
      </c>
      <c r="H539" t="n">
        <v>17.87952484619866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-15.6797381375139</v>
      </c>
      <c r="F540" t="n">
        <v>-7.466680175100937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-6.690606009229228</v>
      </c>
      <c r="E541" t="n">
        <v>-13.08796517559271</v>
      </c>
      <c r="F541" t="n">
        <v>-8.333633786614826</v>
      </c>
      <c r="G541" t="n">
        <v>5.980188062842973</v>
      </c>
      <c r="H541" t="n">
        <v>18.69052244225973</v>
      </c>
      <c r="I541" t="n">
        <v>-14.18163987867175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-6.366989203774831</v>
      </c>
      <c r="E542" t="n">
        <v>-13.37224041706961</v>
      </c>
      <c r="F542" t="n">
        <v>-7.194452141572427</v>
      </c>
      <c r="G542" t="n">
        <v>7.356241551539222</v>
      </c>
      <c r="H542" t="n">
        <v>19.94920623587411</v>
      </c>
      <c r="I542" t="n">
        <v>-15.84279097224026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-5.4545911945165</v>
      </c>
      <c r="E543" t="n">
        <v>-9.668121463780865</v>
      </c>
      <c r="F543" t="n">
        <v>-5.500807004975816</v>
      </c>
      <c r="G543" t="n">
        <v>7.063093478467741</v>
      </c>
      <c r="H543" t="n">
        <v>23.58872506743859</v>
      </c>
      <c r="I543" t="n">
        <v>-14.77252639055734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-3.119762577279694</v>
      </c>
      <c r="E544" t="n">
        <v>-6.11880300841976</v>
      </c>
      <c r="F544" t="n">
        <v>-0.9516430001290321</v>
      </c>
      <c r="G544" t="n">
        <v>2.730177609264262</v>
      </c>
      <c r="H544" t="n">
        <v>28.12926065463228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-8.736840085574215</v>
      </c>
      <c r="D545" t="n">
        <v>-3.407416855177259</v>
      </c>
      <c r="E545" t="n">
        <v>-7.648799350482727</v>
      </c>
      <c r="F545" t="n">
        <v>-1.718729857217793</v>
      </c>
      <c r="G545" t="n">
        <v>3.825221747752483</v>
      </c>
      <c r="H545" t="n">
        <v>25.31471317057197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-2.310187924959473</v>
      </c>
      <c r="C546" t="n">
        <v>-9.169824941346327</v>
      </c>
      <c r="D546" t="n">
        <v>-2.762036834499304</v>
      </c>
      <c r="E546" t="n">
        <v>-7.004251781557846</v>
      </c>
      <c r="F546" t="n">
        <v>-0.9885573636412737</v>
      </c>
      <c r="G546" t="n">
        <v>5.332941613233388</v>
      </c>
      <c r="H546" t="n">
        <v>27.21509817427929</v>
      </c>
      <c r="I546" t="n">
        <v>-12.12620555010968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-11.13887774294375</v>
      </c>
      <c r="D547" t="n">
        <v>-1.818957184387071</v>
      </c>
      <c r="E547" t="n">
        <v>-7.242824197129205</v>
      </c>
      <c r="F547" t="n">
        <v>0.8766901947065087</v>
      </c>
      <c r="G547" t="n">
        <v>5.466170696605177</v>
      </c>
      <c r="H547" t="n">
        <v>26.25590610619915</v>
      </c>
      <c r="I547" t="n">
        <v>-11.67351717653049</v>
      </c>
      <c r="J547" t="n">
        <v>-17.65512541347385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-0.9024361558359284</v>
      </c>
      <c r="E548" t="n">
        <v>-4.328073053015336</v>
      </c>
      <c r="F548" t="n">
        <v>1.202883207374672</v>
      </c>
      <c r="G548" t="n">
        <v>6.857866535009505</v>
      </c>
      <c r="H548" t="n">
        <v>31.24225830361151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-3.986907017558261</v>
      </c>
      <c r="F549" t="n">
        <v>2.272178988326856</v>
      </c>
      <c r="G549" t="n">
        <v>5.819711489860691</v>
      </c>
      <c r="H549" t="n">
        <v>32.46085423543401</v>
      </c>
      <c r="I549" t="n">
        <v>-11.13833309757597</v>
      </c>
      <c r="J549" t="n">
        <v>-12.79195815732064</v>
      </c>
      <c r="K549" t="n">
        <v>28.32267392291939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-4.052587339286696</v>
      </c>
      <c r="F550" t="n">
        <v>2.90082175780515</v>
      </c>
      <c r="G550" t="n">
        <v>4.502031527646433</v>
      </c>
      <c r="H550" t="n">
        <v>30.84002258662344</v>
      </c>
      <c r="I550" t="n">
        <v>-10.91230925526113</v>
      </c>
      <c r="J550" t="n">
        <v>-11.03597192335337</v>
      </c>
      <c r="K550" t="n">
        <v>26.74796978971323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-4.573077323653152</v>
      </c>
      <c r="F551" t="n">
        <v>1.121581315725551</v>
      </c>
      <c r="G551" t="n">
        <v>1.932901751514504</v>
      </c>
      <c r="H551" t="n">
        <v>30.78737383256705</v>
      </c>
      <c r="I551" t="n">
        <v>-12.25390339997081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-12.02609283661186</v>
      </c>
      <c r="D552" t="n">
        <v>-3.963141564901329</v>
      </c>
      <c r="E552" t="n">
        <v>-1.154891818741322</v>
      </c>
      <c r="F552" t="n">
        <v>2.053411539771721</v>
      </c>
      <c r="G552" t="n">
        <v>2.762252596467318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-4.085610183202348</v>
      </c>
      <c r="F553" t="n">
        <v>2.37035770963101</v>
      </c>
      <c r="G553" t="n">
        <v>2.766072900755989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-8.671088549230422</v>
      </c>
      <c r="D554" t="n">
        <v>-10.90017924907991</v>
      </c>
      <c r="E554" t="n">
        <v>-5.812841456092077</v>
      </c>
      <c r="F554" t="n">
        <v>1.255945404260306</v>
      </c>
      <c r="G554" t="n">
        <v>2.757362529196272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-13.88495739495445</v>
      </c>
      <c r="E555" t="n">
        <v>-3.724278548036053</v>
      </c>
      <c r="F555" t="n">
        <v>0.5181106381717759</v>
      </c>
      <c r="G555" t="n">
        <v>2.235695525736503</v>
      </c>
      <c r="H555" t="n">
        <v>34.36356019230538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-10.43491796268955</v>
      </c>
      <c r="D556" t="n">
        <v>-12.8386407283209</v>
      </c>
      <c r="E556" t="n">
        <v>0.9364734468623181</v>
      </c>
      <c r="F556" t="n">
        <v>2.263068374412192</v>
      </c>
      <c r="G556" t="n">
        <v>4.079616923016194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-11.55199146834092</v>
      </c>
      <c r="E557" t="n">
        <v>6.477891100695654</v>
      </c>
      <c r="F557" t="n">
        <v>5.973235216029327</v>
      </c>
      <c r="G557" t="n">
        <v>5.186231270361796</v>
      </c>
      <c r="H557" t="n">
        <v>40.53791487439413</v>
      </c>
      <c r="I557" t="n">
        <v>-7.198597268111429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-5.980843494633148</v>
      </c>
      <c r="D558" t="n">
        <v>-7.979146781502422</v>
      </c>
      <c r="E558" t="n">
        <v>5.926226528113276</v>
      </c>
      <c r="F558" t="n">
        <v>6.713264991942358</v>
      </c>
      <c r="G558" t="n">
        <v>7.130011552392745</v>
      </c>
      <c r="H558" t="n">
        <v>45.21385440781908</v>
      </c>
      <c r="I558" t="n">
        <v>-6.384165557784671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-5.839822978650345</v>
      </c>
      <c r="E559" t="n">
        <v>2.462015319727739</v>
      </c>
      <c r="F559" t="n">
        <v>6.409586032973125</v>
      </c>
      <c r="G559" t="n">
        <v>5.638320370519323</v>
      </c>
      <c r="H559" t="n">
        <v>40.45852425579189</v>
      </c>
      <c r="I559" t="n">
        <v>-5.684425046499364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-3.406894867136545</v>
      </c>
      <c r="E560" t="n">
        <v>1.808838982947369</v>
      </c>
      <c r="F560" t="n">
        <v>6.54542440427035</v>
      </c>
      <c r="G560" t="n">
        <v>6.270758717294278</v>
      </c>
      <c r="H560" t="n">
        <v>39.55335694199995</v>
      </c>
      <c r="I560" t="n">
        <v>-3.566162256223726</v>
      </c>
      <c r="J560" t="n">
        <v>-2.094820429925603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-3.837400335933272</v>
      </c>
      <c r="E561" t="n">
        <v>2.075626307708212</v>
      </c>
      <c r="F561" t="n">
        <v>7.150267498877838</v>
      </c>
      <c r="G561" t="n">
        <v>7.661769731951162</v>
      </c>
      <c r="H561" t="n">
        <v>41.02676221739061</v>
      </c>
      <c r="I561" t="n">
        <v>-2.404343971205569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-5.174004747646633</v>
      </c>
      <c r="E562" t="n">
        <v>0.5516934117683947</v>
      </c>
      <c r="F562" t="n">
        <v>6.219937522817265</v>
      </c>
      <c r="G562" t="n">
        <v>3.968158876065142</v>
      </c>
      <c r="H562" t="n">
        <v>35.64583857204604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4.628925682816076</v>
      </c>
      <c r="F563" t="n">
        <v>9.763563445266632</v>
      </c>
      <c r="G563" t="n">
        <v>8.309258497218908</v>
      </c>
      <c r="H563" t="n">
        <v>38.55248601137673</v>
      </c>
      <c r="I563" t="n">
        <v>-4.060258776460857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-0.8870109453641639</v>
      </c>
      <c r="E564" t="n">
        <v>9.827190952075604</v>
      </c>
      <c r="F564" t="n">
        <v>12.84571753868327</v>
      </c>
      <c r="G564" t="n">
        <v>8.683654627518521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-1.496401877027842</v>
      </c>
      <c r="E565" t="n">
        <v>9.789231974087386</v>
      </c>
      <c r="F565" t="n">
        <v>6.955812369079917</v>
      </c>
      <c r="G565" t="n">
        <v>8.481844171312947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2.286792663622839</v>
      </c>
      <c r="D566" t="n">
        <v>-2.909127200838968</v>
      </c>
      <c r="E566" t="n">
        <v>11.03561050028286</v>
      </c>
      <c r="F566" t="n">
        <v>7.56378774639046</v>
      </c>
      <c r="G566" t="n">
        <v>9.730657099691564</v>
      </c>
      <c r="H566" t="n">
        <v>41.03050468484144</v>
      </c>
      <c r="I566" t="n">
        <v>-0.9364107446911407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-3.457040613963269</v>
      </c>
      <c r="E567" t="n">
        <v>10.40380104675385</v>
      </c>
      <c r="F567" t="n">
        <v>6.131486829449107</v>
      </c>
      <c r="G567" t="n">
        <v>8.459371448872123</v>
      </c>
      <c r="H567" t="n">
        <v>42.34224522307611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-3.539790821635858</v>
      </c>
      <c r="E568" t="n">
        <v>8.578052100099608</v>
      </c>
      <c r="F568" t="n">
        <v>5.804026787252425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-1.759955579203032</v>
      </c>
      <c r="D569" t="n">
        <v>-2.913889484687937</v>
      </c>
      <c r="E569" t="n">
        <v>9.046544342753226</v>
      </c>
      <c r="F569" t="n">
        <v>5.731331897126979</v>
      </c>
      <c r="G569" t="n">
        <v>6.583906535685813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-5.006763206663045</v>
      </c>
      <c r="E570" t="n">
        <v>5.780962865406414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-4.372909872240616</v>
      </c>
      <c r="D571" t="n">
        <v>-3.955724821852147</v>
      </c>
      <c r="E571" t="n">
        <v>7.054530519566549</v>
      </c>
      <c r="F571" t="n">
        <v>7.540847402089934</v>
      </c>
      <c r="G571" t="n">
        <v>7.287670184751271</v>
      </c>
      <c r="H571" t="n">
        <v>42.40785101426425</v>
      </c>
      <c r="I571" t="n">
        <v>-8.170361918456981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6.034280437385409</v>
      </c>
      <c r="F572" t="n">
        <v>9.46344342004879</v>
      </c>
      <c r="G572" t="n">
        <v>6.348435725164392</v>
      </c>
      <c r="H572" t="n">
        <v>39.79531384793231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4.354203548347035</v>
      </c>
      <c r="F573" t="n">
        <v>8.789018265432258</v>
      </c>
      <c r="G573" t="n">
        <v>5.706503041401656</v>
      </c>
      <c r="H573" t="n">
        <v>43.5737939413946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3.703490104683627</v>
      </c>
      <c r="F574" t="n">
        <v>7.848660179280809</v>
      </c>
      <c r="G574" t="n">
        <v>6.189612218392648</v>
      </c>
      <c r="H574" t="n">
        <v>39.64807793954022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-11.07264805899149</v>
      </c>
      <c r="E575" t="n">
        <v>2.667105320866447</v>
      </c>
      <c r="F575" t="n">
        <v>7.04027565274834</v>
      </c>
      <c r="G575" t="n">
        <v>3.653959811228291</v>
      </c>
      <c r="H575" t="n">
        <v>40.41654685046072</v>
      </c>
      <c r="I575" t="n">
        <v>-6.442639861387189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-9.816303914000979</v>
      </c>
      <c r="E576" t="n">
        <v>5.060180086486654</v>
      </c>
      <c r="F576" t="n">
        <v>9.772151289331156</v>
      </c>
      <c r="G576" t="n">
        <v>7.201144877174515</v>
      </c>
      <c r="H576" t="n">
        <v>43.55304833358253</v>
      </c>
      <c r="I576" t="n">
        <v>-1.898492326374746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9.775432251472083</v>
      </c>
      <c r="C577" t="n">
        <v>-7.123279713796615</v>
      </c>
      <c r="D577" t="n">
        <v>-9.902127958046735</v>
      </c>
      <c r="E577" t="n">
        <v>3.658557292228171</v>
      </c>
      <c r="F577" t="n">
        <v>6.848698800335118</v>
      </c>
      <c r="G577" t="n">
        <v>5.742209915593111</v>
      </c>
      <c r="H577" t="n">
        <v>37.93512588571264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-15.23071951006673</v>
      </c>
      <c r="E578" t="n">
        <v>-0.786139498541738</v>
      </c>
      <c r="F578" t="n">
        <v>0.9084713669071043</v>
      </c>
      <c r="G578" t="n">
        <v>4.690263396534866</v>
      </c>
      <c r="H578" t="n">
        <v>24.48896764598909</v>
      </c>
      <c r="I578" t="n">
        <v>-4.493399016351396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-3.978709511719225</v>
      </c>
      <c r="D579" t="n">
        <v>-14.93988802141566</v>
      </c>
      <c r="E579" t="n">
        <v>-2.203158183623</v>
      </c>
      <c r="F579" t="n">
        <v>2.766575020697615</v>
      </c>
      <c r="G579" t="n">
        <v>5.400774598726721</v>
      </c>
      <c r="H579" t="n">
        <v>21.62054003299328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-0.07789273957421461</v>
      </c>
      <c r="F580" t="n">
        <v>4.597869425058088</v>
      </c>
      <c r="G580" t="n">
        <v>10.11391900676353</v>
      </c>
      <c r="H580" t="n">
        <v>25.26927260683041</v>
      </c>
      <c r="I580" t="n">
        <v>-3.131544739562009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-11.39590502862136</v>
      </c>
      <c r="E581" t="n">
        <v>0.05499467526473012</v>
      </c>
      <c r="F581" t="n">
        <v>3.020382843771929</v>
      </c>
      <c r="G581" t="n">
        <v>7.930818886256885</v>
      </c>
      <c r="H581" t="n">
        <v>22.69630869921471</v>
      </c>
      <c r="I581" t="n">
        <v>-3.926673992876706</v>
      </c>
      <c r="J581" t="n">
        <v>6.074873381000012</v>
      </c>
      <c r="K581" t="n">
        <v>30.27681086490322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-3.589692188975646</v>
      </c>
      <c r="F582" t="n">
        <v>1.303214822633914</v>
      </c>
      <c r="G582" t="n">
        <v>8.193748593070161</v>
      </c>
      <c r="H582" t="n">
        <v>19.04712492404721</v>
      </c>
      <c r="I582" t="n">
        <v>-5.259882040119734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-12.30451271609406</v>
      </c>
      <c r="E583" t="n">
        <v>-0.5188032428358857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-4.94280347065883</v>
      </c>
      <c r="D584" t="n">
        <v>-11.77598472161352</v>
      </c>
      <c r="E584" t="n">
        <v>-0.5986079843877334</v>
      </c>
      <c r="F584" t="n">
        <v>2.474527780652158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-0.404599910311898</v>
      </c>
      <c r="F585" t="n">
        <v>2.848848394846182</v>
      </c>
      <c r="G585" t="n">
        <v>8.642687667730042</v>
      </c>
      <c r="H585" t="n">
        <v>19.16745873130041</v>
      </c>
      <c r="I585" t="n">
        <v>-1.132316471322758</v>
      </c>
      <c r="J585" t="n">
        <v>4.447845986376708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-9.508844944804695</v>
      </c>
      <c r="E586" t="n">
        <v>0.7405195533950915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-9.393208994015211</v>
      </c>
      <c r="E587" t="n">
        <v>0.5188432757931238</v>
      </c>
      <c r="F587" t="n">
        <v>5.221557920806141</v>
      </c>
      <c r="G587" t="n">
        <v>7.212604969936098</v>
      </c>
      <c r="H587" t="n">
        <v>21.91077296962412</v>
      </c>
      <c r="I587" t="n">
        <v>1.080997550590723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-2.057252662308673</v>
      </c>
      <c r="F588" t="n">
        <v>1.937692737294516</v>
      </c>
      <c r="G588" t="n">
        <v>4.514575306779944</v>
      </c>
      <c r="H588" t="n">
        <v>19.98104790970261</v>
      </c>
      <c r="I588" t="n">
        <v>-0.9760549248753358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-6.770602491243539</v>
      </c>
      <c r="D589" t="n">
        <v>-13.08713256593247</v>
      </c>
      <c r="E589" t="n">
        <v>-4.118252783207399</v>
      </c>
      <c r="F589" t="n">
        <v>1.471742908763951</v>
      </c>
      <c r="G589" t="n">
        <v>3.811746241696978</v>
      </c>
      <c r="H589" t="n">
        <v>19.59185967320234</v>
      </c>
      <c r="I589" t="n">
        <v>-0.5225009622541354</v>
      </c>
      <c r="J589" t="n">
        <v>0.6962127327480694</v>
      </c>
      <c r="K589" t="n">
        <v>30.54758351264879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-4.547969343136959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29.86868207242499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-13.81022132599023</v>
      </c>
      <c r="E591" t="n">
        <v>-3.231787085228821</v>
      </c>
      <c r="F591" t="n">
        <v>1.596552375680949</v>
      </c>
      <c r="G591" t="n">
        <v>6.320948827287776</v>
      </c>
      <c r="H591" t="n">
        <v>17.51659599018229</v>
      </c>
      <c r="I591" t="n">
        <v>-1.125510145304531</v>
      </c>
      <c r="J591" t="n">
        <v>3.750687962222843</v>
      </c>
      <c r="K591" t="n">
        <v>34.715610019853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-5.4870551726387</v>
      </c>
      <c r="F592" t="n">
        <v>0.2882028619177079</v>
      </c>
      <c r="G592" t="n">
        <v>6.341188620940064</v>
      </c>
      <c r="H592" t="n">
        <v>16.32006530716543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-10.61102147390941</v>
      </c>
      <c r="E593" t="n">
        <v>-4.086656545219059</v>
      </c>
      <c r="F593" t="n">
        <v>1.7661325412891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-3.136195155289467</v>
      </c>
      <c r="F594" t="n">
        <v>3.235216099895899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-3.245480648764432</v>
      </c>
      <c r="F595" t="n">
        <v>4.813564303633844</v>
      </c>
      <c r="G595" t="n">
        <v>8.029011925407703</v>
      </c>
      <c r="H595" t="n">
        <v>17.93567738424539</v>
      </c>
      <c r="I595" t="n">
        <v>3.750945071468248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-10.0216868719979</v>
      </c>
      <c r="E596" t="n">
        <v>-5.339561550843641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-1.987896391632316</v>
      </c>
      <c r="G597" t="n">
        <v>10.4874962556635</v>
      </c>
      <c r="H597" t="n">
        <v>14.28947543564616</v>
      </c>
      <c r="I597" t="n">
        <v>1.228837765655766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-18.18235661644303</v>
      </c>
      <c r="E598" t="n">
        <v>-12.87942450097898</v>
      </c>
      <c r="F598" t="n">
        <v>-6.734299946462108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-12.78938075654515</v>
      </c>
      <c r="F599" t="n">
        <v>-6.540894465227465</v>
      </c>
      <c r="G599" t="n">
        <v>3.881029463539276</v>
      </c>
      <c r="H599" t="n">
        <v>9.137416512718488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-15.43620134416814</v>
      </c>
      <c r="F600" t="n">
        <v>-8.10617126050378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-23.17978691754276</v>
      </c>
      <c r="E601" t="n">
        <v>-15.20511152246437</v>
      </c>
      <c r="F601" t="n">
        <v>-7.325734023626862</v>
      </c>
      <c r="G601" t="n">
        <v>2.83586020006632</v>
      </c>
      <c r="H601" t="n">
        <v>6.57164597811617</v>
      </c>
      <c r="I601" t="n">
        <v>-5.206212102754337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-22.32075267039937</v>
      </c>
      <c r="E602" t="n">
        <v>-15.02986918301325</v>
      </c>
      <c r="F602" t="n">
        <v>-6.951500565972935</v>
      </c>
      <c r="G602" t="n">
        <v>3.563594584296803</v>
      </c>
      <c r="H602" t="n">
        <v>6.674381217019043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-17.32110156496456</v>
      </c>
      <c r="D603" t="n">
        <v>-23.38080358097304</v>
      </c>
      <c r="E603" t="n">
        <v>-14.21451140102934</v>
      </c>
      <c r="F603" t="n">
        <v>-7.198450587569083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-16.73252776302967</v>
      </c>
      <c r="D604" t="n">
        <v>-22.98735664849733</v>
      </c>
      <c r="E604" t="n">
        <v>-13.94536264391014</v>
      </c>
      <c r="F604" t="n">
        <v>-5.784907949134777</v>
      </c>
      <c r="G604" t="n">
        <v>3.863882850339984</v>
      </c>
      <c r="H604" t="n">
        <v>13.58251635443082</v>
      </c>
      <c r="I604" t="n">
        <v>-8.146506138514397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-22.56229010391532</v>
      </c>
      <c r="E605" t="n">
        <v>-13.2707021696461</v>
      </c>
      <c r="F605" t="n">
        <v>-5.916566955156311</v>
      </c>
      <c r="G605" t="n">
        <v>4.294513853637105</v>
      </c>
      <c r="H605" t="n">
        <v>12.53531992354784</v>
      </c>
      <c r="I605" t="n">
        <v>-6.162501227098549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-21.37117209840952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-19.87263630856199</v>
      </c>
      <c r="E607" t="n">
        <v>-14.33749598307218</v>
      </c>
      <c r="F607" t="n">
        <v>-5.840091901776456</v>
      </c>
      <c r="G607" t="n">
        <v>5.075804454441024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-19.30067663931867</v>
      </c>
      <c r="E608" t="n">
        <v>-11.54393605557427</v>
      </c>
      <c r="F608" t="n">
        <v>-6.153566923990439</v>
      </c>
      <c r="G608" t="n">
        <v>5.67027949950567</v>
      </c>
      <c r="H608" t="n">
        <v>12.77041108071704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-17.600906398607</v>
      </c>
      <c r="E609" t="n">
        <v>-11.34498063226618</v>
      </c>
      <c r="F609" t="n">
        <v>-4.493380130681047</v>
      </c>
      <c r="G609" t="n">
        <v>7.613416389231831</v>
      </c>
      <c r="H609" t="n">
        <v>19.72986641963668</v>
      </c>
      <c r="I609" t="n">
        <v>-1.63371180026437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6.254026552522096</v>
      </c>
      <c r="H610" t="n">
        <v>18.05495507206685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-3.556030002129162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-19.08083001478145</v>
      </c>
      <c r="E612" t="n">
        <v>-16.07079364241767</v>
      </c>
      <c r="F612" t="n">
        <v>-4.046862874484747</v>
      </c>
      <c r="G612" t="n">
        <v>5.191505293213639</v>
      </c>
      <c r="H612" t="n">
        <v>17.60827599399053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-12.40359855849671</v>
      </c>
      <c r="F613" t="n">
        <v>-4.210183141496026</v>
      </c>
      <c r="G613" t="n">
        <v>4.24095317910711</v>
      </c>
      <c r="H613" t="n">
        <v>17.09132572669834</v>
      </c>
      <c r="I613" t="n">
        <v>-4.737411420358894</v>
      </c>
      <c r="J613" t="n">
        <v>1.687690640008954</v>
      </c>
      <c r="K613" t="n">
        <v>8.144838548333855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-17.38659462534249</v>
      </c>
      <c r="E614" t="n">
        <v>-13.53638387291416</v>
      </c>
      <c r="F614" t="n">
        <v>-4.371978395537724</v>
      </c>
      <c r="G614" t="n">
        <v>4.51383831026948</v>
      </c>
      <c r="H614" t="n">
        <v>16.98924838199665</v>
      </c>
      <c r="I614" t="n">
        <v>-5.38981198061067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-13.33281042604507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9.437975438231106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-6.039640701701899</v>
      </c>
      <c r="F616" t="n">
        <v>-0.8474640392186816</v>
      </c>
      <c r="G616" t="n">
        <v>5.073429526160766</v>
      </c>
      <c r="H616" t="n">
        <v>21.56662709734847</v>
      </c>
      <c r="I616" t="n">
        <v>-3.378854096770323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-5.155052079255029</v>
      </c>
      <c r="F617" t="n">
        <v>-2.563573881074488</v>
      </c>
      <c r="G617" t="n">
        <v>4.649900288056719</v>
      </c>
      <c r="H617" t="n">
        <v>20.46450242233426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-3.645073787862563</v>
      </c>
      <c r="F618" t="n">
        <v>-0.7440388323420977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-13.04303460700081</v>
      </c>
      <c r="E619" t="n">
        <v>-4.867884855052584</v>
      </c>
      <c r="F619" t="n">
        <v>-3.335502537150403</v>
      </c>
      <c r="G619" t="n">
        <v>3.272100714666881</v>
      </c>
      <c r="H619" t="n">
        <v>18.76438054070986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-8.471355714718909</v>
      </c>
      <c r="F620" t="n">
        <v>-0.4417159644757196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-8.897111751288445</v>
      </c>
      <c r="F621" t="n">
        <v>-0.6754330055316782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0.4496108348975403</v>
      </c>
      <c r="H622" t="n">
        <v>15.17365935169346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-10.84176762789952</v>
      </c>
      <c r="F623" t="n">
        <v>-1.348205366757516</v>
      </c>
      <c r="G623" t="n">
        <v>-0.5416716678450784</v>
      </c>
      <c r="H623" t="n">
        <v>14.07281150847921</v>
      </c>
      <c r="I623" t="n">
        <v>-3.711787884705964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-10.08439784350219</v>
      </c>
      <c r="F624" t="n">
        <v>-2.156409950550353</v>
      </c>
      <c r="G624" t="n">
        <v>-0.7804702221854032</v>
      </c>
      <c r="H624" t="n">
        <v>13.39798361449771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-11.535546988117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-13.87621676959458</v>
      </c>
      <c r="F627" t="n">
        <v>-7.430136416843625</v>
      </c>
      <c r="G627" t="n">
        <v>-4.959850832213664</v>
      </c>
      <c r="H627" t="n">
        <v>5.155888095818129</v>
      </c>
      <c r="I627" t="n">
        <v>-5.997682962468165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-13.77688637318849</v>
      </c>
      <c r="F628" t="n">
        <v>-8.141533681599157</v>
      </c>
      <c r="G628" t="n">
        <v>-6.05874430627098</v>
      </c>
      <c r="H628" t="n">
        <v>8.34258326662396</v>
      </c>
      <c r="I628" t="n">
        <v>-4.590971135196941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-15.40687465359971</v>
      </c>
      <c r="F629" t="n">
        <v>-8.891166085879243</v>
      </c>
      <c r="G629" t="n">
        <v>-5.599283799682365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-18.4920286184643</v>
      </c>
      <c r="F630" t="n">
        <v>-10.74155966643189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-16.63408294553107</v>
      </c>
      <c r="E632" t="n">
        <v>-16.92258735689193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-0.8729819360110969</v>
      </c>
      <c r="C634" t="n">
        <v>-28.73546193244516</v>
      </c>
      <c r="D634" t="n">
        <v>-16.22696814123057</v>
      </c>
      <c r="E634" t="n">
        <v>-13.47253458998566</v>
      </c>
      <c r="F634" t="n">
        <v>-4.950669662205376</v>
      </c>
      <c r="G634" t="n">
        <v>-10.78011289741424</v>
      </c>
      <c r="H634" t="n">
        <v>4.468969258451061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-10.65373951598024</v>
      </c>
      <c r="F635" t="n">
        <v>-3.002852454921101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-11.91819781487917</v>
      </c>
      <c r="F636" t="n">
        <v>-3.891526001858747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-15.75805022804325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-16.8448481092107</v>
      </c>
      <c r="E638" t="n">
        <v>-16.28666503896014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-18.5213040863966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-18.94784753812471</v>
      </c>
      <c r="F641" t="n">
        <v>-6.17900586824941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-16.70399486742659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-11.19641407037527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-12.30760814254146</v>
      </c>
      <c r="E646" t="n">
        <v>-9.340427414765307</v>
      </c>
      <c r="F646" t="n">
        <v>-2.175942966339206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-0.6907114313874474</v>
      </c>
      <c r="G647" t="n">
        <v>-13.21265584066259</v>
      </c>
      <c r="H647" t="n">
        <v>15.47951473917735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-7.838333797344976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-17.91871381179644</v>
      </c>
      <c r="E651" t="n">
        <v>-11.1956753449852</v>
      </c>
      <c r="F651" t="n">
        <v>-1.440298440922405</v>
      </c>
      <c r="G651" t="n">
        <v>-14.11438962246907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-11.02188687610788</v>
      </c>
      <c r="F652" t="n">
        <v>-3.625370745479872</v>
      </c>
      <c r="G652" t="n">
        <v>-14.84703406843327</v>
      </c>
      <c r="H652" t="n">
        <v>6.533492087081538</v>
      </c>
      <c r="I652" t="n">
        <v>-7.10401152683221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-12.29996198559203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-14.19821058056495</v>
      </c>
      <c r="E655" t="n">
        <v>-11.69825618725467</v>
      </c>
      <c r="F655" t="n">
        <v>-1.002838398786066</v>
      </c>
      <c r="G655" t="n">
        <v>-12.12776614466552</v>
      </c>
      <c r="H655" t="n">
        <v>13.80492506201214</v>
      </c>
      <c r="I655" t="n">
        <v>-2.614083646156462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-14.33827998867966</v>
      </c>
      <c r="E656" t="n">
        <v>-12.22163401215933</v>
      </c>
      <c r="F656" t="n">
        <v>-2.19713571537461</v>
      </c>
      <c r="G656" t="n">
        <v>-12.42124502251251</v>
      </c>
      <c r="H656" t="n">
        <v>12.90429988812591</v>
      </c>
      <c r="I656" t="n">
        <v>-3.57492682528735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-14.56032758944227</v>
      </c>
      <c r="F657" t="n">
        <v>-1.871973540027472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-14.86627468468022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-14.0463137254849</v>
      </c>
      <c r="H659" t="n">
        <v>15.89742532300667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-10.83329916679194</v>
      </c>
      <c r="F662" t="n">
        <v>-5.58471268165075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-14.88194166996214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-8.973663404474252</v>
      </c>
      <c r="G664" t="n">
        <v>-13.6823961190063</v>
      </c>
      <c r="H664" t="n">
        <v>8.625585396744139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-16.70559523445199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-16.50852573998424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-15.40202906533356</v>
      </c>
      <c r="F670" t="n">
        <v>-10.34374354723747</v>
      </c>
      <c r="G670" t="n">
        <v>-14.62014149542831</v>
      </c>
      <c r="H670" t="n">
        <v>3.095677823231191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-16.58171086436815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-18.38750342903931</v>
      </c>
      <c r="F673" t="n">
        <v>-15.21527298025786</v>
      </c>
      <c r="G673" t="n">
        <v>-15.81082387128757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-17.25843526534877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-17.04670592979785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-19.68022853035452</v>
      </c>
      <c r="E676" t="n">
        <v>-17.9314246411311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-40.07519237565423</v>
      </c>
      <c r="D677" t="n">
        <v>-20.42372428543915</v>
      </c>
      <c r="E677" t="n">
        <v>-15.91345120623021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-16.30219835369868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-15.61102793583914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-15.98178325666622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-13.82473883849866</v>
      </c>
      <c r="F682" t="n">
        <v>-8.758779441699339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-12.71883477492766</v>
      </c>
      <c r="E683" t="n">
        <v>-13.4684487584946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-14.28560590200082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-13.48342889832205</v>
      </c>
      <c r="F686" t="n">
        <v>-5.915665780015988</v>
      </c>
      <c r="G686" t="n">
        <v>-10.84192809090979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4.171724195643689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-13.96587010912707</v>
      </c>
      <c r="F688" t="n">
        <v>-4.647288704749853</v>
      </c>
      <c r="G688" t="n">
        <v>-10.99048817562104</v>
      </c>
      <c r="H688" t="n">
        <v>7.700389350578485</v>
      </c>
      <c r="I688" t="n">
        <v>4.584551255474878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-15.34012111868936</v>
      </c>
      <c r="F689" t="n">
        <v>-4.739669984002603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-14.02421088615387</v>
      </c>
      <c r="F691" t="n">
        <v>-5.323662895688519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-9.40089661278135</v>
      </c>
      <c r="E692" t="n">
        <v>-12.98263865522433</v>
      </c>
      <c r="F692" t="n">
        <v>-4.67047954560913</v>
      </c>
      <c r="G692" t="n">
        <v>-6.560122386740508</v>
      </c>
      <c r="H692" t="n">
        <v>10.98937890870624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-4.353758981807065</v>
      </c>
      <c r="G694" t="n">
        <v>-5.705708930209552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-5.87797008084443</v>
      </c>
      <c r="E695" t="n">
        <v>-9.872941833620175</v>
      </c>
      <c r="F695" t="n">
        <v>0.7787396192479257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-11.96327952515932</v>
      </c>
      <c r="F696" t="n">
        <v>-0.3019177273690388</v>
      </c>
      <c r="G696" t="n">
        <v>-6.365399153990259</v>
      </c>
      <c r="H696" t="n">
        <v>14.19907617320886</v>
      </c>
      <c r="I696" t="n">
        <v>13.69258705393051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15.65816436697107</v>
      </c>
      <c r="I697" t="n">
        <v>12.68868108754733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-7.509830904777603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1.066409616287056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-10.41735566129867</v>
      </c>
      <c r="F699" t="n">
        <v>-2.531951232295626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-2.194625635085168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-9.012594453449829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-0.9266124361476891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-9.625341287201273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-4.881131646781157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-1.460481440089878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-4.36729208744392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-0.4359604242451853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-8.489110057652082</v>
      </c>
      <c r="H714" t="n">
        <v>23.26670531218657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-4.4213194622029</v>
      </c>
      <c r="F715" t="n">
        <v>1.646121233469922</v>
      </c>
      <c r="G715" t="n">
        <v>-8.913007686298135</v>
      </c>
      <c r="H715" t="n">
        <v>19.84191617993123</v>
      </c>
      <c r="I715" t="n">
        <v>12.94110344902231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12.4826773904541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12.07083756368761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-8.93111076993549</v>
      </c>
      <c r="F718" t="n">
        <v>1.258626989841338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-7.476077069541343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-5.874892561934264</v>
      </c>
      <c r="F720" t="n">
        <v>-3.927944755443913</v>
      </c>
      <c r="G720" t="n">
        <v>-8.831771616610096</v>
      </c>
      <c r="H720" t="n">
        <v>15.68234279253156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-8.537138739028228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-6.574234481344288</v>
      </c>
      <c r="F722" t="n">
        <v>-4.683390640047214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-7.353812005544902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-5.527855795935088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4.016945574683062</v>
      </c>
      <c r="F725" t="n">
        <v>-4.099521898736946</v>
      </c>
      <c r="G725" t="n">
        <v>-7.550433598042861</v>
      </c>
      <c r="H725" t="n">
        <v>21.4639207086228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13.50222207614244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5.895757831832493</v>
      </c>
      <c r="F727" t="n">
        <v>-3.254066144457435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7.955113610468101</v>
      </c>
      <c r="F728" t="n">
        <v>-1.166030267793106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10.64766244988056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-0.270451451596776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-18.32441236835795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18.4215799404094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-22.32039413103309</v>
      </c>
      <c r="H740" t="n">
        <v>22.73687969201286</v>
      </c>
      <c r="I740" t="n">
        <v>22.44707213700676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22.82519235524563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16.02086244143051</v>
      </c>
      <c r="F742" t="n">
        <v>3.109374660527497</v>
      </c>
      <c r="G742" t="n">
        <v>-25.034409975096</v>
      </c>
      <c r="H742" t="n">
        <v>20.25160719289869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1.691683901889562</v>
      </c>
      <c r="G744" t="n">
        <v>-21.20595769629021</v>
      </c>
      <c r="H744" t="n">
        <v>17.99211390618975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6.231903911034742</v>
      </c>
      <c r="F748" t="n">
        <v>-1.847004724326518</v>
      </c>
      <c r="G748" t="n">
        <v>-22.16250876594084</v>
      </c>
      <c r="H748" t="n">
        <v>12.96868123523549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-22.433092787649</v>
      </c>
      <c r="H749" t="n">
        <v>15.47047338352241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11.18540369936243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3.429477176174078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2.989090413452589</v>
      </c>
      <c r="F755" t="n">
        <v>4.474269881583748</v>
      </c>
      <c r="G755" t="n">
        <v>-24.66152764396483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18.32098144897241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2.574219808727296</v>
      </c>
      <c r="F757" t="n">
        <v>3.201476009809912</v>
      </c>
      <c r="G757" t="n">
        <v>-25.12680143864622</v>
      </c>
      <c r="H757" t="n">
        <v>10.9659442031883</v>
      </c>
      <c r="I757" t="n">
        <v>18.38351366210036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21.97748504248707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11.69964223078026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-24.77334213331671</v>
      </c>
      <c r="H760" t="n">
        <v>12.06958759020058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-0.4520395429801982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0.006073897663871897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-0.9391795840705486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-0.2737739179899279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-18.89777357779871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-18.32795885186083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7.943153249958379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1.282374601997405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3.124629933719136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-25.97587488480757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-5.445013049743908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-6.499300879818071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-10.56805959616428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-8.713596172474357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0.8459464585368615</v>
      </c>
      <c r="G818" t="n">
        <v>-24.38707071101124</v>
      </c>
      <c r="H818" t="n">
        <v>11.53775278618767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-11.51542260732525</v>
      </c>
      <c r="F819" t="n">
        <v>2.232520178295694</v>
      </c>
      <c r="G819" t="n">
        <v>-24.47852971529243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-16.6435761096831</v>
      </c>
      <c r="D820" t="n">
        <v>-2.116762768993063</v>
      </c>
      <c r="E820" t="n">
        <v>-11.88714124153695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-2.158920943024212</v>
      </c>
      <c r="E821" t="n">
        <v>-16.37217688573674</v>
      </c>
      <c r="F821" t="n">
        <v>-1.193616784654905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-15.77061153399265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-18.54891434743864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-15.82765032232701</v>
      </c>
      <c r="F824" t="n">
        <v>-3.276684157698107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-15.53976862316335</v>
      </c>
      <c r="F825" t="n">
        <v>-2.600230114485136</v>
      </c>
      <c r="G825" t="n">
        <v>-26.578299819584</v>
      </c>
      <c r="H825" t="n">
        <v>14.30717949589109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-2.747007191954842</v>
      </c>
      <c r="G826" t="n">
        <v>-25.82048070696164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2.622262844894685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11.62303663755448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-15.83390564170087</v>
      </c>
      <c r="D828" t="n">
        <v>-2.460760417031449</v>
      </c>
      <c r="E828" t="n">
        <v>-19.60598368520953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-2.372015193855526</v>
      </c>
      <c r="E830" t="n">
        <v>-18.77424828784731</v>
      </c>
      <c r="F830" t="n">
        <v>-4.272138828562932</v>
      </c>
      <c r="G830" t="n">
        <v>-25.47637484904269</v>
      </c>
      <c r="H830" t="n">
        <v>17.19619206227412</v>
      </c>
      <c r="I830" t="n">
        <v>20.97288167966449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-16.69501603390784</v>
      </c>
      <c r="D831" t="n">
        <v>-3.259223109224207</v>
      </c>
      <c r="E831" t="n">
        <v>-19.74478184257162</v>
      </c>
      <c r="F831" t="n">
        <v>-5.773434942955769</v>
      </c>
      <c r="G831" t="n">
        <v>-25.967688638768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-5.758032844913408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-6.077227648718331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-3.883435459076601</v>
      </c>
      <c r="G834" t="n">
        <v>-27.88082883147031</v>
      </c>
      <c r="H834" t="n">
        <v>19.06354985714291</v>
      </c>
      <c r="I834" t="n">
        <v>22.31098829597002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-15.37163864426905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-20.07222794553852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-10.04865556107994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-12.35927918679959</v>
      </c>
      <c r="E839" t="n">
        <v>-20.89957223591303</v>
      </c>
      <c r="F839" t="n">
        <v>-10.54565842458208</v>
      </c>
      <c r="G839" t="n">
        <v>-31.8132128006481</v>
      </c>
      <c r="H839" t="n">
        <v>14.48755218605127</v>
      </c>
      <c r="I839" t="n">
        <v>14.17734905961932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-10.33931804183526</v>
      </c>
      <c r="G840" t="n">
        <v>-30.04028243865128</v>
      </c>
      <c r="H840" t="n">
        <v>14.69288469799848</v>
      </c>
      <c r="I840" t="n">
        <v>15.43715993862065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-10.66884039170022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-6.068598962939853</v>
      </c>
      <c r="G844" t="n">
        <v>-28.65232928963162</v>
      </c>
      <c r="H844" t="n">
        <v>17.68992928002893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-16.30848340775241</v>
      </c>
      <c r="F845" t="n">
        <v>-7.832511729184432</v>
      </c>
      <c r="G845" t="n">
        <v>-28.97525761358515</v>
      </c>
      <c r="H845" t="n">
        <v>16.4747364104183</v>
      </c>
      <c r="I845" t="n">
        <v>19.80760116016578</v>
      </c>
      <c r="J845" t="n">
        <v>-0.5709235084901176</v>
      </c>
      <c r="K845" t="n">
        <v>-19.76045268072929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-11.40779798199861</v>
      </c>
      <c r="E846" t="n">
        <v>-13.41661842927534</v>
      </c>
      <c r="F846" t="n">
        <v>-7.051186043869217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-8.949936467007124</v>
      </c>
      <c r="E848" t="n">
        <v>-13.50828248765568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-17.57961854031558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-6.556126041732102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-10.52714128970628</v>
      </c>
      <c r="E850" t="n">
        <v>-16.05102280238849</v>
      </c>
      <c r="F850" t="n">
        <v>-4.921184960482816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-27.13401580319956</v>
      </c>
      <c r="H851" t="n">
        <v>19.16932270203755</v>
      </c>
      <c r="I851" t="n">
        <v>19.75347671032346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-8.993023522055188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-8.462007032675068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-8.184712005561035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-4.469270458128682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20.14498471466242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-5.168979941105512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-27.6644259806432</v>
      </c>
      <c r="H862" t="n">
        <v>17.00851723353429</v>
      </c>
      <c r="I862" t="n">
        <v>20.87430831966619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-6.725249602228622</v>
      </c>
      <c r="E864" t="n">
        <v>-5.27337219543652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23.64078348089988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21.22444950128877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-9.404732512852899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2.432089832655149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-15.51162187016822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-15.01715226465133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-15.75591678524888</v>
      </c>
      <c r="F871" t="n">
        <v>-9.547606495737359</v>
      </c>
      <c r="G871" t="n">
        <v>-28.87422038938493</v>
      </c>
      <c r="H871" t="n">
        <v>18.82782201557567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-16.63441833552799</v>
      </c>
      <c r="E873" t="n">
        <v>-14.09754846347359</v>
      </c>
      <c r="F873" t="n">
        <v>-12.83376714423893</v>
      </c>
      <c r="G873" t="n">
        <v>-29.78179920606249</v>
      </c>
      <c r="H873" t="n">
        <v>19.6761238914537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18.10591764575242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18.26023180695422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-17.26388085774017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25.39363008276862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-17.61136233538134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-25.85385836448359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-18.30924708441782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-19.25247621469336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-24.59793423381396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-26.70241234381616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-30.09318288522395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-29.96368229368286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-26.90240764226152</v>
      </c>
      <c r="E915" t="n">
        <v>-29.23922327398035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-27.32271264384611</v>
      </c>
      <c r="F922" t="n">
        <v>-24.14814913364751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-26.39890510228265</v>
      </c>
      <c r="E923" t="n">
        <v>-27.80228977351238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-24.40832947342555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2026-10-17T16:37:29Z</dcterms:created>
  <dcterms:modified xmlns:dcterms="http://purl.org/dc/terms/" xmlns:xsi="http://www.w3.org/2001/XMLSchema-instance" xsi:type="dcterms:W3CDTF">2026-10-17T16:37:29Z</dcterms:modified>
</cp:coreProperties>
</file>