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1129.189086914062</v>
      </c>
      <c r="C2" t="n">
        <v>1077.284912109375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3305.2666015625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1154.190673828125</v>
      </c>
      <c r="C3" t="n">
        <v>1083.21484375</v>
      </c>
      <c r="D3" t="n">
        <v>1668.766967773438</v>
      </c>
      <c r="F3" t="n">
        <v>3027.225830078125</v>
      </c>
      <c r="G3" t="n">
        <v>3263.564208984375</v>
      </c>
      <c r="H3" t="n">
        <v>2328.429443359375</v>
      </c>
      <c r="I3" t="n">
        <v>3363.2724609375</v>
      </c>
      <c r="J3" t="n">
        <v>1518.441650390625</v>
      </c>
      <c r="K3" t="n">
        <v>329.5331115722656</v>
      </c>
    </row>
    <row r="4">
      <c r="A4" s="2" t="n">
        <v>44566</v>
      </c>
      <c r="B4" t="n">
        <v>1122.827758789062</v>
      </c>
      <c r="C4" t="n">
        <v>1064.774780273438</v>
      </c>
      <c r="D4" t="n">
        <v>1620.878051757812</v>
      </c>
      <c r="F4" t="n">
        <v>2953.816162109375</v>
      </c>
      <c r="G4" t="n">
        <v>3230.21337890625</v>
      </c>
      <c r="H4" t="n">
        <v>2252.72021484375</v>
      </c>
      <c r="I4" t="n">
        <v>3342.6669921875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1121.249267578125</v>
      </c>
      <c r="C5" t="n">
        <v>1043.775756835938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3296.3486328125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1048.365600585938</v>
      </c>
      <c r="D6" t="n">
        <v>1594.209838867188</v>
      </c>
      <c r="F6" t="n">
        <v>2888.429443359375</v>
      </c>
      <c r="G6" t="n">
        <v>3195.544189453125</v>
      </c>
      <c r="H6" t="n">
        <v>2188.2763671875</v>
      </c>
      <c r="I6" t="n">
        <v>3336.216796875</v>
      </c>
      <c r="J6" t="n">
        <v>1445.522827148438</v>
      </c>
      <c r="K6" t="n">
        <v>324.9657592773438</v>
      </c>
    </row>
    <row r="7">
      <c r="A7" s="2" t="n">
        <v>44571</v>
      </c>
      <c r="B7" t="n">
        <v>1054.970825195312</v>
      </c>
      <c r="C7" t="n">
        <v>1046.375366210938</v>
      </c>
      <c r="D7" t="n">
        <v>1626.238159179688</v>
      </c>
      <c r="F7" t="n">
        <v>2853.4404296875</v>
      </c>
      <c r="G7" t="n">
        <v>3263.004638671875</v>
      </c>
      <c r="H7" t="n">
        <v>2163.60205078125</v>
      </c>
      <c r="I7" t="n">
        <v>3359.0302734375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1090.246337890625</v>
      </c>
      <c r="C8" t="n">
        <v>1091.500732421875</v>
      </c>
      <c r="D8" t="n">
        <v>1630.499755859375</v>
      </c>
      <c r="F8" t="n">
        <v>2859.23486328125</v>
      </c>
      <c r="G8" t="n">
        <v>3309.137451171875</v>
      </c>
      <c r="H8" t="n">
        <v>2162.6875</v>
      </c>
      <c r="I8" t="n">
        <v>3390.240966796875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1094.25390625</v>
      </c>
      <c r="C9" t="n">
        <v>1098.40576171875</v>
      </c>
      <c r="D9" t="n">
        <v>1649.699096679688</v>
      </c>
      <c r="F9" t="n">
        <v>2868.1494140625</v>
      </c>
      <c r="G9" t="n">
        <v>3353.591796875</v>
      </c>
      <c r="H9" t="n">
        <v>2159.58154296875</v>
      </c>
      <c r="I9" t="n">
        <v>3341.7587890625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1082.58984375</v>
      </c>
      <c r="C10" t="n">
        <v>1083.864868164062</v>
      </c>
      <c r="D10" t="n">
        <v>1666.701904296875</v>
      </c>
      <c r="F10" t="n">
        <v>2946.9970703125</v>
      </c>
      <c r="G10" t="n">
        <v>3319.521484375</v>
      </c>
      <c r="H10" t="n">
        <v>2175.397705078125</v>
      </c>
      <c r="I10" t="n">
        <v>3374.6572265625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1075.387329101562</v>
      </c>
      <c r="C11" t="n">
        <v>1086.26123046875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3435.47705078125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1063.940551757812</v>
      </c>
      <c r="C12" t="n">
        <v>1022.533081054688</v>
      </c>
      <c r="D12" t="n">
        <v>1704.222045898438</v>
      </c>
      <c r="F12" t="n">
        <v>2928.053955078125</v>
      </c>
      <c r="G12" t="n">
        <v>3254.1376953125</v>
      </c>
      <c r="H12" t="n">
        <v>2107.7529296875</v>
      </c>
      <c r="I12" t="n">
        <v>3479.630615234375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1022.76708984375</v>
      </c>
      <c r="C13" t="n">
        <v>990.85205078125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3454.913330078125</v>
      </c>
      <c r="J13" t="n">
        <v>1408.957641601562</v>
      </c>
      <c r="K13" t="n">
        <v>289.2492065429688</v>
      </c>
    </row>
    <row r="14">
      <c r="A14" s="2" t="n">
        <v>44580</v>
      </c>
      <c r="B14" t="n">
        <v>1022.398193359375</v>
      </c>
      <c r="C14" t="n">
        <v>974.1583251953125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3395.113525390625</v>
      </c>
      <c r="J14" t="n">
        <v>1416.8896484375</v>
      </c>
      <c r="K14" t="n">
        <v>283.699951171875</v>
      </c>
    </row>
    <row r="15">
      <c r="A15" s="2" t="n">
        <v>44581</v>
      </c>
      <c r="B15" t="n">
        <v>1003.985534667969</v>
      </c>
      <c r="C15" t="n">
        <v>962.8124389648438</v>
      </c>
      <c r="D15" t="n">
        <v>1602.469482421875</v>
      </c>
      <c r="F15" t="n">
        <v>2719.814697265625</v>
      </c>
      <c r="G15" t="n">
        <v>2954.578125</v>
      </c>
      <c r="H15" t="n">
        <v>2044.609497070312</v>
      </c>
      <c r="I15" t="n">
        <v>3318.70654296875</v>
      </c>
      <c r="J15" t="n">
        <v>1414.175170898438</v>
      </c>
      <c r="K15" t="n">
        <v>280.982421875</v>
      </c>
    </row>
    <row r="16">
      <c r="A16" s="2" t="n">
        <v>44582</v>
      </c>
      <c r="B16" t="n">
        <v>983.0961303710938</v>
      </c>
      <c r="C16" t="n">
        <v>956.7508544921875</v>
      </c>
      <c r="D16" t="n">
        <v>1569.079223632812</v>
      </c>
      <c r="F16" t="n">
        <v>2696.236083984375</v>
      </c>
      <c r="G16" t="n">
        <v>2935.006591796875</v>
      </c>
      <c r="H16" t="n">
        <v>2071.04150390625</v>
      </c>
      <c r="I16" t="n">
        <v>3324.73388671875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912.1287841796875</v>
      </c>
      <c r="C17" t="n">
        <v>921.4856567382812</v>
      </c>
      <c r="D17" t="n">
        <v>1526.111206054688</v>
      </c>
      <c r="F17" t="n">
        <v>2627.372802734375</v>
      </c>
      <c r="G17" t="n">
        <v>2802.80126953125</v>
      </c>
      <c r="H17" t="n">
        <v>1957.68212890625</v>
      </c>
      <c r="I17" t="n">
        <v>3270.832275390625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903.943359375</v>
      </c>
      <c r="C18" t="n">
        <v>920.5025634765625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3269.57470703125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831.94580078125</v>
      </c>
      <c r="C19" t="n">
        <v>882.8616333007812</v>
      </c>
      <c r="D19" t="n">
        <v>1474.971435546875</v>
      </c>
      <c r="F19" t="n">
        <v>2615.471923828125</v>
      </c>
      <c r="G19" t="n">
        <v>2731.6259765625</v>
      </c>
      <c r="H19" t="n">
        <v>1967.490844726562</v>
      </c>
      <c r="I19" t="n">
        <v>3164.93701171875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891.0126342773438</v>
      </c>
      <c r="C20" t="n">
        <v>885.0734252929688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3200.322021484375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909.9642333984375</v>
      </c>
      <c r="C21" t="n">
        <v>900.5967407226562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3240.390869140625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905.69189453125</v>
      </c>
      <c r="C22" t="n">
        <v>927.9569702148438</v>
      </c>
      <c r="D22" t="n">
        <v>1557.085083007812</v>
      </c>
      <c r="F22" t="n">
        <v>2805.302978515625</v>
      </c>
      <c r="G22" t="n">
        <v>2853.007080078125</v>
      </c>
      <c r="H22" t="n">
        <v>2175.473876953125</v>
      </c>
      <c r="I22" t="n">
        <v>3296.243896484375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959.2084350585938</v>
      </c>
      <c r="D23" t="n">
        <v>1570.309448242188</v>
      </c>
      <c r="F23" t="n">
        <v>2788.142822265625</v>
      </c>
      <c r="G23" t="n">
        <v>2989.48681640625</v>
      </c>
      <c r="H23" t="n">
        <v>2146.1796875</v>
      </c>
      <c r="I23" t="n">
        <v>3344.421142578125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947.576171875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3317.015380859375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887.58154296875</v>
      </c>
      <c r="C25" t="n">
        <v>953.3515014648438</v>
      </c>
      <c r="D25" t="n">
        <v>1529.889526367188</v>
      </c>
      <c r="F25" t="n">
        <v>2720.527587890625</v>
      </c>
      <c r="G25" t="n">
        <v>2895.9443359375</v>
      </c>
      <c r="H25" t="n">
        <v>2078.496826171875</v>
      </c>
      <c r="I25" t="n">
        <v>3308.6025390625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948.0677490234375</v>
      </c>
      <c r="D26" t="n">
        <v>1506.955810546875</v>
      </c>
      <c r="F26" t="n">
        <v>2694.274658203125</v>
      </c>
      <c r="G26" t="n">
        <v>2868.10498046875</v>
      </c>
      <c r="H26" t="n">
        <v>2047.751831054688</v>
      </c>
      <c r="I26" t="n">
        <v>3277.466796875</v>
      </c>
      <c r="J26" t="n">
        <v>1225.324340820312</v>
      </c>
      <c r="K26" t="n">
        <v>254.814697265625</v>
      </c>
    </row>
    <row r="27">
      <c r="A27" s="2" t="n">
        <v>44600</v>
      </c>
      <c r="B27" t="n">
        <v>868.4918212890625</v>
      </c>
      <c r="C27" t="n">
        <v>951.8358154296875</v>
      </c>
      <c r="D27" t="n">
        <v>1508.976806640625</v>
      </c>
      <c r="F27" t="n">
        <v>2657.904541015625</v>
      </c>
      <c r="G27" t="n">
        <v>2865.98828125</v>
      </c>
      <c r="H27" t="n">
        <v>2014.224853515625</v>
      </c>
      <c r="I27" t="n">
        <v>3246.634521484375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903.0693359375</v>
      </c>
      <c r="C28" t="n">
        <v>967.3590698242188</v>
      </c>
      <c r="D28" t="n">
        <v>1526.550659179688</v>
      </c>
      <c r="F28" t="n">
        <v>2701.2724609375</v>
      </c>
      <c r="G28" t="n">
        <v>2974.509033203125</v>
      </c>
      <c r="H28" t="n">
        <v>2112.483154296875</v>
      </c>
      <c r="I28" t="n">
        <v>3261.465087890625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896.576416015625</v>
      </c>
      <c r="C29" t="n">
        <v>975.10009765625</v>
      </c>
      <c r="D29" t="n">
        <v>1554.932373046875</v>
      </c>
      <c r="F29" t="n">
        <v>2772.498046875</v>
      </c>
      <c r="G29" t="n">
        <v>2963.285400390625</v>
      </c>
      <c r="H29" t="n">
        <v>2134.97998046875</v>
      </c>
      <c r="I29" t="n">
        <v>3269.965576171875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860.9470825195312</v>
      </c>
      <c r="C30" t="n">
        <v>953.2693481445312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3204.5712890625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825.620849609375</v>
      </c>
      <c r="C31" t="n">
        <v>939.138671875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3238.221923828125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853.89501953125</v>
      </c>
      <c r="C32" t="n">
        <v>957.2423706054688</v>
      </c>
      <c r="D32" t="n">
        <v>1527.38525390625</v>
      </c>
      <c r="F32" t="n">
        <v>2668.86865234375</v>
      </c>
      <c r="G32" t="n">
        <v>2943.19482421875</v>
      </c>
      <c r="H32" t="n">
        <v>2011.539916992188</v>
      </c>
      <c r="I32" t="n">
        <v>3311.11767578125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845.83837890625</v>
      </c>
      <c r="C33" t="n">
        <v>956.6282348632812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3307.041015625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831.9429321289062</v>
      </c>
      <c r="C34" t="n">
        <v>952.7369995117188</v>
      </c>
      <c r="D34" t="n">
        <v>1515.567016601562</v>
      </c>
      <c r="F34" t="n">
        <v>2682.820068359375</v>
      </c>
      <c r="G34" t="n">
        <v>2884.28173828125</v>
      </c>
      <c r="H34" t="n">
        <v>1893.131591796875</v>
      </c>
      <c r="I34" t="n">
        <v>3281.9765625</v>
      </c>
      <c r="J34" t="n">
        <v>1228.081420898438</v>
      </c>
      <c r="K34" t="n">
        <v>258.4288024902344</v>
      </c>
    </row>
    <row r="35">
      <c r="A35" s="2" t="n">
        <v>44610</v>
      </c>
      <c r="B35" t="n">
        <v>819.02392578125</v>
      </c>
      <c r="C35" t="n">
        <v>954.334228515625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3290.388916015625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836.5493774414062</v>
      </c>
      <c r="C36" t="n">
        <v>954.12939453125</v>
      </c>
      <c r="D36" t="n">
        <v>1520.751098632812</v>
      </c>
      <c r="F36" t="n">
        <v>2732.16064453125</v>
      </c>
      <c r="G36" t="n">
        <v>2816.461181640625</v>
      </c>
      <c r="H36" t="n">
        <v>1856.508422851562</v>
      </c>
      <c r="I36" t="n">
        <v>3225.7763671875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837.5352783203125</v>
      </c>
      <c r="C37" t="n">
        <v>941.6781616210938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3110.42822265625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841.0516967773438</v>
      </c>
      <c r="C38" t="n">
        <v>944.50439453125</v>
      </c>
      <c r="D38" t="n">
        <v>1531.427490234375</v>
      </c>
      <c r="F38" t="n">
        <v>2770.938232421875</v>
      </c>
      <c r="G38" t="n">
        <v>2806.475830078125</v>
      </c>
      <c r="H38" t="n">
        <v>1915.652221679688</v>
      </c>
      <c r="I38" t="n">
        <v>3090.82763671875</v>
      </c>
      <c r="J38" t="n">
        <v>1199.024291992188</v>
      </c>
      <c r="K38" t="n">
        <v>259.4352416992188</v>
      </c>
    </row>
    <row r="39">
      <c r="A39" s="2" t="n">
        <v>44616</v>
      </c>
      <c r="B39" t="n">
        <v>801.1284790039062</v>
      </c>
      <c r="C39" t="n">
        <v>899.9004516601562</v>
      </c>
      <c r="D39" t="n">
        <v>1474.575805664062</v>
      </c>
      <c r="F39" t="n">
        <v>2631.47314453125</v>
      </c>
      <c r="G39" t="n">
        <v>2659.771240234375</v>
      </c>
      <c r="H39" t="n">
        <v>1826.851928710938</v>
      </c>
      <c r="I39" t="n">
        <v>2950.197509765625</v>
      </c>
      <c r="J39" t="n">
        <v>1130.899169921875</v>
      </c>
      <c r="K39" t="n">
        <v>245.7337646484375</v>
      </c>
    </row>
    <row r="40">
      <c r="A40" s="2" t="n">
        <v>44617</v>
      </c>
      <c r="B40" t="n">
        <v>853.4210815429688</v>
      </c>
      <c r="C40" t="n">
        <v>925.4175415039062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3053.49072265625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859.7905883789062</v>
      </c>
      <c r="C41" t="n">
        <v>923.164794921875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3082.501708984375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851.6296997070312</v>
      </c>
      <c r="C42" t="n">
        <v>913.826416015625</v>
      </c>
      <c r="D42" t="n">
        <v>1496.23583984375</v>
      </c>
      <c r="F42" t="n">
        <v>2807.709716796875</v>
      </c>
      <c r="G42" t="n">
        <v>2692.083740234375</v>
      </c>
      <c r="H42" t="n">
        <v>1879.924194335938</v>
      </c>
      <c r="I42" t="n">
        <v>3075.51953125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933.6092529296875</v>
      </c>
      <c r="D43" t="n">
        <v>1512.09619140625</v>
      </c>
      <c r="F43" t="n">
        <v>2804.188720703125</v>
      </c>
      <c r="G43" t="n">
        <v>2700.471435546875</v>
      </c>
      <c r="H43" t="n">
        <v>1980.093872070312</v>
      </c>
      <c r="I43" t="n">
        <v>3074.00244140625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883.8565673828125</v>
      </c>
      <c r="C44" t="n">
        <v>932.5853271484375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3056.613037109375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895.2210083007812</v>
      </c>
      <c r="C45" t="n">
        <v>945.4873657226562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3022.398193359375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962.7716064453125</v>
      </c>
      <c r="D46" t="n">
        <v>1562.488891601562</v>
      </c>
      <c r="F46" t="n">
        <v>2830.575439453125</v>
      </c>
      <c r="G46" t="n">
        <v>2737.9765625</v>
      </c>
      <c r="H46" t="n">
        <v>2030.0693359375</v>
      </c>
      <c r="I46" t="n">
        <v>3122.179443359375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863.69580078125</v>
      </c>
      <c r="C47" t="n">
        <v>968.8336791992188</v>
      </c>
      <c r="D47" t="n">
        <v>1593.375</v>
      </c>
      <c r="F47" t="n">
        <v>2865.47509765625</v>
      </c>
      <c r="G47" t="n">
        <v>2732.823974609375</v>
      </c>
      <c r="H47" t="n">
        <v>2050.7998046875</v>
      </c>
      <c r="I47" t="n">
        <v>3150.49658203125</v>
      </c>
      <c r="J47" t="n">
        <v>1276.609375</v>
      </c>
      <c r="K47" t="n">
        <v>267.8528137207031</v>
      </c>
    </row>
    <row r="48">
      <c r="A48" s="2" t="n">
        <v>44630</v>
      </c>
      <c r="B48" t="n">
        <v>807.5643310546875</v>
      </c>
      <c r="C48" t="n">
        <v>976.5748291015625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3140.392822265625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814.8247680664062</v>
      </c>
      <c r="C49" t="n">
        <v>977.6397094726562</v>
      </c>
      <c r="D49" t="n">
        <v>1600.975830078125</v>
      </c>
      <c r="F49" t="n">
        <v>2929.168212890625</v>
      </c>
      <c r="G49" t="n">
        <v>2770.76806640625</v>
      </c>
      <c r="H49" t="n">
        <v>2108.685791015625</v>
      </c>
      <c r="I49" t="n">
        <v>3121.485595703125</v>
      </c>
      <c r="J49" t="n">
        <v>1261.380737304688</v>
      </c>
      <c r="K49" t="n">
        <v>268.1730651855469</v>
      </c>
    </row>
    <row r="50">
      <c r="A50" s="2" t="n">
        <v>44634</v>
      </c>
      <c r="B50" t="n">
        <v>829.402587890625</v>
      </c>
      <c r="C50" t="n">
        <v>985.3400268554688</v>
      </c>
      <c r="D50" t="n">
        <v>1661.341796875</v>
      </c>
      <c r="F50" t="n">
        <v>2953.45947265625</v>
      </c>
      <c r="G50" t="n">
        <v>2814.823974609375</v>
      </c>
      <c r="H50" t="n">
        <v>2165.0234375</v>
      </c>
      <c r="I50" t="n">
        <v>3159.516357421875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787.0152587890625</v>
      </c>
      <c r="C51" t="n">
        <v>964.0413818359375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3116.932373046875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982.5955810546875</v>
      </c>
      <c r="D52" t="n">
        <v>1660.199340820312</v>
      </c>
      <c r="F52" t="n">
        <v>2761.667236328125</v>
      </c>
      <c r="G52" t="n">
        <v>2822.492431640625</v>
      </c>
      <c r="H52" t="n">
        <v>2142.45458984375</v>
      </c>
      <c r="I52" t="n">
        <v>3170.704345703125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980.4658813476562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3185.31787109375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956.8328247070312</v>
      </c>
      <c r="D54" t="n">
        <v>1628.25927734375</v>
      </c>
      <c r="F54" t="n">
        <v>2766.9267578125</v>
      </c>
      <c r="G54" t="n">
        <v>2832.078369140625</v>
      </c>
      <c r="H54" t="n">
        <v>2143.54345703125</v>
      </c>
      <c r="I54" t="n">
        <v>3145.37939453125</v>
      </c>
      <c r="J54" t="n">
        <v>1255.442260742188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963.6727905273438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3209.775634765625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840.82421875</v>
      </c>
      <c r="C56" t="n">
        <v>967.1953735351562</v>
      </c>
      <c r="D56" t="n">
        <v>1645.26171875</v>
      </c>
      <c r="F56" t="n">
        <v>2889.05322265625</v>
      </c>
      <c r="G56" t="n">
        <v>2843.501220703125</v>
      </c>
      <c r="H56" t="n">
        <v>2172.619384765625</v>
      </c>
      <c r="I56" t="n">
        <v>3219.7060546875</v>
      </c>
      <c r="J56" t="n">
        <v>1308.338989257812</v>
      </c>
      <c r="K56" t="n">
        <v>279.6098937988281</v>
      </c>
    </row>
    <row r="57">
      <c r="A57" s="2" t="n">
        <v>44644</v>
      </c>
      <c r="B57" t="n">
        <v>849.070556640625</v>
      </c>
      <c r="C57" t="n">
        <v>976.5338134765625</v>
      </c>
      <c r="D57" t="n">
        <v>1657.827392578125</v>
      </c>
      <c r="F57" t="n">
        <v>2971.377685546875</v>
      </c>
      <c r="G57" t="n">
        <v>2898.221435546875</v>
      </c>
      <c r="H57" t="n">
        <v>2244.679931640625</v>
      </c>
      <c r="I57" t="n">
        <v>3252.185791015625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838.4736328125</v>
      </c>
      <c r="C58" t="n">
        <v>966.0894775390625</v>
      </c>
      <c r="D58" t="n">
        <v>1648.908203125</v>
      </c>
      <c r="F58" t="n">
        <v>2923.15087890625</v>
      </c>
      <c r="G58" t="n">
        <v>2860.516357421875</v>
      </c>
      <c r="H58" t="n">
        <v>2262.19384765625</v>
      </c>
      <c r="I58" t="n">
        <v>3215.412353515625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953.4742431640625</v>
      </c>
      <c r="D59" t="n">
        <v>1646.579711914062</v>
      </c>
      <c r="F59" t="n">
        <v>2975.74560546875</v>
      </c>
      <c r="G59" t="n">
        <v>2796.969970703125</v>
      </c>
      <c r="H59" t="n">
        <v>2240.66455078125</v>
      </c>
      <c r="I59" t="n">
        <v>3215.629638671875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956.546142578125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3213.591064453125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954.4981689453125</v>
      </c>
      <c r="D61" t="n">
        <v>1672.984497070312</v>
      </c>
      <c r="F61" t="n">
        <v>3056.732666015625</v>
      </c>
      <c r="G61" t="n">
        <v>2837.230712890625</v>
      </c>
      <c r="H61" t="n">
        <v>2316.015625</v>
      </c>
      <c r="I61" t="n">
        <v>3236.314697265625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845.0042114257812</v>
      </c>
      <c r="C62" t="n">
        <v>953.3104858398438</v>
      </c>
      <c r="D62" t="n">
        <v>1675.53271484375</v>
      </c>
      <c r="F62" t="n">
        <v>3010.244140625</v>
      </c>
      <c r="G62" t="n">
        <v>2865.98828125</v>
      </c>
      <c r="H62" t="n">
        <v>2305.42041015625</v>
      </c>
      <c r="I62" t="n">
        <v>3243.599609375</v>
      </c>
      <c r="J62" t="n">
        <v>1272.113037109375</v>
      </c>
      <c r="K62" t="n">
        <v>270.7806396484375</v>
      </c>
    </row>
    <row r="63">
      <c r="A63" s="2" t="n">
        <v>44652</v>
      </c>
      <c r="B63" t="n">
        <v>836.9192504882812</v>
      </c>
      <c r="C63" t="n">
        <v>958.1434936523438</v>
      </c>
      <c r="D63" t="n">
        <v>1672.632934570312</v>
      </c>
      <c r="F63" t="n">
        <v>2981.005126953125</v>
      </c>
      <c r="G63" t="n">
        <v>2865.828857421875</v>
      </c>
      <c r="H63" t="n">
        <v>2284.8349609375</v>
      </c>
      <c r="I63" t="n">
        <v>3259.904296875</v>
      </c>
      <c r="J63" t="n">
        <v>1261.635375976562</v>
      </c>
      <c r="K63" t="n">
        <v>275.3096313476562</v>
      </c>
    </row>
    <row r="64">
      <c r="A64" s="2" t="n">
        <v>44655</v>
      </c>
      <c r="B64" t="n">
        <v>855.260009765625</v>
      </c>
      <c r="C64" t="n">
        <v>972.3970336914062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3269.965576171875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979.278076171875</v>
      </c>
      <c r="D65" t="n">
        <v>1635.33251953125</v>
      </c>
      <c r="F65" t="n">
        <v>2958.005859375</v>
      </c>
      <c r="G65" t="n">
        <v>2936.92431640625</v>
      </c>
      <c r="H65" t="n">
        <v>2378.18310546875</v>
      </c>
      <c r="I65" t="n">
        <v>3308.515869140625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846.2838134765625</v>
      </c>
      <c r="C66" t="n">
        <v>958.8399047851562</v>
      </c>
      <c r="D66" t="n">
        <v>1606.994873046875</v>
      </c>
      <c r="F66" t="n">
        <v>2850.587890625</v>
      </c>
      <c r="G66" t="n">
        <v>2943.714111328125</v>
      </c>
      <c r="H66" t="n">
        <v>2358.347900390625</v>
      </c>
      <c r="I66" t="n">
        <v>3256.954833984375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832.0473022460938</v>
      </c>
      <c r="C67" t="n">
        <v>961.1336669921875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3195.205078125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829.0140991210938</v>
      </c>
      <c r="C68" t="n">
        <v>954.6210327148438</v>
      </c>
      <c r="D68" t="n">
        <v>1594.473388671875</v>
      </c>
      <c r="F68" t="n">
        <v>2817.961669921875</v>
      </c>
      <c r="G68" t="n">
        <v>2955.81640625</v>
      </c>
      <c r="H68" t="n">
        <v>2279.10205078125</v>
      </c>
      <c r="I68" t="n">
        <v>3196.506103515625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817.478759765625</v>
      </c>
      <c r="C69" t="n">
        <v>928.5304565429688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3205.8291015625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786.161865234375</v>
      </c>
      <c r="C70" t="n">
        <v>926.60546875</v>
      </c>
      <c r="D70" t="n">
        <v>1531.075561523438</v>
      </c>
      <c r="F70" t="n">
        <v>2725.385986328125</v>
      </c>
      <c r="G70" t="n">
        <v>2878.56982421875</v>
      </c>
      <c r="H70" t="n">
        <v>2120.34521484375</v>
      </c>
      <c r="I70" t="n">
        <v>3201.232421875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921.6492919921875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3175.951171875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902.521728515625</v>
      </c>
      <c r="D72" t="n">
        <v>1424.710205078125</v>
      </c>
      <c r="F72" t="n">
        <v>2567.2451171875</v>
      </c>
      <c r="G72" t="n">
        <v>2865.50927734375</v>
      </c>
      <c r="H72" t="n">
        <v>2039.358276367188</v>
      </c>
      <c r="I72" t="n">
        <v>3059.822509765625</v>
      </c>
      <c r="J72" t="n">
        <v>1140.69775390625</v>
      </c>
      <c r="K72" t="n">
        <v>248.4483795166016</v>
      </c>
    </row>
    <row r="73">
      <c r="A73" s="2" t="n">
        <v>44670</v>
      </c>
      <c r="B73" t="n">
        <v>763.4515380859375</v>
      </c>
      <c r="C73" t="n">
        <v>876.7177124023438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3011.1240234375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754.807373046875</v>
      </c>
      <c r="C74" t="n">
        <v>892.405029296875</v>
      </c>
      <c r="D74" t="n">
        <v>1395.098266601562</v>
      </c>
      <c r="F74" t="n">
        <v>2572.727783203125</v>
      </c>
      <c r="G74" t="n">
        <v>2810.66943359375</v>
      </c>
      <c r="H74" t="n">
        <v>1928.279052734375</v>
      </c>
      <c r="I74" t="n">
        <v>3084.75634765625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775.9156494140625</v>
      </c>
      <c r="C75" t="n">
        <v>900.4329223632812</v>
      </c>
      <c r="D75" t="n">
        <v>1422.42578125</v>
      </c>
      <c r="F75" t="n">
        <v>2585.83154296875</v>
      </c>
      <c r="G75" t="n">
        <v>2822.21240234375</v>
      </c>
      <c r="H75" t="n">
        <v>1940.90625</v>
      </c>
      <c r="I75" t="n">
        <v>3147.070556640625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782.7781982421875</v>
      </c>
      <c r="C76" t="n">
        <v>902.7674560546875</v>
      </c>
      <c r="D76" t="n">
        <v>1393.121337890625</v>
      </c>
      <c r="F76" t="n">
        <v>2581.4638671875</v>
      </c>
      <c r="G76" t="n">
        <v>2784.42822265625</v>
      </c>
      <c r="H76" t="n">
        <v>1948.429321289062</v>
      </c>
      <c r="I76" t="n">
        <v>3133.10791015625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758.5513305664062</v>
      </c>
      <c r="C77" t="n">
        <v>892.7738037109375</v>
      </c>
      <c r="D77" t="n">
        <v>1371.72509765625</v>
      </c>
      <c r="F77" t="n">
        <v>2491.428955078125</v>
      </c>
      <c r="G77" t="n">
        <v>2782.670654296875</v>
      </c>
      <c r="H77" t="n">
        <v>1938.729370117188</v>
      </c>
      <c r="I77" t="n">
        <v>3077.29736328125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766.3995361328125</v>
      </c>
      <c r="C78" t="n">
        <v>896.4190673828125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3075.650390625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764.522705078125</v>
      </c>
      <c r="C79" t="n">
        <v>897.4839477539062</v>
      </c>
      <c r="D79" t="n">
        <v>1364.43212890625</v>
      </c>
      <c r="F79" t="n">
        <v>2493.96923828125</v>
      </c>
      <c r="G79" t="n">
        <v>2799.086669921875</v>
      </c>
      <c r="H79" t="n">
        <v>1972.401245117188</v>
      </c>
      <c r="I79" t="n">
        <v>3088.572509765625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909.8933715820312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3108.60693359375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796.22802734375</v>
      </c>
      <c r="C81" t="n">
        <v>898.8582153320312</v>
      </c>
      <c r="D81" t="n">
        <v>1377.392822265625</v>
      </c>
      <c r="F81" t="n">
        <v>2534.529541015625</v>
      </c>
      <c r="G81" t="n">
        <v>2844.81982421875</v>
      </c>
      <c r="H81" t="n">
        <v>2090.30126953125</v>
      </c>
      <c r="I81" t="n">
        <v>3075.99658203125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780.37060546875</v>
      </c>
      <c r="C82" t="n">
        <v>888.572509765625</v>
      </c>
      <c r="D82" t="n">
        <v>1354.0634765625</v>
      </c>
      <c r="F82" t="n">
        <v>2442.622802734375</v>
      </c>
      <c r="G82" t="n">
        <v>2798.7275390625</v>
      </c>
      <c r="H82" t="n">
        <v>2006.435913085938</v>
      </c>
      <c r="I82" t="n">
        <v>3072.267333984375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870.291259765625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3017.931640625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790.8065185546875</v>
      </c>
      <c r="C84" t="n">
        <v>892.8616333007812</v>
      </c>
      <c r="D84" t="n">
        <v>1392.857788085938</v>
      </c>
      <c r="F84" t="n">
        <v>2400.769287109375</v>
      </c>
      <c r="G84" t="n">
        <v>2787.26416015625</v>
      </c>
      <c r="H84" t="n">
        <v>2009.677612304688</v>
      </c>
      <c r="I84" t="n">
        <v>3047.1162109375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740.3432006835938</v>
      </c>
      <c r="C85" t="n">
        <v>874.6636352539062</v>
      </c>
      <c r="D85" t="n">
        <v>1355.688842773438</v>
      </c>
      <c r="F85" t="n">
        <v>2401.57177734375</v>
      </c>
      <c r="G85" t="n">
        <v>2809.55126953125</v>
      </c>
      <c r="H85" t="n">
        <v>1964.684692382812</v>
      </c>
      <c r="I85" t="n">
        <v>2977.03955078125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896.2346801757812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2987.880615234375</v>
      </c>
      <c r="J86" t="n">
        <v>1069.942504882812</v>
      </c>
      <c r="K86" t="n">
        <v>222.8700561523438</v>
      </c>
    </row>
    <row r="87">
      <c r="A87" s="2" t="n">
        <v>44691</v>
      </c>
      <c r="B87" t="n">
        <v>691.7945556640625</v>
      </c>
      <c r="C87" t="n">
        <v>893.27783203125</v>
      </c>
      <c r="D87" t="n">
        <v>1364.60791015625</v>
      </c>
      <c r="F87" t="n">
        <v>2362.75</v>
      </c>
      <c r="G87" t="n">
        <v>2852.84765625</v>
      </c>
      <c r="H87" t="n">
        <v>1911.564208984375</v>
      </c>
      <c r="I87" t="n">
        <v>2982.373291015625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705.5001831054688</v>
      </c>
      <c r="C88" t="n">
        <v>883.5752563476562</v>
      </c>
      <c r="D88" t="n">
        <v>1341.5419921875</v>
      </c>
      <c r="F88" t="n">
        <v>2342.2021484375</v>
      </c>
      <c r="G88" t="n">
        <v>2823.810302734375</v>
      </c>
      <c r="H88" t="n">
        <v>1856.36328125</v>
      </c>
      <c r="I88" t="n">
        <v>2959.173828125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692.6664428710938</v>
      </c>
      <c r="C89" t="n">
        <v>882.3258056640625</v>
      </c>
      <c r="D89" t="n">
        <v>1325.769409179688</v>
      </c>
      <c r="F89" t="n">
        <v>2239.865478515625</v>
      </c>
      <c r="G89" t="n">
        <v>2795.971435546875</v>
      </c>
      <c r="H89" t="n">
        <v>1790.518920898438</v>
      </c>
      <c r="I89" t="n">
        <v>2956.268310546875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876.2877197265625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2961.68798828125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719.5474243164062</v>
      </c>
      <c r="C91" t="n">
        <v>869.9581298828125</v>
      </c>
      <c r="D91" t="n">
        <v>1308.459228515625</v>
      </c>
      <c r="F91" t="n">
        <v>2208.8876953125</v>
      </c>
      <c r="G91" t="n">
        <v>2662.38525390625</v>
      </c>
      <c r="H91" t="n">
        <v>1742.962158203125</v>
      </c>
      <c r="I91" t="n">
        <v>2928.6455078125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747.025390625</v>
      </c>
      <c r="C92" t="n">
        <v>901.8980712890625</v>
      </c>
      <c r="D92" t="n">
        <v>1334.248779296875</v>
      </c>
      <c r="F92" t="n">
        <v>2295.17919921875</v>
      </c>
      <c r="G92" t="n">
        <v>2759.565673828125</v>
      </c>
      <c r="H92" t="n">
        <v>1802.589721679688</v>
      </c>
      <c r="I92" t="n">
        <v>2993.51806640625</v>
      </c>
      <c r="J92" t="n">
        <v>1016.536193847656</v>
      </c>
      <c r="K92" t="n">
        <v>224.4845886230469</v>
      </c>
    </row>
    <row r="93">
      <c r="A93" s="2" t="n">
        <v>44699</v>
      </c>
      <c r="B93" t="n">
        <v>748.8644409179688</v>
      </c>
      <c r="C93" t="n">
        <v>894.2357788085938</v>
      </c>
      <c r="D93" t="n">
        <v>1326.120971679688</v>
      </c>
      <c r="F93" t="n">
        <v>2356.19775390625</v>
      </c>
      <c r="G93" t="n">
        <v>2722.822021484375</v>
      </c>
      <c r="H93" t="n">
        <v>1866.305053710938</v>
      </c>
      <c r="I93" t="n">
        <v>2991.08984375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840.6831665039062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2829.0380859375</v>
      </c>
      <c r="J94" t="n">
        <v>940.3087768554688</v>
      </c>
      <c r="K94" t="n">
        <v>208.1089477539062</v>
      </c>
    </row>
    <row r="95">
      <c r="A95" s="2" t="n">
        <v>44701</v>
      </c>
      <c r="B95" t="n">
        <v>717.8887329101562</v>
      </c>
      <c r="C95" t="n">
        <v>856.8822631835938</v>
      </c>
      <c r="D95" t="n">
        <v>1278.627685546875</v>
      </c>
      <c r="F95" t="n">
        <v>2192.0849609375</v>
      </c>
      <c r="G95" t="n">
        <v>2717.7119140625</v>
      </c>
      <c r="H95" t="n">
        <v>1789.47900390625</v>
      </c>
      <c r="I95" t="n">
        <v>2855.966552734375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732.9638061523438</v>
      </c>
      <c r="C96" t="n">
        <v>848.0956420898438</v>
      </c>
      <c r="D96" t="n">
        <v>1290.270385742188</v>
      </c>
      <c r="F96" t="n">
        <v>2246.5068359375</v>
      </c>
      <c r="G96" t="n">
        <v>2723.11767578125</v>
      </c>
      <c r="H96" t="n">
        <v>1831.278442382812</v>
      </c>
      <c r="I96" t="n">
        <v>2880.9013671875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706.494384765625</v>
      </c>
      <c r="C97" t="n">
        <v>825.9833984375</v>
      </c>
      <c r="D97" t="n">
        <v>1266.194213867188</v>
      </c>
      <c r="F97" t="n">
        <v>2218.470703125</v>
      </c>
      <c r="G97" t="n">
        <v>2682.15087890625</v>
      </c>
      <c r="H97" t="n">
        <v>1750.291748046875</v>
      </c>
      <c r="I97" t="n">
        <v>2851.630615234375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657.0175170898438</v>
      </c>
      <c r="C98" t="n">
        <v>811.574951171875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2765.7578125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661.5640258789062</v>
      </c>
      <c r="C99" t="n">
        <v>816.7803955078125</v>
      </c>
      <c r="D99" t="n">
        <v>1251.21240234375</v>
      </c>
      <c r="F99" t="n">
        <v>2138.5986328125</v>
      </c>
      <c r="G99" t="n">
        <v>2615.674560546875</v>
      </c>
      <c r="H99" t="n">
        <v>1666.813110351562</v>
      </c>
      <c r="I99" t="n">
        <v>2817.534912109375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836.1025390625</v>
      </c>
      <c r="D100" t="n">
        <v>1284.075561523438</v>
      </c>
      <c r="F100" t="n">
        <v>2214.45947265625</v>
      </c>
      <c r="G100" t="n">
        <v>2678.77197265625</v>
      </c>
      <c r="H100" t="n">
        <v>1715.6279296875</v>
      </c>
      <c r="I100" t="n">
        <v>2847.5263671875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741.542724609375</v>
      </c>
      <c r="C101" t="n">
        <v>866.0853271484375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2947.02001953125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744.0538940429688</v>
      </c>
      <c r="C102" t="n">
        <v>866.793212890625</v>
      </c>
      <c r="D102" t="n">
        <v>1335.192626953125</v>
      </c>
      <c r="F102" t="n">
        <v>2311.982421875</v>
      </c>
      <c r="G102" t="n">
        <v>2782.245361328125</v>
      </c>
      <c r="H102" t="n">
        <v>1819.014526367188</v>
      </c>
      <c r="I102" t="n">
        <v>2937.502685546875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721.5979614257812</v>
      </c>
      <c r="C103" t="n">
        <v>847.762451171875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2929.513427734375</v>
      </c>
      <c r="J103" t="n">
        <v>972.7598876953125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865.918701171875</v>
      </c>
      <c r="D104" t="n">
        <v>1339.099731445312</v>
      </c>
      <c r="F104" t="n">
        <v>2303.914794921875</v>
      </c>
      <c r="G104" t="n">
        <v>2802.644287109375</v>
      </c>
      <c r="H104" t="n">
        <v>1832.391479492188</v>
      </c>
      <c r="I104" t="n">
        <v>2988.7109375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868.6671142578125</v>
      </c>
      <c r="D105" t="n">
        <v>1351.26513671875</v>
      </c>
      <c r="F105" t="n">
        <v>2289.251220703125</v>
      </c>
      <c r="G105" t="n">
        <v>2773.671630859375</v>
      </c>
      <c r="H105" t="n">
        <v>1838.8740234375</v>
      </c>
      <c r="I105" t="n">
        <v>3003.68505859375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863.919921875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2995.652587890625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851.9266967773438</v>
      </c>
      <c r="D107" t="n">
        <v>1337.945068359375</v>
      </c>
      <c r="F107" t="n">
        <v>2234.383056640625</v>
      </c>
      <c r="G107" t="n">
        <v>2770.631103515625</v>
      </c>
      <c r="H107" t="n">
        <v>1790.930541992188</v>
      </c>
      <c r="I107" t="n">
        <v>2936.061279296875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665.4918823242188</v>
      </c>
      <c r="C108" t="n">
        <v>858.0064697265625</v>
      </c>
      <c r="D108" t="n">
        <v>1331.99560546875</v>
      </c>
      <c r="F108" t="n">
        <v>2248.556884765625</v>
      </c>
      <c r="G108" t="n">
        <v>2737.477294921875</v>
      </c>
      <c r="H108" t="n">
        <v>1748.526000976562</v>
      </c>
      <c r="I108" t="n">
        <v>2972.25244140625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675.326416015625</v>
      </c>
      <c r="C109" t="n">
        <v>856.7156982421875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2992.29150390625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845.6386108398438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2933.616455078125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826.02490234375</v>
      </c>
      <c r="D111" t="n">
        <v>1264.951904296875</v>
      </c>
      <c r="F111" t="n">
        <v>2108.33447265625</v>
      </c>
      <c r="G111" t="n">
        <v>2598.105224609375</v>
      </c>
      <c r="H111" t="n">
        <v>1608.564331054688</v>
      </c>
      <c r="I111" t="n">
        <v>2811.1171875</v>
      </c>
      <c r="J111" t="n">
        <v>892.4598999023438</v>
      </c>
      <c r="K111" t="n">
        <v>205.7794342041016</v>
      </c>
    </row>
    <row r="112">
      <c r="A112" s="2" t="n">
        <v>44726</v>
      </c>
      <c r="B112" t="n">
        <v>615.14013671875</v>
      </c>
      <c r="C112" t="n">
        <v>830.2726440429688</v>
      </c>
      <c r="D112" t="n">
        <v>1279.204223632812</v>
      </c>
      <c r="F112" t="n">
        <v>2055.96240234375</v>
      </c>
      <c r="G112" t="n">
        <v>2584.84375</v>
      </c>
      <c r="H112" t="n">
        <v>1627.843872070312</v>
      </c>
      <c r="I112" t="n">
        <v>2803.215576171875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623.4434814453125</v>
      </c>
      <c r="C113" t="n">
        <v>824.4425659179688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2799.505126953125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803.6629028320312</v>
      </c>
      <c r="D114" t="n">
        <v>1240.709594726562</v>
      </c>
      <c r="F114" t="n">
        <v>2058.19140625</v>
      </c>
      <c r="G114" t="n">
        <v>2555.322021484375</v>
      </c>
      <c r="H114" t="n">
        <v>1571.8203125</v>
      </c>
      <c r="I114" t="n">
        <v>2743.363037109375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798.4992065429688</v>
      </c>
      <c r="D115" t="n">
        <v>1231.91845703125</v>
      </c>
      <c r="F115" t="n">
        <v>1955.051879882812</v>
      </c>
      <c r="G115" t="n">
        <v>2526.9833984375</v>
      </c>
      <c r="H115" t="n">
        <v>1541.994506835938</v>
      </c>
      <c r="I115" t="n">
        <v>2696.9990234375</v>
      </c>
      <c r="J115" t="n">
        <v>818.7352905273438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799.5819091796875</v>
      </c>
      <c r="D116" t="n">
        <v>1255.76123046875</v>
      </c>
      <c r="F116" t="n">
        <v>1942.482666015625</v>
      </c>
      <c r="G116" t="n">
        <v>2524.82958984375</v>
      </c>
      <c r="H116" t="n">
        <v>1521.457641601562</v>
      </c>
      <c r="I116" t="n">
        <v>2717.518310546875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821.694091796875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2804.4375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800.6229248046875</v>
      </c>
      <c r="D118" t="n">
        <v>1276.273803710938</v>
      </c>
      <c r="F118" t="n">
        <v>2038.757568359375</v>
      </c>
      <c r="G118" t="n">
        <v>2564.106689453125</v>
      </c>
      <c r="H118" t="n">
        <v>1556.629150390625</v>
      </c>
      <c r="I118" t="n">
        <v>2814.0419921875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808.909912109375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2888.999755859375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805.1203002929688</v>
      </c>
      <c r="D120" t="n">
        <v>1279.692749023438</v>
      </c>
      <c r="F120" t="n">
        <v>2015.223510742188</v>
      </c>
      <c r="G120" t="n">
        <v>2636.5380859375</v>
      </c>
      <c r="H120" t="n">
        <v>1577.674194335938</v>
      </c>
      <c r="I120" t="n">
        <v>2875.29248046875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2894.152099609375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834.4784545898438</v>
      </c>
      <c r="D122" t="n">
        <v>1314.369018554688</v>
      </c>
      <c r="F122" t="n">
        <v>2113.549072265625</v>
      </c>
      <c r="G122" t="n">
        <v>2647.687744140625</v>
      </c>
      <c r="H122" t="n">
        <v>1704.548950195312</v>
      </c>
      <c r="I122" t="n">
        <v>2897.1640625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696.6408081054688</v>
      </c>
      <c r="C123" t="n">
        <v>822.4852905273438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2873.02197265625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810.5755615234375</v>
      </c>
      <c r="D124" t="n">
        <v>1298.1630859375</v>
      </c>
      <c r="F124" t="n">
        <v>2044.998046875</v>
      </c>
      <c r="G124" t="n">
        <v>2617.068359375</v>
      </c>
      <c r="H124" t="n">
        <v>1645.768188476562</v>
      </c>
      <c r="I124" t="n">
        <v>2852.5908203125</v>
      </c>
      <c r="J124" t="n">
        <v>848.3861083984375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812.3244018554688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2894.501708984375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820.0283813476562</v>
      </c>
      <c r="D126" t="n">
        <v>1321.33984375</v>
      </c>
      <c r="F126" t="n">
        <v>1986.787109375</v>
      </c>
      <c r="G126" t="n">
        <v>2573.651611328125</v>
      </c>
      <c r="H126" t="n">
        <v>1576.73095703125</v>
      </c>
      <c r="I126" t="n">
        <v>2824.60693359375</v>
      </c>
      <c r="J126" t="n">
        <v>848.3439331054688</v>
      </c>
      <c r="K126" t="n">
        <v>193.8782653808594</v>
      </c>
    </row>
    <row r="127">
      <c r="A127" s="2" t="n">
        <v>44747</v>
      </c>
      <c r="B127" t="n">
        <v>673.8713989257812</v>
      </c>
      <c r="C127" t="n">
        <v>817.9879760742188</v>
      </c>
      <c r="D127" t="n">
        <v>1310.639404296875</v>
      </c>
      <c r="F127" t="n">
        <v>1975.13623046875</v>
      </c>
      <c r="G127" t="n">
        <v>2577.494873046875</v>
      </c>
      <c r="H127" t="n">
        <v>1574.2392578125</v>
      </c>
      <c r="I127" t="n">
        <v>2808.23583984375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821.694091796875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2847.046630859375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824.40087890625</v>
      </c>
      <c r="D129" t="n">
        <v>1330.84130859375</v>
      </c>
      <c r="F129" t="n">
        <v>2011.454223632812</v>
      </c>
      <c r="G129" t="n">
        <v>2647.856689453125</v>
      </c>
      <c r="H129" t="n">
        <v>1636.164672851562</v>
      </c>
      <c r="I129" t="n">
        <v>2870.70849609375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686.0643920898438</v>
      </c>
      <c r="C130" t="n">
        <v>819.1539306640625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2851.150390625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785.83984375</v>
      </c>
      <c r="D131" t="n">
        <v>1308.153076171875</v>
      </c>
      <c r="F131" t="n">
        <v>2003.71728515625</v>
      </c>
      <c r="G131" t="n">
        <v>2713.3193359375</v>
      </c>
      <c r="H131" t="n">
        <v>1594.01025390625</v>
      </c>
      <c r="I131" t="n">
        <v>2718.740478515625</v>
      </c>
      <c r="J131" t="n">
        <v>854.7915649414062</v>
      </c>
      <c r="K131" t="n">
        <v>189.6805725097656</v>
      </c>
    </row>
    <row r="132">
      <c r="A132" s="2" t="n">
        <v>44754</v>
      </c>
      <c r="B132" t="n">
        <v>669.2394409179688</v>
      </c>
      <c r="C132" t="n">
        <v>772.722412109375</v>
      </c>
      <c r="D132" t="n">
        <v>1277.472534179688</v>
      </c>
      <c r="F132" t="n">
        <v>1970.5849609375</v>
      </c>
      <c r="G132" t="n">
        <v>2669.860595703125</v>
      </c>
      <c r="H132" t="n">
        <v>1616.385375976562</v>
      </c>
      <c r="I132" t="n">
        <v>2693.332763671875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764.3522338867188</v>
      </c>
      <c r="D133" t="n">
        <v>1282.667358398438</v>
      </c>
      <c r="F133" t="n">
        <v>1954.2919921875</v>
      </c>
      <c r="G133" t="n">
        <v>2703.605712890625</v>
      </c>
      <c r="H133" t="n">
        <v>1610.731201171875</v>
      </c>
      <c r="I133" t="n">
        <v>2653.212646484375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752.067626953125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2625.197998046875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735.535400390625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2621.56591796875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654.6777954101562</v>
      </c>
      <c r="C136" t="n">
        <v>749.81884765625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2681.882568359375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749.3134765625</v>
      </c>
      <c r="D137" t="n">
        <v>1317.921142578125</v>
      </c>
      <c r="F137" t="n">
        <v>1954.064453125</v>
      </c>
      <c r="G137" t="n">
        <v>2733.380615234375</v>
      </c>
      <c r="H137" t="n">
        <v>1615.31787109375</v>
      </c>
      <c r="I137" t="n">
        <v>2691.293701171875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772.6426391601562</v>
      </c>
      <c r="D138" t="n">
        <v>1345.58203125</v>
      </c>
      <c r="F138" t="n">
        <v>2053.779541015625</v>
      </c>
      <c r="G138" t="n">
        <v>2752.639404296875</v>
      </c>
      <c r="H138" t="n">
        <v>1705.83837890625</v>
      </c>
      <c r="I138" t="n">
        <v>2770.564208984375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778.580322265625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2781.507080078125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775.04296875</v>
      </c>
      <c r="D140" t="n">
        <v>1337.590087890625</v>
      </c>
      <c r="F140" t="n">
        <v>2072.074951171875</v>
      </c>
      <c r="G140" t="n">
        <v>2731.18408203125</v>
      </c>
      <c r="H140" t="n">
        <v>1763.208374023438</v>
      </c>
      <c r="I140" t="n">
        <v>2775.991943359375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783.8019409179688</v>
      </c>
      <c r="D141" t="n">
        <v>1335.192626953125</v>
      </c>
      <c r="F141" t="n">
        <v>2113.85400390625</v>
      </c>
      <c r="G141" t="n">
        <v>2727.00341796875</v>
      </c>
      <c r="H141" t="n">
        <v>1750.491821289062</v>
      </c>
      <c r="I141" t="n">
        <v>2772.270751953125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769.3580932617188</v>
      </c>
      <c r="D142" t="n">
        <v>1288.617065429688</v>
      </c>
      <c r="F142" t="n">
        <v>1982.053833007812</v>
      </c>
      <c r="G142" t="n">
        <v>2611.535400390625</v>
      </c>
      <c r="H142" t="n">
        <v>1618.181518554688</v>
      </c>
      <c r="I142" t="n">
        <v>2727.75537109375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781.9491577148438</v>
      </c>
      <c r="D143" t="n">
        <v>1306.2880859375</v>
      </c>
      <c r="F143" t="n">
        <v>2018.82666015625</v>
      </c>
      <c r="G143" t="n">
        <v>2576.650390625</v>
      </c>
      <c r="H143" t="n">
        <v>1642.158569335938</v>
      </c>
      <c r="I143" t="n">
        <v>2791.6181640625</v>
      </c>
      <c r="J143" t="n">
        <v>880.1312255859375</v>
      </c>
      <c r="K143" t="n">
        <v>187.5817718505859</v>
      </c>
    </row>
    <row r="144">
      <c r="A144" s="2" t="n">
        <v>44770</v>
      </c>
      <c r="B144" t="n">
        <v>731.6039428710938</v>
      </c>
      <c r="C144" t="n">
        <v>796.81396484375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2854.342529296875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798.7511596679688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2890.585205078125</v>
      </c>
      <c r="J145" t="n">
        <v>915.9428100585938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801.909423828125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2887.87158203125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800.9830322265625</v>
      </c>
      <c r="D147" t="n">
        <v>1370.712280273438</v>
      </c>
      <c r="F147" t="n">
        <v>2077.8544921875</v>
      </c>
      <c r="G147" t="n">
        <v>2784.39892578125</v>
      </c>
      <c r="H147" t="n">
        <v>1758.743041992188</v>
      </c>
      <c r="I147" t="n">
        <v>2881.743896484375</v>
      </c>
      <c r="J147" t="n">
        <v>901.9237060546875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806.1625366210938</v>
      </c>
      <c r="D148" t="n">
        <v>1390.6923828125</v>
      </c>
      <c r="F148" t="n">
        <v>2111.715087890625</v>
      </c>
      <c r="G148" t="n">
        <v>2809.06396484375</v>
      </c>
      <c r="H148" t="n">
        <v>1806.454345703125</v>
      </c>
      <c r="I148" t="n">
        <v>2923.502197265625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806.9204711914062</v>
      </c>
      <c r="D149" t="n">
        <v>1420.70654296875</v>
      </c>
      <c r="F149" t="n">
        <v>2158.5458984375</v>
      </c>
      <c r="G149" t="n">
        <v>2804.12255859375</v>
      </c>
      <c r="H149" t="n">
        <v>1829.412109375</v>
      </c>
      <c r="I149" t="n">
        <v>2937.026611328125</v>
      </c>
      <c r="J149" t="n">
        <v>922.4063110351562</v>
      </c>
      <c r="K149" t="n">
        <v>200.8898468017578</v>
      </c>
    </row>
    <row r="150">
      <c r="A150" s="2" t="n">
        <v>44778</v>
      </c>
      <c r="B150" t="n">
        <v>750.9847412109375</v>
      </c>
      <c r="C150" t="n">
        <v>806.6258544921875</v>
      </c>
      <c r="D150" t="n">
        <v>1435.580688476562</v>
      </c>
      <c r="F150" t="n">
        <v>2179.844970703125</v>
      </c>
      <c r="G150" t="n">
        <v>2843.062255859375</v>
      </c>
      <c r="H150" t="n">
        <v>1840.720947265625</v>
      </c>
      <c r="I150" t="n">
        <v>2945.869140625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813.6161499023438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2954.09765625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801.8252563476562</v>
      </c>
      <c r="D152" t="n">
        <v>1422.971069335938</v>
      </c>
      <c r="F152" t="n">
        <v>2152.12841796875</v>
      </c>
      <c r="G152" t="n">
        <v>2819.2001953125</v>
      </c>
      <c r="H152" t="n">
        <v>1768.377319335938</v>
      </c>
      <c r="I152" t="n">
        <v>2936.414794921875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810.5</v>
      </c>
      <c r="D153" t="n">
        <v>1438.510986328125</v>
      </c>
      <c r="F153" t="n">
        <v>2207.060546875</v>
      </c>
      <c r="G153" t="n">
        <v>2878.918701171875</v>
      </c>
      <c r="H153" t="n">
        <v>1811.040893554688</v>
      </c>
      <c r="I153" t="n">
        <v>2996.162353515625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805.48876953125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2977.82275390625</v>
      </c>
      <c r="J154" t="n">
        <v>931.0098266601562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807.0046997070312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2970.074951171875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743.3878173828125</v>
      </c>
      <c r="C156" t="n">
        <v>825.8701782226562</v>
      </c>
      <c r="D156" t="n">
        <v>1426.345336914062</v>
      </c>
      <c r="F156" t="n">
        <v>2188.53759765625</v>
      </c>
      <c r="G156" t="n">
        <v>2847.66552734375</v>
      </c>
      <c r="H156" t="n">
        <v>1842.856567382812</v>
      </c>
      <c r="I156" t="n">
        <v>2977.42822265625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1405.654907226562</v>
      </c>
      <c r="F157" t="n">
        <v>2194.727294921875</v>
      </c>
      <c r="G157" t="n">
        <v>2827.73095703125</v>
      </c>
      <c r="H157" t="n">
        <v>1860.693969726562</v>
      </c>
      <c r="I157" t="n">
        <v>2960.050537109375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816.98486328125</v>
      </c>
      <c r="D158" t="n">
        <v>1418.220092773438</v>
      </c>
      <c r="F158" t="n">
        <v>2179.207763671875</v>
      </c>
      <c r="G158" t="n">
        <v>2819.62255859375</v>
      </c>
      <c r="H158" t="n">
        <v>1826.766723632812</v>
      </c>
      <c r="I158" t="n">
        <v>2963.99072265625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718.23095703125</v>
      </c>
      <c r="C159" t="n">
        <v>808.0576171875</v>
      </c>
      <c r="D159" t="n">
        <v>1399.1728515625</v>
      </c>
      <c r="F159" t="n">
        <v>2135.65380859375</v>
      </c>
      <c r="G159" t="n">
        <v>2777.556884765625</v>
      </c>
      <c r="H159" t="n">
        <v>1792.403076171875</v>
      </c>
      <c r="I159" t="n">
        <v>2936.677001953125</v>
      </c>
      <c r="J159" t="n">
        <v>942.1896362304688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797.4879760742188</v>
      </c>
      <c r="D160" t="n">
        <v>1369.646728515625</v>
      </c>
      <c r="F160" t="n">
        <v>2061.607421875</v>
      </c>
      <c r="G160" t="n">
        <v>2744.488037109375</v>
      </c>
      <c r="H160" t="n">
        <v>1758.888549804688</v>
      </c>
      <c r="I160" t="n">
        <v>2875.4404296875</v>
      </c>
      <c r="J160" t="n">
        <v>931.0098266601562</v>
      </c>
      <c r="K160" t="n">
        <v>192.194580078125</v>
      </c>
    </row>
    <row r="161">
      <c r="A161" s="2" t="n">
        <v>44797</v>
      </c>
      <c r="B161" t="n">
        <v>705.85302734375</v>
      </c>
      <c r="C161" t="n">
        <v>799.3828125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2849.833984375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794.8768920898438</v>
      </c>
      <c r="D162" t="n">
        <v>1348.112915039062</v>
      </c>
      <c r="F162" t="n">
        <v>1996.071044921875</v>
      </c>
      <c r="G162" t="n">
        <v>2721.385986328125</v>
      </c>
      <c r="H162" t="n">
        <v>1719.258422851562</v>
      </c>
      <c r="I162" t="n">
        <v>2817.3125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698.943359375</v>
      </c>
      <c r="C163" t="n">
        <v>796.4351196289062</v>
      </c>
      <c r="D163" t="n">
        <v>1351.132202148438</v>
      </c>
      <c r="F163" t="n">
        <v>1971.586181640625</v>
      </c>
      <c r="G163" t="n">
        <v>2727.67919921875</v>
      </c>
      <c r="H163" t="n">
        <v>1711.177368164062</v>
      </c>
      <c r="I163" t="n">
        <v>2820.813720703125</v>
      </c>
      <c r="J163" t="n">
        <v>948.173095703125</v>
      </c>
      <c r="K163" t="n">
        <v>192.4713439941406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2742.331787109375</v>
      </c>
      <c r="J164" t="n">
        <v>904.5004272460938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1325.7353515625</v>
      </c>
      <c r="F165" t="n">
        <v>1939.637451171875</v>
      </c>
      <c r="G165" t="n">
        <v>2677.50537109375</v>
      </c>
      <c r="H165" t="n">
        <v>1707.488525390625</v>
      </c>
      <c r="I165" t="n">
        <v>2811.140380859375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2741.58740234375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778.580322265625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2740.448974609375</v>
      </c>
      <c r="J167" t="n">
        <v>922.7117919921875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788.3077392578125</v>
      </c>
      <c r="D168" t="n">
        <v>1297.63037109375</v>
      </c>
      <c r="F168" t="n">
        <v>1904.548461914062</v>
      </c>
      <c r="G168" t="n">
        <v>2638.396240234375</v>
      </c>
      <c r="H168" t="n">
        <v>1651.356201171875</v>
      </c>
      <c r="I168" t="n">
        <v>2743.07568359375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789.8237915039062</v>
      </c>
      <c r="D169" t="n">
        <v>1292.124633789062</v>
      </c>
      <c r="F169" t="n">
        <v>1876.012939453125</v>
      </c>
      <c r="G169" t="n">
        <v>2611.577880859375</v>
      </c>
      <c r="H169" t="n">
        <v>1626.7724609375</v>
      </c>
      <c r="I169" t="n">
        <v>2737.51708984375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668.8619384765625</v>
      </c>
      <c r="C170" t="n">
        <v>784.686279296875</v>
      </c>
      <c r="D170" t="n">
        <v>1294.389038085938</v>
      </c>
      <c r="F170" t="n">
        <v>1896.85693359375</v>
      </c>
      <c r="G170" t="n">
        <v>2597.091796875</v>
      </c>
      <c r="H170" t="n">
        <v>1602.309936523438</v>
      </c>
      <c r="I170" t="n">
        <v>2757.257568359375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784.1387939453125</v>
      </c>
      <c r="D171" t="n">
        <v>1310.595092773438</v>
      </c>
      <c r="F171" t="n">
        <v>1908.371459960938</v>
      </c>
      <c r="G171" t="n">
        <v>2652.291259765625</v>
      </c>
      <c r="H171" t="n">
        <v>1591.55908203125</v>
      </c>
      <c r="I171" t="n">
        <v>2774.809814453125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798.8353271484375</v>
      </c>
      <c r="D172" t="n">
        <v>1342.340698242188</v>
      </c>
      <c r="F172" t="n">
        <v>1952.28955078125</v>
      </c>
      <c r="G172" t="n">
        <v>2679.279052734375</v>
      </c>
      <c r="H172" t="n">
        <v>1646.963500976562</v>
      </c>
      <c r="I172" t="n">
        <v>2816.83056640625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690.5640869140625</v>
      </c>
      <c r="C173" t="n">
        <v>804.7728271484375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2838.978759765625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804.6466064453125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2827.072998046875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784.93896484375</v>
      </c>
      <c r="D175" t="n">
        <v>1310.151123046875</v>
      </c>
      <c r="F175" t="n">
        <v>1902.045166015625</v>
      </c>
      <c r="G175" t="n">
        <v>2652.46044921875</v>
      </c>
      <c r="H175" t="n">
        <v>1601.848876953125</v>
      </c>
      <c r="I175" t="n">
        <v>2731.694580078125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774.748291015625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2717.64453125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755.37744140625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2633.908935546875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617.6513061523438</v>
      </c>
      <c r="C178" t="n">
        <v>756.1353759765625</v>
      </c>
      <c r="D178" t="n">
        <v>1234.582275390625</v>
      </c>
      <c r="F178" t="n">
        <v>1846.066650390625</v>
      </c>
      <c r="G178" t="n">
        <v>2533.487548828125</v>
      </c>
      <c r="H178" t="n">
        <v>1535.208251953125</v>
      </c>
      <c r="I178" t="n">
        <v>2651.505615234375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769.7791137695312</v>
      </c>
      <c r="D179" t="n">
        <v>1233.0283203125</v>
      </c>
      <c r="F179" t="n">
        <v>1886.753784179688</v>
      </c>
      <c r="G179" t="n">
        <v>2549.831787109375</v>
      </c>
      <c r="H179" t="n">
        <v>1543.556518554688</v>
      </c>
      <c r="I179" t="n">
        <v>2661.57275390625</v>
      </c>
      <c r="J179" t="n">
        <v>922.493408203125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758.788330078125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2627.34326171875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756.0089721679688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2632.771240234375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636.8529663085938</v>
      </c>
      <c r="C182" t="n">
        <v>754.492919921875</v>
      </c>
      <c r="D182" t="n">
        <v>1212.515502929688</v>
      </c>
      <c r="F182" t="n">
        <v>1838.147705078125</v>
      </c>
      <c r="G182" t="n">
        <v>2528.715087890625</v>
      </c>
      <c r="H182" t="n">
        <v>1527.927856445312</v>
      </c>
      <c r="I182" t="n">
        <v>2610.578857421875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763.631103515625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2621.390380859375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773.779541015625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2641.569091796875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775.506103515625</v>
      </c>
      <c r="D185" t="n">
        <v>1238.48974609375</v>
      </c>
      <c r="F185" t="n">
        <v>1895.537231445312</v>
      </c>
      <c r="G185" t="n">
        <v>2491.7177734375</v>
      </c>
      <c r="H185" t="n">
        <v>1554.186279296875</v>
      </c>
      <c r="I185" t="n">
        <v>2657.501708984375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777.4012451171875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2623.9296875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785.2337036132812</v>
      </c>
      <c r="D187" t="n">
        <v>1255.139282226562</v>
      </c>
      <c r="F187" t="n">
        <v>1900.224609375</v>
      </c>
      <c r="G187" t="n">
        <v>2519.254150390625</v>
      </c>
      <c r="H187" t="n">
        <v>1573.163696289062</v>
      </c>
      <c r="I187" t="n">
        <v>2630.276123046875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783.4649658203125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2613.1171875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796.729736328125</v>
      </c>
      <c r="D189" t="n">
        <v>1269.30322265625</v>
      </c>
      <c r="F189" t="n">
        <v>1882.338989257812</v>
      </c>
      <c r="G189" t="n">
        <v>2529.98193359375</v>
      </c>
      <c r="H189" t="n">
        <v>1601.169189453125</v>
      </c>
      <c r="I189" t="n">
        <v>2706.08837890625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812.3528442382812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2715.54345703125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806.5836181640625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2683.108642578125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811.2579956054688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2730.075439453125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790.4974365234375</v>
      </c>
      <c r="D193" t="n">
        <v>1264.33056640625</v>
      </c>
      <c r="F193" t="n">
        <v>1905.822631835938</v>
      </c>
      <c r="G193" t="n">
        <v>2457.297119140625</v>
      </c>
      <c r="H193" t="n">
        <v>1719.113037109375</v>
      </c>
      <c r="I193" t="n">
        <v>2687.17919921875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801.7830810546875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2714.492431640625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827.1336059570312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2716.724853515625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844.356689453125</v>
      </c>
      <c r="D196" t="n">
        <v>1309.1298828125</v>
      </c>
      <c r="F196" t="n">
        <v>1916.654174804688</v>
      </c>
      <c r="G196" t="n">
        <v>2489.52197265625</v>
      </c>
      <c r="H196" t="n">
        <v>1770.31884765625</v>
      </c>
      <c r="I196" t="n">
        <v>2713.09228515625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837.6611938476562</v>
      </c>
      <c r="D197" t="n">
        <v>1323.071166992188</v>
      </c>
      <c r="F197" t="n">
        <v>1912.330810546875</v>
      </c>
      <c r="G197" t="n">
        <v>2483.566650390625</v>
      </c>
      <c r="H197" t="n">
        <v>1761.218139648438</v>
      </c>
      <c r="I197" t="n">
        <v>2731.1728515625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849.9575805664062</v>
      </c>
      <c r="D198" t="n">
        <v>1335.281372070312</v>
      </c>
      <c r="F198" t="n">
        <v>1925.119506835938</v>
      </c>
      <c r="G198" t="n">
        <v>2491.126953125</v>
      </c>
      <c r="H198" t="n">
        <v>1790.946899414062</v>
      </c>
      <c r="I198" t="n">
        <v>2760.09228515625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1319.075317382812</v>
      </c>
      <c r="F199" t="n">
        <v>1920.067749023438</v>
      </c>
      <c r="G199" t="n">
        <v>2496.448486328125</v>
      </c>
      <c r="H199" t="n">
        <v>1777.672119140625</v>
      </c>
      <c r="I199" t="n">
        <v>2740.036865234375</v>
      </c>
      <c r="J199" t="n">
        <v>890.2195434570312</v>
      </c>
      <c r="K199" t="n">
        <v>174.3889923095703</v>
      </c>
    </row>
    <row r="200">
      <c r="A200" s="2" t="n">
        <v>44854</v>
      </c>
      <c r="B200" t="n">
        <v>736.440185546875</v>
      </c>
      <c r="C200" t="n">
        <v>865.4390258789062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2771.15185546875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873.7752075195312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2753.685546875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877.5181274414062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2775.013427734375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873.179931640625</v>
      </c>
      <c r="D203" t="n">
        <v>1355.349975585938</v>
      </c>
      <c r="F203" t="n">
        <v>1851.755493164062</v>
      </c>
      <c r="G203" t="n">
        <v>2462.238525390625</v>
      </c>
      <c r="H203" t="n">
        <v>1858.606811523438</v>
      </c>
      <c r="I203" t="n">
        <v>2775.36474609375</v>
      </c>
      <c r="J203" t="n">
        <v>945.5090942382812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877.9009399414062</v>
      </c>
      <c r="D204" t="n">
        <v>1368.052490234375</v>
      </c>
      <c r="F204" t="n">
        <v>1793.091796875</v>
      </c>
      <c r="G204" t="n">
        <v>2453.66552734375</v>
      </c>
      <c r="H204" t="n">
        <v>1829.315063476562</v>
      </c>
      <c r="I204" t="n">
        <v>2771.239013671875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876.1571044921875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2776.3740234375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727.1446533203125</v>
      </c>
      <c r="C206" t="n">
        <v>885.6416625976562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2802.616943359375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2861.027587890625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732.5081176757812</v>
      </c>
      <c r="C208" t="n">
        <v>889.0867309570312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2845.2294921875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889.0443725585938</v>
      </c>
      <c r="D209" t="n">
        <v>1374.156860351562</v>
      </c>
      <c r="F209" t="n">
        <v>1811.068725585938</v>
      </c>
      <c r="G209" t="n">
        <v>2513.21533203125</v>
      </c>
      <c r="H209" t="n">
        <v>1822.714111328125</v>
      </c>
      <c r="I209" t="n">
        <v>2814.5537109375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889.21435546875</v>
      </c>
      <c r="D210" t="n">
        <v>1359.120239257812</v>
      </c>
      <c r="F210" t="n">
        <v>1792.955322265625</v>
      </c>
      <c r="G210" t="n">
        <v>2540.033447265625</v>
      </c>
      <c r="H210" t="n">
        <v>1794.853881835938</v>
      </c>
      <c r="I210" t="n">
        <v>2823.9013671875</v>
      </c>
      <c r="J210" t="n">
        <v>920.31005859375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890.7454833984375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2838.20703125</v>
      </c>
      <c r="J211" t="n">
        <v>920.1788330078125</v>
      </c>
      <c r="K211" t="n">
        <v>180.5932464599609</v>
      </c>
    </row>
    <row r="212">
      <c r="A212" s="2" t="n">
        <v>44874</v>
      </c>
      <c r="B212" t="n">
        <v>704.9483642578125</v>
      </c>
      <c r="C212" t="n">
        <v>896.1046142578125</v>
      </c>
      <c r="D212" t="n">
        <v>1356.606689453125</v>
      </c>
      <c r="F212" t="n">
        <v>1774.614379882812</v>
      </c>
      <c r="G212" t="n">
        <v>2557.3916015625</v>
      </c>
      <c r="H212" t="n">
        <v>1801.188110351562</v>
      </c>
      <c r="I212" t="n">
        <v>2822.71630859375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895.2538452148438</v>
      </c>
      <c r="D213" t="n">
        <v>1348.302856445312</v>
      </c>
      <c r="F213" t="n">
        <v>1755.04443359375</v>
      </c>
      <c r="G213" t="n">
        <v>2564.867431640625</v>
      </c>
      <c r="H213" t="n">
        <v>1778.64306640625</v>
      </c>
      <c r="I213" t="n">
        <v>2813.587646484375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927.7484130859375</v>
      </c>
      <c r="D214" t="n">
        <v>1409.481323242188</v>
      </c>
      <c r="F214" t="n">
        <v>1844.701416015625</v>
      </c>
      <c r="G214" t="n">
        <v>2601.31494140625</v>
      </c>
      <c r="H214" t="n">
        <v>1819.09814453125</v>
      </c>
      <c r="I214" t="n">
        <v>2910.397705078125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934.8512573242188</v>
      </c>
      <c r="D215" t="n">
        <v>1423.126342773438</v>
      </c>
      <c r="F215" t="n">
        <v>1852.665893554688</v>
      </c>
      <c r="G215" t="n">
        <v>2620.193603515625</v>
      </c>
      <c r="H215" t="n">
        <v>1861.276123046875</v>
      </c>
      <c r="I215" t="n">
        <v>2927.556884765625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939.019287109375</v>
      </c>
      <c r="D216" t="n">
        <v>1430.936279296875</v>
      </c>
      <c r="F216" t="n">
        <v>1832.868286132812</v>
      </c>
      <c r="G216" t="n">
        <v>2619.01123046875</v>
      </c>
      <c r="H216" t="n">
        <v>1853.535034179688</v>
      </c>
      <c r="I216" t="n">
        <v>2925.011962890625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940.1250610351562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2944.979736328125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929.3646240234375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2939.406005859375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729.4534301757812</v>
      </c>
      <c r="C219" t="n">
        <v>938.3812866210938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2934.534423828125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931.873779296875</v>
      </c>
      <c r="D220" t="n">
        <v>1407.775756835938</v>
      </c>
      <c r="F220" t="n">
        <v>1752.54150390625</v>
      </c>
      <c r="G220" t="n">
        <v>2588.3916015625</v>
      </c>
      <c r="H220" t="n">
        <v>1776.143310546875</v>
      </c>
      <c r="I220" t="n">
        <v>2881.916748046875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938.5940551757812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2909.520263671875</v>
      </c>
      <c r="J221" t="n">
        <v>933.6416015625</v>
      </c>
      <c r="K221" t="n">
        <v>179.3477630615234</v>
      </c>
    </row>
    <row r="222">
      <c r="A222" s="2" t="n">
        <v>44888</v>
      </c>
      <c r="B222" t="n">
        <v>742.0172119140625</v>
      </c>
      <c r="C222" t="n">
        <v>938.5940551757812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2903.68408203125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960.8809204101562</v>
      </c>
      <c r="D223" t="n">
        <v>1463.074340820312</v>
      </c>
      <c r="F223" t="n">
        <v>1766.96826171875</v>
      </c>
      <c r="G223" t="n">
        <v>2572.680419921875</v>
      </c>
      <c r="H223" t="n">
        <v>1887.243408203125</v>
      </c>
      <c r="I223" t="n">
        <v>2966.745849609375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959.6897583007812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2975.08447265625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762.1363525390625</v>
      </c>
      <c r="C225" t="n">
        <v>951.6937866210938</v>
      </c>
      <c r="D225" t="n">
        <v>1457.328735351562</v>
      </c>
      <c r="F225" t="n">
        <v>1831.047973632812</v>
      </c>
      <c r="G225" t="n">
        <v>2612.676025390625</v>
      </c>
      <c r="H225" t="n">
        <v>1955.024291992188</v>
      </c>
      <c r="I225" t="n">
        <v>2979.99951171875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960.3275146484375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2981.843017578125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953.3951416015625</v>
      </c>
      <c r="D227" t="n">
        <v>1467.697265625</v>
      </c>
      <c r="F227" t="n">
        <v>1836.145385742188</v>
      </c>
      <c r="G227" t="n">
        <v>2625.13525390625</v>
      </c>
      <c r="H227" t="n">
        <v>2016.544677734375</v>
      </c>
      <c r="I227" t="n">
        <v>2976.093505859375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788.4610595703125</v>
      </c>
      <c r="C228" t="n">
        <v>966.6650390625</v>
      </c>
      <c r="D228" t="n">
        <v>1487.581298828125</v>
      </c>
      <c r="F228" t="n">
        <v>1943.505981445312</v>
      </c>
      <c r="G228" t="n">
        <v>2637.087158203125</v>
      </c>
      <c r="H228" t="n">
        <v>2098.66796875</v>
      </c>
      <c r="I228" t="n">
        <v>3050.56640625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965.942138671875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3018.5302734375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802.8153076171875</v>
      </c>
      <c r="C230" t="n">
        <v>961.9440307617188</v>
      </c>
      <c r="D230" t="n">
        <v>1472.006469726562</v>
      </c>
      <c r="F230" t="n">
        <v>1944.188598632812</v>
      </c>
      <c r="G230" t="n">
        <v>2682.699951171875</v>
      </c>
      <c r="H230" t="n">
        <v>2069.44970703125</v>
      </c>
      <c r="I230" t="n">
        <v>3006.901123046875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953.5224609375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2971.310302734375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940.720703125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2967.141357421875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763.3623046875</v>
      </c>
      <c r="C233" t="n">
        <v>936.8501586914062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2940.766845703125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874.030517578125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2890.035400390625</v>
      </c>
      <c r="J234" t="n">
        <v>920.0012817382812</v>
      </c>
      <c r="K234" t="n">
        <v>181.7695617675781</v>
      </c>
    </row>
    <row r="235">
      <c r="A235" s="2" t="n">
        <v>44907</v>
      </c>
      <c r="B235" t="n">
        <v>748.1268920898438</v>
      </c>
      <c r="C235" t="n">
        <v>874.7960205078125</v>
      </c>
      <c r="D235" t="n">
        <v>1388.924072265625</v>
      </c>
      <c r="F235" t="n">
        <v>1819.442626953125</v>
      </c>
      <c r="G235" t="n">
        <v>2565.416015625</v>
      </c>
      <c r="H235" t="n">
        <v>1967.037353515625</v>
      </c>
      <c r="I235" t="n">
        <v>2884.506103515625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888.661376953125</v>
      </c>
      <c r="D236" t="n">
        <v>1411.321655273438</v>
      </c>
      <c r="F236" t="n">
        <v>1810.294921875</v>
      </c>
      <c r="G236" t="n">
        <v>2613.858642578125</v>
      </c>
      <c r="H236" t="n">
        <v>1980.09375</v>
      </c>
      <c r="I236" t="n">
        <v>2924.572509765625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898.4437866210938</v>
      </c>
      <c r="D237" t="n">
        <v>1417.829833984375</v>
      </c>
      <c r="F237" t="n">
        <v>1821.217529296875</v>
      </c>
      <c r="G237" t="n">
        <v>2613.6474609375</v>
      </c>
      <c r="H237" t="n">
        <v>2037.172485351562</v>
      </c>
      <c r="I237" t="n">
        <v>2953.75634765625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886.6624755859375</v>
      </c>
      <c r="D238" t="n">
        <v>1382.909301757812</v>
      </c>
      <c r="F238" t="n">
        <v>1786.174072265625</v>
      </c>
      <c r="G238" t="n">
        <v>2569.7666015625</v>
      </c>
      <c r="H238" t="n">
        <v>1991.69384765625</v>
      </c>
      <c r="I238" t="n">
        <v>2900.875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875.8594360351562</v>
      </c>
      <c r="D239" t="n">
        <v>1366.481567382812</v>
      </c>
      <c r="F239" t="n">
        <v>1741.391235351562</v>
      </c>
      <c r="G239" t="n">
        <v>2549.958740234375</v>
      </c>
      <c r="H239" t="n">
        <v>1926.096923828125</v>
      </c>
      <c r="I239" t="n">
        <v>2843.95654296875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878.9216918945312</v>
      </c>
      <c r="D240" t="n">
        <v>1353.150512695312</v>
      </c>
      <c r="F240" t="n">
        <v>1750.40234375</v>
      </c>
      <c r="G240" t="n">
        <v>2533.783203125</v>
      </c>
      <c r="H240" t="n">
        <v>1922.69921875</v>
      </c>
      <c r="I240" t="n">
        <v>2810.4287109375</v>
      </c>
      <c r="J240" t="n">
        <v>912.35888671875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875.90185546875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2847.2041015625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750.836669921875</v>
      </c>
      <c r="C242" t="n">
        <v>884.9612426757812</v>
      </c>
      <c r="D242" t="n">
        <v>1355.12548828125</v>
      </c>
      <c r="F242" t="n">
        <v>1783.443359375</v>
      </c>
      <c r="G242" t="n">
        <v>2554.646484375</v>
      </c>
      <c r="H242" t="n">
        <v>1897.241577148438</v>
      </c>
      <c r="I242" t="n">
        <v>2868.795166015625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883.8980102539062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2861.027587890625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876.6676025390625</v>
      </c>
      <c r="D244" t="n">
        <v>1343.94921875</v>
      </c>
      <c r="F244" t="n">
        <v>1747.12548828125</v>
      </c>
      <c r="G244" t="n">
        <v>2522.9287109375</v>
      </c>
      <c r="H244" t="n">
        <v>1861.057983398438</v>
      </c>
      <c r="I244" t="n">
        <v>2833.51220703125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877.6031494140625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2855.0595703125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881.5586547851562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2860.852294921875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749.7066650390625</v>
      </c>
      <c r="C247" t="n">
        <v>880.7930908203125</v>
      </c>
      <c r="D247" t="n">
        <v>1355.6640625</v>
      </c>
      <c r="F247" t="n">
        <v>1766.194702148438</v>
      </c>
      <c r="G247" t="n">
        <v>2536.528076171875</v>
      </c>
      <c r="H247" t="n">
        <v>1873.55615234375</v>
      </c>
      <c r="I247" t="n">
        <v>2858.745849609375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888.448974609375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2868.97119140625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884.0681762695312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2858.394775390625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2862.56396484375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1366.795654296875</v>
      </c>
      <c r="F251" t="n">
        <v>1824.35791015625</v>
      </c>
      <c r="G251" t="n">
        <v>2533.656494140625</v>
      </c>
      <c r="H251" t="n">
        <v>1965.192749023438</v>
      </c>
      <c r="I251" t="n">
        <v>2906.361083984375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881.7711791992188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2909.25732421875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888.1509399414062</v>
      </c>
      <c r="D253" t="n">
        <v>1324.289428710938</v>
      </c>
      <c r="F253" t="n">
        <v>1832.640991210938</v>
      </c>
      <c r="G253" t="n">
        <v>2539.822509765625</v>
      </c>
      <c r="H253" t="n">
        <v>1907.216186523438</v>
      </c>
      <c r="I253" t="n">
        <v>2906.141845703125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747.121337890625</v>
      </c>
      <c r="C254" t="n">
        <v>878.5390014648438</v>
      </c>
      <c r="D254" t="n">
        <v>1300.321044921875</v>
      </c>
      <c r="F254" t="n">
        <v>1800.145874023438</v>
      </c>
      <c r="G254" t="n">
        <v>2530.9111328125</v>
      </c>
      <c r="H254" t="n">
        <v>1869.575927734375</v>
      </c>
      <c r="I254" t="n">
        <v>2818.766357421875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908.013427734375</v>
      </c>
      <c r="D255" t="n">
        <v>1332.593383789062</v>
      </c>
      <c r="F255" t="n">
        <v>1819.98876953125</v>
      </c>
      <c r="G255" t="n">
        <v>2539.780029296875</v>
      </c>
      <c r="H255" t="n">
        <v>1938.959106445312</v>
      </c>
      <c r="I255" t="n">
        <v>2913.908935546875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761.1787719726562</v>
      </c>
      <c r="C256" t="n">
        <v>904.9512329101562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2884.462158203125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897.2529907226562</v>
      </c>
      <c r="D257" t="n">
        <v>1320.743530273438</v>
      </c>
      <c r="F257" t="n">
        <v>1846.840454101562</v>
      </c>
      <c r="G257" t="n">
        <v>2575.088134765625</v>
      </c>
      <c r="H257" t="n">
        <v>1905.760009765625</v>
      </c>
      <c r="I257" t="n">
        <v>2921.588623046875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911.5862426757812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2926.54736328125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916.8176879882812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2961.8310546875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746.6425170898438</v>
      </c>
      <c r="C260" t="n">
        <v>930.3427124023438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2992.800048828125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750.3770141601562</v>
      </c>
      <c r="C261" t="n">
        <v>945.1016235351562</v>
      </c>
      <c r="D261" t="n">
        <v>1382.01171875</v>
      </c>
      <c r="F261" t="n">
        <v>1858.218017578125</v>
      </c>
      <c r="G261" t="n">
        <v>2644.26708984375</v>
      </c>
      <c r="H261" t="n">
        <v>1930.149291992188</v>
      </c>
      <c r="I261" t="n">
        <v>3032.6103515625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751.8710327148438</v>
      </c>
      <c r="C262" t="n">
        <v>948.5888671875</v>
      </c>
      <c r="D262" t="n">
        <v>1387.308349609375</v>
      </c>
      <c r="F262" t="n">
        <v>1863.269897460938</v>
      </c>
      <c r="G262" t="n">
        <v>2630.87890625</v>
      </c>
      <c r="H262" t="n">
        <v>1921.85009765625</v>
      </c>
      <c r="I262" t="n">
        <v>3043.023681640625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953.9534912109375</v>
      </c>
      <c r="D263" t="n">
        <v>1381.473022460938</v>
      </c>
      <c r="F263" t="n">
        <v>1881.747314453125</v>
      </c>
      <c r="G263" t="n">
        <v>2614.660888671875</v>
      </c>
      <c r="H263" t="n">
        <v>2066.75537109375</v>
      </c>
      <c r="I263" t="n">
        <v>3027.853515625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950.8635864257812</v>
      </c>
      <c r="D264" t="n">
        <v>1369.488647460938</v>
      </c>
      <c r="F264" t="n">
        <v>1842.880981445312</v>
      </c>
      <c r="G264" t="n">
        <v>2570.06201171875</v>
      </c>
      <c r="H264" t="n">
        <v>2098.47412109375</v>
      </c>
      <c r="I264" t="n">
        <v>3018.87646484375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834.8186645507812</v>
      </c>
      <c r="C265" t="n">
        <v>962.3651123046875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3065.374755859375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976.656494140625</v>
      </c>
      <c r="D266" t="n">
        <v>1393.14306640625</v>
      </c>
      <c r="F266" t="n">
        <v>1927.121826171875</v>
      </c>
      <c r="G266" t="n">
        <v>2635.271240234375</v>
      </c>
      <c r="H266" t="n">
        <v>2226.998291015625</v>
      </c>
      <c r="I266" t="n">
        <v>3084.58447265625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818.309326171875</v>
      </c>
      <c r="C267" t="n">
        <v>963.6954956054688</v>
      </c>
      <c r="D267" t="n">
        <v>1385.15380859375</v>
      </c>
      <c r="F267" t="n">
        <v>1884.159545898438</v>
      </c>
      <c r="G267" t="n">
        <v>2604.567138671875</v>
      </c>
      <c r="H267" t="n">
        <v>2243.45556640625</v>
      </c>
      <c r="I267" t="n">
        <v>3078.705322265625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957.5584716796875</v>
      </c>
      <c r="D268" t="n">
        <v>1363.743530273438</v>
      </c>
      <c r="F268" t="n">
        <v>1886.343872070312</v>
      </c>
      <c r="G268" t="n">
        <v>2577.579833984375</v>
      </c>
      <c r="H268" t="n">
        <v>2235.12939453125</v>
      </c>
      <c r="I268" t="n">
        <v>3061.918701171875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973.9959106445312</v>
      </c>
      <c r="D269" t="n">
        <v>1381.383422851562</v>
      </c>
      <c r="F269" t="n">
        <v>1926.803588867188</v>
      </c>
      <c r="G269" t="n">
        <v>2580.197998046875</v>
      </c>
      <c r="H269" t="n">
        <v>2253.662353515625</v>
      </c>
      <c r="I269" t="n">
        <v>3082.205810546875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963.2233276367188</v>
      </c>
      <c r="D270" t="n">
        <v>1376.849975585938</v>
      </c>
      <c r="F270" t="n">
        <v>1886.7080078125</v>
      </c>
      <c r="G270" t="n">
        <v>2573.651611328125</v>
      </c>
      <c r="H270" t="n">
        <v>2289.139892578125</v>
      </c>
      <c r="I270" t="n">
        <v>3014.92724609375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971.7210693359375</v>
      </c>
      <c r="D271" t="n">
        <v>1392.425170898438</v>
      </c>
      <c r="F271" t="n">
        <v>1886.116333007812</v>
      </c>
      <c r="G271" t="n">
        <v>2555.74462890625</v>
      </c>
      <c r="H271" t="n">
        <v>2287.578369140625</v>
      </c>
      <c r="I271" t="n">
        <v>3059.495361328125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986.7418212890625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3106.2177734375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983.7805786132812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3125.876220703125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983.3944091796875</v>
      </c>
      <c r="D274" t="n">
        <v>1409.256958007812</v>
      </c>
      <c r="F274" t="n">
        <v>1906.550903320312</v>
      </c>
      <c r="G274" t="n">
        <v>2639.02978515625</v>
      </c>
      <c r="H274" t="n">
        <v>2363.1005859375</v>
      </c>
      <c r="I274" t="n">
        <v>3105.8134765625</v>
      </c>
      <c r="J274" t="n">
        <v>893.3865966796875</v>
      </c>
      <c r="K274" t="n">
        <v>187.118896484375</v>
      </c>
    </row>
    <row r="275">
      <c r="A275" s="2" t="n">
        <v>44964</v>
      </c>
      <c r="B275" t="n">
        <v>827.5821533203125</v>
      </c>
      <c r="C275" t="n">
        <v>968.4164428710938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3117.12353515625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832.74658203125</v>
      </c>
      <c r="C276" t="n">
        <v>982.7933959960938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3159.80712890625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983.9520874023438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3178.43359375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957.6015625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3175.470947265625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955.326904296875</v>
      </c>
      <c r="D279" t="n">
        <v>1407.102294921875</v>
      </c>
      <c r="F279" t="n">
        <v>1937.498657226562</v>
      </c>
      <c r="G279" t="n">
        <v>2637.974365234375</v>
      </c>
      <c r="H279" t="n">
        <v>2305.8662109375</v>
      </c>
      <c r="I279" t="n">
        <v>3125.966064453125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966.0130615234375</v>
      </c>
      <c r="D280" t="n">
        <v>1430.26318359375</v>
      </c>
      <c r="F280" t="n">
        <v>1958.934204101562</v>
      </c>
      <c r="G280" t="n">
        <v>2656.26123046875</v>
      </c>
      <c r="H280" t="n">
        <v>2320.394287109375</v>
      </c>
      <c r="I280" t="n">
        <v>3141.85498046875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972.4077758789062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3160.30078125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968.3306274414062</v>
      </c>
      <c r="D282" t="n">
        <v>1437.938720703125</v>
      </c>
      <c r="F282" t="n">
        <v>2059.422607421875</v>
      </c>
      <c r="G282" t="n">
        <v>2721.132568359375</v>
      </c>
      <c r="H282" t="n">
        <v>2412.301025390625</v>
      </c>
      <c r="I282" t="n">
        <v>3193.872802734375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952.3657836914062</v>
      </c>
      <c r="D283" t="n">
        <v>1421.780029296875</v>
      </c>
      <c r="F283" t="n">
        <v>2035.756958007812</v>
      </c>
      <c r="G283" t="n">
        <v>2729.7060546875</v>
      </c>
      <c r="H283" t="n">
        <v>2397.944091796875</v>
      </c>
      <c r="I283" t="n">
        <v>3142.796630859375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957.6444091796875</v>
      </c>
      <c r="D284" t="n">
        <v>1429.545043945312</v>
      </c>
      <c r="F284" t="n">
        <v>2041.718994140625</v>
      </c>
      <c r="G284" t="n">
        <v>2736.04150390625</v>
      </c>
      <c r="H284" t="n">
        <v>2472.025634765625</v>
      </c>
      <c r="I284" t="n">
        <v>3130.3642578125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948.6318359375</v>
      </c>
      <c r="D285" t="n">
        <v>1417.919921875</v>
      </c>
      <c r="F285" t="n">
        <v>2011.863647460938</v>
      </c>
      <c r="G285" t="n">
        <v>2703.47900390625</v>
      </c>
      <c r="H285" t="n">
        <v>2426.096923828125</v>
      </c>
      <c r="I285" t="n">
        <v>3097.779541015625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937.81689453125</v>
      </c>
      <c r="D286" t="n">
        <v>1402.030517578125</v>
      </c>
      <c r="F286" t="n">
        <v>2002.488159179688</v>
      </c>
      <c r="G286" t="n">
        <v>2673.281494140625</v>
      </c>
      <c r="H286" t="n">
        <v>2461.013427734375</v>
      </c>
      <c r="I286" t="n">
        <v>3053.391357421875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939.3186645507812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3064.387451171875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939.7481689453125</v>
      </c>
      <c r="D288" t="n">
        <v>1392.021118164062</v>
      </c>
      <c r="F288" t="n">
        <v>2000.622436523438</v>
      </c>
      <c r="G288" t="n">
        <v>2658.96435546875</v>
      </c>
      <c r="H288" t="n">
        <v>2390.44775390625</v>
      </c>
      <c r="I288" t="n">
        <v>3052.403564453125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930.392333984375</v>
      </c>
      <c r="D289" t="n">
        <v>1354.901123046875</v>
      </c>
      <c r="F289" t="n">
        <v>1856.716186523438</v>
      </c>
      <c r="G289" t="n">
        <v>2668.720458984375</v>
      </c>
      <c r="H289" t="n">
        <v>2354.554443359375</v>
      </c>
      <c r="I289" t="n">
        <v>2990.825439453125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924.9418334960938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2973.77001953125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945.1126708984375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3039.16357421875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817.4072265625</v>
      </c>
      <c r="C292" t="n">
        <v>949.2755737304688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2981.48974609375</v>
      </c>
      <c r="J292" t="n">
        <v>986.2041625976562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960.4766845703125</v>
      </c>
      <c r="D293" t="n">
        <v>1327.970092773438</v>
      </c>
      <c r="F293" t="n">
        <v>1892.533325195312</v>
      </c>
      <c r="G293" t="n">
        <v>2663.441162109375</v>
      </c>
      <c r="H293" t="n">
        <v>2376.358642578125</v>
      </c>
      <c r="I293" t="n">
        <v>3000.071044921875</v>
      </c>
      <c r="J293" t="n">
        <v>964.2994384765625</v>
      </c>
      <c r="K293" t="n">
        <v>180.5525207519531</v>
      </c>
    </row>
    <row r="294">
      <c r="A294" s="2" t="n">
        <v>44991</v>
      </c>
      <c r="B294" t="n">
        <v>832.5350341796875</v>
      </c>
      <c r="C294" t="n">
        <v>967.0859985351562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3026.7314453125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961.8931274414062</v>
      </c>
      <c r="D295" t="n">
        <v>1339.999145507812</v>
      </c>
      <c r="F295" t="n">
        <v>1952.335083007812</v>
      </c>
      <c r="G295" t="n">
        <v>2733.5498046875</v>
      </c>
      <c r="H295" t="n">
        <v>2388.8115234375</v>
      </c>
      <c r="I295" t="n">
        <v>3043.382568359375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958.4598999023438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2995.313232421875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958.1593017578125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2990.0625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942.9667358398438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2946.03271484375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754.30859375</v>
      </c>
      <c r="C299" t="n">
        <v>930.4780883789062</v>
      </c>
      <c r="D299" t="n">
        <v>1274.736206054688</v>
      </c>
      <c r="F299" t="n">
        <v>1726.41796875</v>
      </c>
      <c r="G299" t="n">
        <v>2672.732666015625</v>
      </c>
      <c r="H299" t="n">
        <v>2213.715576171875</v>
      </c>
      <c r="I299" t="n">
        <v>2885.89013671875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2871.48291015625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740.9213256835938</v>
      </c>
      <c r="C301" t="n">
        <v>920.4783325195312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2859.005126953125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951.42138671875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2853.8896484375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936.3146362304688</v>
      </c>
      <c r="D303" t="n">
        <v>1260.058959960938</v>
      </c>
      <c r="F303" t="n">
        <v>1659.653198242188</v>
      </c>
      <c r="G303" t="n">
        <v>2727.17236328125</v>
      </c>
      <c r="H303" t="n">
        <v>2225.851318359375</v>
      </c>
      <c r="I303" t="n">
        <v>2821.573974609375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930.349365234375</v>
      </c>
      <c r="D304" t="n">
        <v>1248.43359375</v>
      </c>
      <c r="F304" t="n">
        <v>1631.390869140625</v>
      </c>
      <c r="G304" t="n">
        <v>2687.68310546875</v>
      </c>
      <c r="H304" t="n">
        <v>2186.099853515625</v>
      </c>
      <c r="I304" t="n">
        <v>2788.181884765625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928.2464599609375</v>
      </c>
      <c r="D305" t="n">
        <v>1247.131958007812</v>
      </c>
      <c r="F305" t="n">
        <v>1637.807983398438</v>
      </c>
      <c r="G305" t="n">
        <v>2712.854736328125</v>
      </c>
      <c r="H305" t="n">
        <v>2193.9130859375</v>
      </c>
      <c r="I305" t="n">
        <v>2810.353271484375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914.8992919921875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2804.83251953125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902.75390625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2801.107666015625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902.5391845703125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2802.723876953125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692.065673828125</v>
      </c>
      <c r="C309" t="n">
        <v>893.6124877929688</v>
      </c>
      <c r="D309" t="n">
        <v>1236.673950195312</v>
      </c>
      <c r="F309" t="n">
        <v>1519.25146484375</v>
      </c>
      <c r="G309" t="n">
        <v>2713.615234375</v>
      </c>
      <c r="H309" t="n">
        <v>2160.9501953125</v>
      </c>
      <c r="I309" t="n">
        <v>2796.97802734375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704.0489501953125</v>
      </c>
      <c r="C310" t="n">
        <v>916.272705078125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2817.623779296875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733.6217041015625</v>
      </c>
      <c r="C311" t="n">
        <v>931.5079345703125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2877.7666015625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942.58056640625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2872.469970703125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953.7817993164062</v>
      </c>
      <c r="D313" t="n">
        <v>1277.92333984375</v>
      </c>
      <c r="F313" t="n">
        <v>1652.64453125</v>
      </c>
      <c r="G313" t="n">
        <v>2758.678466796875</v>
      </c>
      <c r="H313" t="n">
        <v>2222.23681640625</v>
      </c>
      <c r="I313" t="n">
        <v>2908.197021484375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937.1730346679688</v>
      </c>
      <c r="D314" t="n">
        <v>1276.44189453125</v>
      </c>
      <c r="F314" t="n">
        <v>1633.029174804688</v>
      </c>
      <c r="G314" t="n">
        <v>2749.049560546875</v>
      </c>
      <c r="H314" t="n">
        <v>2220.650390625</v>
      </c>
      <c r="I314" t="n">
        <v>2891.0517578125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781.1693115234375</v>
      </c>
      <c r="C315" t="n">
        <v>946.8294677734375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2929.381103515625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933.0101318359375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2884.85791015625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939.4476318359375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2909.857666015625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920.0062866210938</v>
      </c>
      <c r="D318" t="n">
        <v>1247.087036132812</v>
      </c>
      <c r="F318" t="n">
        <v>1612.048583984375</v>
      </c>
      <c r="G318" t="n">
        <v>2788.91845703125</v>
      </c>
      <c r="H318" t="n">
        <v>2144.688232421875</v>
      </c>
      <c r="I318" t="n">
        <v>2862.461669921875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894.5567016601562</v>
      </c>
      <c r="D319" t="n">
        <v>1129.578125</v>
      </c>
      <c r="F319" t="n">
        <v>1580.645874023438</v>
      </c>
      <c r="G319" t="n">
        <v>2771.517822265625</v>
      </c>
      <c r="H319" t="n">
        <v>2053.269775390625</v>
      </c>
      <c r="I319" t="n">
        <v>2818.16259765625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774.802734375</v>
      </c>
      <c r="C320" t="n">
        <v>913.1396484375</v>
      </c>
      <c r="D320" t="n">
        <v>1130.520385742188</v>
      </c>
      <c r="F320" t="n">
        <v>1623.653930664062</v>
      </c>
      <c r="G320" t="n">
        <v>2786.8486328125</v>
      </c>
      <c r="H320" t="n">
        <v>2127.03466796875</v>
      </c>
      <c r="I320" t="n">
        <v>2810.30859375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891.5525512695312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2773.370361328125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733.4968872070312</v>
      </c>
      <c r="C322" t="n">
        <v>890.5225830078125</v>
      </c>
      <c r="D322" t="n">
        <v>1098.248168945312</v>
      </c>
      <c r="F322" t="n">
        <v>1600.170166015625</v>
      </c>
      <c r="G322" t="n">
        <v>2784.39892578125</v>
      </c>
      <c r="H322" t="n">
        <v>2095.023681640625</v>
      </c>
      <c r="I322" t="n">
        <v>2787.01416015625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736.8243408203125</v>
      </c>
      <c r="C323" t="n">
        <v>900.3504638671875</v>
      </c>
      <c r="D323" t="n">
        <v>1101.794067382812</v>
      </c>
      <c r="F323" t="n">
        <v>1601.945190429688</v>
      </c>
      <c r="G323" t="n">
        <v>2795.211181640625</v>
      </c>
      <c r="H323" t="n">
        <v>2100.54150390625</v>
      </c>
      <c r="I323" t="n">
        <v>2837.327880859375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904.7280883789062</v>
      </c>
      <c r="D324" t="n">
        <v>1100.8515625</v>
      </c>
      <c r="F324" t="n">
        <v>1602.263793945312</v>
      </c>
      <c r="G324" t="n">
        <v>2886.563232421875</v>
      </c>
      <c r="H324" t="n">
        <v>2169.3740234375</v>
      </c>
      <c r="I324" t="n">
        <v>2849.849365234375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755.905029296875</v>
      </c>
      <c r="C325" t="n">
        <v>904.2130126953125</v>
      </c>
      <c r="D325" t="n">
        <v>1099.594848632812</v>
      </c>
      <c r="F325" t="n">
        <v>1601.80859375</v>
      </c>
      <c r="G325" t="n">
        <v>2887.999267578125</v>
      </c>
      <c r="H325" t="n">
        <v>2183.97509765625</v>
      </c>
      <c r="I325" t="n">
        <v>2850.926513671875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914.5989990234375</v>
      </c>
      <c r="D326" t="n">
        <v>1101.973754882812</v>
      </c>
      <c r="F326" t="n">
        <v>1601.99072265625</v>
      </c>
      <c r="G326" t="n">
        <v>2928.712646484375</v>
      </c>
      <c r="H326" t="n">
        <v>2183.97509765625</v>
      </c>
      <c r="I326" t="n">
        <v>2870.809814453125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919.4915771484375</v>
      </c>
      <c r="D327" t="n">
        <v>1118.760620117188</v>
      </c>
      <c r="F327" t="n">
        <v>1623.881469726562</v>
      </c>
      <c r="G327" t="n">
        <v>2956.67138671875</v>
      </c>
      <c r="H327" t="n">
        <v>2238.18212890625</v>
      </c>
      <c r="I327" t="n">
        <v>2861.65380859375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928.9635620117188</v>
      </c>
      <c r="D328" t="n">
        <v>1124.595703125</v>
      </c>
      <c r="F328" t="n">
        <v>1651.55224609375</v>
      </c>
      <c r="G328" t="n">
        <v>3008.619140625</v>
      </c>
      <c r="H328" t="n">
        <v>2313.410888671875</v>
      </c>
      <c r="I328" t="n">
        <v>2889.75048828125</v>
      </c>
      <c r="J328" t="n">
        <v>909.6930541992188</v>
      </c>
      <c r="K328" t="n">
        <v>178.0323181152344</v>
      </c>
    </row>
    <row r="329">
      <c r="A329" s="2" t="n">
        <v>45048</v>
      </c>
      <c r="B329" t="n">
        <v>794.508544921875</v>
      </c>
      <c r="C329" t="n">
        <v>931.9754028320312</v>
      </c>
      <c r="D329" t="n">
        <v>1146.768798828125</v>
      </c>
      <c r="F329" t="n">
        <v>1693.968627929688</v>
      </c>
      <c r="G329" t="n">
        <v>3068.844482421875</v>
      </c>
      <c r="H329" t="n">
        <v>2320.077392578125</v>
      </c>
      <c r="I329" t="n">
        <v>2889.88427734375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788.4686889648438</v>
      </c>
      <c r="C330" t="n">
        <v>924.4675903320312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2854.427978515625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931.3206787109375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2891.0517578125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1130.296264648438</v>
      </c>
      <c r="F332" t="n">
        <v>1656.60400390625</v>
      </c>
      <c r="G332" t="n">
        <v>3096.508056640625</v>
      </c>
      <c r="H332" t="n">
        <v>2265.79736328125</v>
      </c>
      <c r="I332" t="n">
        <v>2900.028564453125</v>
      </c>
      <c r="J332" t="n">
        <v>920.978759765625</v>
      </c>
      <c r="K332" t="n">
        <v>175.4427947998047</v>
      </c>
    </row>
    <row r="333">
      <c r="A333" s="2" t="n">
        <v>45054</v>
      </c>
      <c r="B333" t="n">
        <v>791.7387084960938</v>
      </c>
      <c r="C333" t="n">
        <v>939.1339721679688</v>
      </c>
      <c r="D333" t="n">
        <v>1136.13134765625</v>
      </c>
      <c r="F333" t="n">
        <v>1684.638916015625</v>
      </c>
      <c r="G333" t="n">
        <v>3131.731201171875</v>
      </c>
      <c r="H333" t="n">
        <v>2282.645263671875</v>
      </c>
      <c r="I333" t="n">
        <v>2917.891357421875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2947.19970703125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941.3601684570312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2950.385986328125</v>
      </c>
      <c r="J335" t="n">
        <v>929.6427612304688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949.9153442382812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2946.2119140625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956.3756103515625</v>
      </c>
      <c r="D337" t="n">
        <v>1117.81787109375</v>
      </c>
      <c r="F337" t="n">
        <v>1686.049560546875</v>
      </c>
      <c r="G337" t="n">
        <v>3193.644775390625</v>
      </c>
      <c r="H337" t="n">
        <v>2271.73095703125</v>
      </c>
      <c r="I337" t="n">
        <v>2939.16552734375</v>
      </c>
      <c r="J337" t="n">
        <v>929.8204956054688</v>
      </c>
      <c r="K337" t="n">
        <v>177.2230834960938</v>
      </c>
    </row>
    <row r="338">
      <c r="A338" s="2" t="n">
        <v>45061</v>
      </c>
      <c r="B338" t="n">
        <v>798.310546875</v>
      </c>
      <c r="C338" t="n">
        <v>960.0860595703125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2921.8857421875</v>
      </c>
      <c r="J338" t="n">
        <v>945.9046630859375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952.1851806640625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2924.66845703125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938.0862426757812</v>
      </c>
      <c r="D340" t="n">
        <v>1119.344360351562</v>
      </c>
      <c r="F340" t="n">
        <v>1693.6044921875</v>
      </c>
      <c r="G340" t="n">
        <v>3202.09765625</v>
      </c>
      <c r="H340" t="n">
        <v>2346.1787109375</v>
      </c>
      <c r="I340" t="n">
        <v>2880.280029296875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942.7569580078125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2872.336181640625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956.2449340820312</v>
      </c>
      <c r="D342" t="n">
        <v>1139.093627929688</v>
      </c>
      <c r="F342" t="n">
        <v>1735.338134765625</v>
      </c>
      <c r="G342" t="n">
        <v>3192.430419921875</v>
      </c>
      <c r="H342" t="n">
        <v>2387.127197265625</v>
      </c>
      <c r="I342" t="n">
        <v>2892.98193359375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977.6334228515625</v>
      </c>
      <c r="D343" t="n">
        <v>1160.548706054688</v>
      </c>
      <c r="F343" t="n">
        <v>1792.044921875</v>
      </c>
      <c r="G343" t="n">
        <v>3215.31640625</v>
      </c>
      <c r="H343" t="n">
        <v>2461.794921875</v>
      </c>
      <c r="I343" t="n">
        <v>2961.068359375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831.7787475585938</v>
      </c>
      <c r="C344" t="n">
        <v>966.7208251953125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2959.58740234375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822.2908935546875</v>
      </c>
      <c r="C345" t="n">
        <v>970.7366333007812</v>
      </c>
      <c r="D345" t="n">
        <v>1165.80029296875</v>
      </c>
      <c r="F345" t="n">
        <v>1772.930419921875</v>
      </c>
      <c r="G345" t="n">
        <v>3213.113525390625</v>
      </c>
      <c r="H345" t="n">
        <v>2425.461669921875</v>
      </c>
      <c r="I345" t="n">
        <v>2965.242431640625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974.2725219726562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2956.400390625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994.5260620117188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2988.17724609375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983.177001953125</v>
      </c>
      <c r="D348" t="n">
        <v>1179.939086914062</v>
      </c>
      <c r="F348" t="n">
        <v>1791.18017578125</v>
      </c>
      <c r="G348" t="n">
        <v>3214.5068359375</v>
      </c>
      <c r="H348" t="n">
        <v>2460.8916015625</v>
      </c>
      <c r="I348" t="n">
        <v>2980.501708984375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991.6015014648438</v>
      </c>
      <c r="D349" t="n">
        <v>1188.422241210938</v>
      </c>
      <c r="F349" t="n">
        <v>1797.597290039062</v>
      </c>
      <c r="G349" t="n">
        <v>3227.50146484375</v>
      </c>
      <c r="H349" t="n">
        <v>2477.05517578125</v>
      </c>
      <c r="I349" t="n">
        <v>2976.77734375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880.2035522460938</v>
      </c>
      <c r="C350" t="n">
        <v>999.6767578125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996.8831176757812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2983.77880859375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992.6492919921875</v>
      </c>
      <c r="D352" t="n">
        <v>1181.7880859375</v>
      </c>
      <c r="F352" t="n">
        <v>1836.50927734375</v>
      </c>
      <c r="G352" t="n">
        <v>3249.48828125</v>
      </c>
      <c r="H352" t="n">
        <v>2552.333984375</v>
      </c>
      <c r="I352" t="n">
        <v>2967.262451171875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993.7402954101562</v>
      </c>
      <c r="D353" t="n">
        <v>1186.791748046875</v>
      </c>
      <c r="F353" t="n">
        <v>1808.929565429688</v>
      </c>
      <c r="G353" t="n">
        <v>3263.651123046875</v>
      </c>
      <c r="H353" t="n">
        <v>2544.0078125</v>
      </c>
      <c r="I353" t="n">
        <v>2952.271484375</v>
      </c>
      <c r="J353" t="n">
        <v>985.8045654296875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985.2720336914062</v>
      </c>
      <c r="D354" t="n">
        <v>1163.592895507812</v>
      </c>
      <c r="F354" t="n">
        <v>1742.528930664062</v>
      </c>
      <c r="G354" t="n">
        <v>3193.644775390625</v>
      </c>
      <c r="H354" t="n">
        <v>2432.4697265625</v>
      </c>
      <c r="I354" t="n">
        <v>2901.464599609375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985.6650390625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2939.70458984375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983.6571655273438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2905.189697265625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968.8160400390625</v>
      </c>
      <c r="D357" t="n">
        <v>1151.72021484375</v>
      </c>
      <c r="F357" t="n">
        <v>1686.868896484375</v>
      </c>
      <c r="G357" t="n">
        <v>3184.20263671875</v>
      </c>
      <c r="H357" t="n">
        <v>2386.4189453125</v>
      </c>
      <c r="I357" t="n">
        <v>2880.818359375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994.9188842773438</v>
      </c>
      <c r="D358" t="n">
        <v>1175.3740234375</v>
      </c>
      <c r="F358" t="n">
        <v>1720.27392578125</v>
      </c>
      <c r="G358" t="n">
        <v>3233.526123046875</v>
      </c>
      <c r="H358" t="n">
        <v>2433.763916015625</v>
      </c>
      <c r="I358" t="n">
        <v>2914.56982421875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987.62939453125</v>
      </c>
      <c r="D359" t="n">
        <v>1187.1103515625</v>
      </c>
      <c r="F359" t="n">
        <v>1727.828857421875</v>
      </c>
      <c r="G359" t="n">
        <v>3414.905029296875</v>
      </c>
      <c r="H359" t="n">
        <v>2461.35546875</v>
      </c>
      <c r="I359" t="n">
        <v>2911.69775390625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991.6015014648438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2918.295166015625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885.5849609375</v>
      </c>
      <c r="C361" t="n">
        <v>998.3673095703125</v>
      </c>
      <c r="D361" t="n">
        <v>1170.688842773438</v>
      </c>
      <c r="F361" t="n">
        <v>1706.757080078125</v>
      </c>
      <c r="G361" t="n">
        <v>3463.82421875</v>
      </c>
      <c r="H361" t="n">
        <v>2434.031982421875</v>
      </c>
      <c r="I361" t="n">
        <v>2908.57373046875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1002.382995605469</v>
      </c>
      <c r="D362" t="n">
        <v>1175.101440429688</v>
      </c>
      <c r="F362" t="n">
        <v>1693.058349609375</v>
      </c>
      <c r="G362" t="n">
        <v>3480.010986328125</v>
      </c>
      <c r="H362" t="n">
        <v>2421.579345703125</v>
      </c>
      <c r="I362" t="n">
        <v>2871.134521484375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993.0856323242188</v>
      </c>
      <c r="D363" t="n">
        <v>1177.2392578125</v>
      </c>
      <c r="F363" t="n">
        <v>1704.891357421875</v>
      </c>
      <c r="G363" t="n">
        <v>3475.020263671875</v>
      </c>
      <c r="H363" t="n">
        <v>2413.937255859375</v>
      </c>
      <c r="I363" t="n">
        <v>2903.238525390625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1020.235961914062</v>
      </c>
      <c r="D364" t="n">
        <v>1185.791259765625</v>
      </c>
      <c r="F364" t="n">
        <v>1715.313354492188</v>
      </c>
      <c r="G364" t="n">
        <v>3517.554443359375</v>
      </c>
      <c r="H364" t="n">
        <v>2426.609619140625</v>
      </c>
      <c r="I364" t="n">
        <v>2918.883544921875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889.81689453125</v>
      </c>
      <c r="C365" t="n">
        <v>1021.807312011719</v>
      </c>
      <c r="D365" t="n">
        <v>1182.106567382812</v>
      </c>
      <c r="F365" t="n">
        <v>1708.259033203125</v>
      </c>
      <c r="G365" t="n">
        <v>3514.3623046875</v>
      </c>
      <c r="H365" t="n">
        <v>2411.153564453125</v>
      </c>
      <c r="I365" t="n">
        <v>2946.465087890625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876.2614135742188</v>
      </c>
      <c r="C366" t="n">
        <v>1015.652587890625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2928.650146484375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1017.180297851562</v>
      </c>
      <c r="D367" t="n">
        <v>1150.855834960938</v>
      </c>
      <c r="F367" t="n">
        <v>1666.661987304688</v>
      </c>
      <c r="G367" t="n">
        <v>3429.068603515625</v>
      </c>
      <c r="H367" t="n">
        <v>2346.423583984375</v>
      </c>
      <c r="I367" t="n">
        <v>2908.618896484375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1019.232055664062</v>
      </c>
      <c r="D368" t="n">
        <v>1155.72314453125</v>
      </c>
      <c r="F368" t="n">
        <v>1651.142700195312</v>
      </c>
      <c r="G368" t="n">
        <v>3441.747802734375</v>
      </c>
      <c r="H368" t="n">
        <v>2395.892333984375</v>
      </c>
      <c r="I368" t="n">
        <v>2884.473388671875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1021.41455078125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2891.436767578125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1021.632690429688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2907.80517578125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1037.0849609375</v>
      </c>
      <c r="D371" t="n">
        <v>1214.994750976562</v>
      </c>
      <c r="F371" t="n">
        <v>1724.916137695312</v>
      </c>
      <c r="G371" t="n">
        <v>3469.89404296875</v>
      </c>
      <c r="H371" t="n">
        <v>2447.11962890625</v>
      </c>
      <c r="I371" t="n">
        <v>2986.2998046875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1031.541381835938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2959.216064453125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1039.398315429688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2992.268798828125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1043.065185546875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3002.306640625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1030.712280273438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3004.974365234375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1010.589050292969</v>
      </c>
      <c r="D376" t="n">
        <v>1210.172729492188</v>
      </c>
      <c r="F376" t="n">
        <v>1754.744506835938</v>
      </c>
      <c r="G376" t="n">
        <v>3422.908447265625</v>
      </c>
      <c r="H376" t="n">
        <v>2358.485107421875</v>
      </c>
      <c r="I376" t="n">
        <v>3010.716552734375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981.6928100585938</v>
      </c>
      <c r="D377" t="n">
        <v>1209.217407226562</v>
      </c>
      <c r="F377" t="n">
        <v>1761.380126953125</v>
      </c>
      <c r="G377" t="n">
        <v>3374.978515625</v>
      </c>
      <c r="H377" t="n">
        <v>2318.75830078125</v>
      </c>
      <c r="I377" t="n">
        <v>2958.899169921875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973.31201171875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2959.30615234375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969.5144653320312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2948.002197265625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918.9275512695312</v>
      </c>
      <c r="C380" t="n">
        <v>967.9866943359375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3020.935546875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1004.783752441406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3178.378173828125</v>
      </c>
      <c r="J381" t="n">
        <v>1091.818237304688</v>
      </c>
      <c r="K381" t="n">
        <v>187.3038635253906</v>
      </c>
    </row>
    <row r="382">
      <c r="A382" s="2" t="n">
        <v>45124</v>
      </c>
      <c r="B382" t="n">
        <v>958.0867309570312</v>
      </c>
      <c r="C382" t="n">
        <v>1007.228271484375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3157.6240234375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1018.970092773438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3162.281494140625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1020.585388183594</v>
      </c>
      <c r="D384" t="n">
        <v>1341.861694335938</v>
      </c>
      <c r="F384" t="n">
        <v>2027.93310546875</v>
      </c>
      <c r="G384" t="n">
        <v>3558.426025390625</v>
      </c>
      <c r="H384" t="n">
        <v>2521.138427734375</v>
      </c>
      <c r="I384" t="n">
        <v>3138.046142578125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1017.723693847656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3140.086181640625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982.19384765625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3053.951904296875</v>
      </c>
      <c r="J386" t="n">
        <v>1089.838745117188</v>
      </c>
      <c r="K386" t="n">
        <v>187.1420288085938</v>
      </c>
    </row>
    <row r="387">
      <c r="A387" s="2" t="n">
        <v>45131</v>
      </c>
      <c r="B387" t="n">
        <v>913.16943359375</v>
      </c>
      <c r="C387" t="n">
        <v>979.948486328125</v>
      </c>
      <c r="D387" t="n">
        <v>1215.995239257812</v>
      </c>
      <c r="F387" t="n">
        <v>2124.011962890625</v>
      </c>
      <c r="G387" t="n">
        <v>3462.880126953125</v>
      </c>
      <c r="H387" t="n">
        <v>2342.160888671875</v>
      </c>
      <c r="I387" t="n">
        <v>3077.933349609375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978.7598266601562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3081.9228515625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981.7976684570312</v>
      </c>
      <c r="D389" t="n">
        <v>1227.140014648438</v>
      </c>
      <c r="F389" t="n">
        <v>2107.04833984375</v>
      </c>
      <c r="G389" t="n">
        <v>3415.309814453125</v>
      </c>
      <c r="H389" t="n">
        <v>2288.31591796875</v>
      </c>
      <c r="I389" t="n">
        <v>3072.085205078125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983.866943359375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3079.88232421875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971.715576171875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3042.255859375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908.9181518554688</v>
      </c>
      <c r="C392" t="n">
        <v>983.2945556640625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3102.141357421875</v>
      </c>
      <c r="J392" t="n">
        <v>1017.249694824219</v>
      </c>
      <c r="K392" t="n">
        <v>187.3038635253906</v>
      </c>
    </row>
    <row r="393">
      <c r="A393" s="2" t="n">
        <v>45139</v>
      </c>
      <c r="B393" t="n">
        <v>936.3092651367188</v>
      </c>
      <c r="C393" t="n">
        <v>1002.490112304688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3129.8857421875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919.23681640625</v>
      </c>
      <c r="C394" t="n">
        <v>995.7982177734375</v>
      </c>
      <c r="D394" t="n">
        <v>1234.418212890625</v>
      </c>
      <c r="F394" t="n">
        <v>2063.63525390625</v>
      </c>
      <c r="G394" t="n">
        <v>3463.95947265625</v>
      </c>
      <c r="H394" t="n">
        <v>2314.244873046875</v>
      </c>
      <c r="I394" t="n">
        <v>3119.549072265625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991.043212890625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3082.648193359375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1007.641357421875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3122.178955078125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1013.32080078125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3158.8994140625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1004.999755859375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3146.704833984375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1007.465148925781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3139.3603515625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998.7919921875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3120.8642578125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1031.503784179688</v>
      </c>
      <c r="D401" t="n">
        <v>1248.064697265625</v>
      </c>
      <c r="F401" t="n">
        <v>2177.331787109375</v>
      </c>
      <c r="G401" t="n">
        <v>3559.594482421875</v>
      </c>
      <c r="H401" t="n">
        <v>2400.373046875</v>
      </c>
      <c r="I401" t="n">
        <v>3126.93798828125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1031.107421875</v>
      </c>
      <c r="D402" t="n">
        <v>1267.806640625</v>
      </c>
      <c r="F402" t="n">
        <v>2212.753662109375</v>
      </c>
      <c r="G402" t="n">
        <v>3584.05419921875</v>
      </c>
      <c r="H402" t="n">
        <v>2422.720703125</v>
      </c>
      <c r="I402" t="n">
        <v>3127.890869140625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1036.523071289062</v>
      </c>
      <c r="D403" t="n">
        <v>1290.505249023438</v>
      </c>
      <c r="F403" t="n">
        <v>2163.031982421875</v>
      </c>
      <c r="G403" t="n">
        <v>3686.07421875</v>
      </c>
      <c r="H403" t="n">
        <v>2439.499755859375</v>
      </c>
      <c r="I403" t="n">
        <v>3135.643310546875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1036.126586914062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3115.107177734375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1033.48486328125</v>
      </c>
      <c r="D405" t="n">
        <v>1263.485229492188</v>
      </c>
      <c r="F405" t="n">
        <v>2141.255615234375</v>
      </c>
      <c r="G405" t="n">
        <v>3594.35107421875</v>
      </c>
      <c r="H405" t="n">
        <v>2380.3310546875</v>
      </c>
      <c r="I405" t="n">
        <v>3052.864013671875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1038.371826171875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3084.189697265625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1038.592163085938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1041.233642578125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3081.106689453125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3071.586669921875</v>
      </c>
      <c r="J409" t="n">
        <v>1093.486450195312</v>
      </c>
      <c r="K409" t="n">
        <v>190.8414459228516</v>
      </c>
    </row>
    <row r="410">
      <c r="A410" s="2" t="n">
        <v>45163</v>
      </c>
      <c r="B410" t="n">
        <v>1019.753234863281</v>
      </c>
      <c r="C410" t="n">
        <v>1016.094604492188</v>
      </c>
      <c r="D410" t="n">
        <v>1291.9609375</v>
      </c>
      <c r="F410" t="n">
        <v>2235.69873046875</v>
      </c>
      <c r="G410" t="n">
        <v>3564.72021484375</v>
      </c>
      <c r="H410" t="n">
        <v>2520.74560546875</v>
      </c>
      <c r="I410" t="n">
        <v>3065.73876953125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1009.490417480469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3060.525146484375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1019.264465332031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3061.068603515625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1030.667236328125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3074.48779296875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1305.92578125</v>
      </c>
      <c r="F414" t="n">
        <v>2269.9990234375</v>
      </c>
      <c r="G414" t="n">
        <v>3695.29150390625</v>
      </c>
      <c r="H414" t="n">
        <v>2634.96142578125</v>
      </c>
      <c r="I414" t="n">
        <v>3043.52587890625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1044.1396484375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3063.834716796875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1085.260498046875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3099.466552734375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1087.946411132812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3109.304443359375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1091.420166015625</v>
      </c>
      <c r="C418" t="n">
        <v>1088.210571289062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3109.802490234375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3132.787109375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1076.869384765625</v>
      </c>
      <c r="C420" t="n">
        <v>1111.280517578125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3120.68310546875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1128.450805664062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3155.816162109375</v>
      </c>
      <c r="J421" t="n">
        <v>1157.093139648438</v>
      </c>
      <c r="K421" t="n">
        <v>201.0840759277344</v>
      </c>
    </row>
    <row r="422">
      <c r="A422" s="2" t="n">
        <v>45181</v>
      </c>
      <c r="B422" t="n">
        <v>1059.195434570312</v>
      </c>
      <c r="C422" t="n">
        <v>1129.19921875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3246.619873046875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1054.859375</v>
      </c>
      <c r="C423" t="n">
        <v>1122.903442382812</v>
      </c>
      <c r="D423" t="n">
        <v>1363.150146484375</v>
      </c>
      <c r="F423" t="n">
        <v>2285.233154296875</v>
      </c>
      <c r="G423" t="n">
        <v>3785.396728515625</v>
      </c>
      <c r="H423" t="n">
        <v>2835.526123046875</v>
      </c>
      <c r="I423" t="n">
        <v>3234.87890625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1130.255737304688</v>
      </c>
      <c r="D424" t="n">
        <v>1370.973999023438</v>
      </c>
      <c r="F424" t="n">
        <v>2300.9814453125</v>
      </c>
      <c r="G424" t="n">
        <v>3842.229248046875</v>
      </c>
      <c r="H424" t="n">
        <v>2913.853515625</v>
      </c>
      <c r="I424" t="n">
        <v>3227.806884765625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1148.747314453125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3262.486572265625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1075.763671875</v>
      </c>
      <c r="C426" t="n">
        <v>1149.099609375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3269.60400390625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1138.88525390625</v>
      </c>
      <c r="D427" t="n">
        <v>1355.78125</v>
      </c>
      <c r="F427" t="n">
        <v>2320.374755859375</v>
      </c>
      <c r="G427" t="n">
        <v>3795.60302734375</v>
      </c>
      <c r="H427" t="n">
        <v>2839.033935546875</v>
      </c>
      <c r="I427" t="n">
        <v>3269.513427734375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1125.324951171875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3250.7001953125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1026.980224609375</v>
      </c>
      <c r="C429" t="n">
        <v>1121.53857421875</v>
      </c>
      <c r="D429" t="n">
        <v>1361.148803710938</v>
      </c>
      <c r="F429" t="n">
        <v>2323.459228515625</v>
      </c>
      <c r="G429" t="n">
        <v>3772.626708984375</v>
      </c>
      <c r="H429" t="n">
        <v>2869.7958984375</v>
      </c>
      <c r="I429" t="n">
        <v>3267.337646484375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1112.51318359375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3243.310546875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1110.752197265625</v>
      </c>
      <c r="D431" t="n">
        <v>1328.85205078125</v>
      </c>
      <c r="F431" t="n">
        <v>2281.822021484375</v>
      </c>
      <c r="G431" t="n">
        <v>3716.109375</v>
      </c>
      <c r="H431" t="n">
        <v>2874.5546875</v>
      </c>
      <c r="I431" t="n">
        <v>3251.062744140625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1110.443969726562</v>
      </c>
      <c r="D432" t="n">
        <v>1334.62890625</v>
      </c>
      <c r="F432" t="n">
        <v>2308.505126953125</v>
      </c>
      <c r="G432" t="n">
        <v>3746.728515625</v>
      </c>
      <c r="H432" t="n">
        <v>2864.619873046875</v>
      </c>
      <c r="I432" t="n">
        <v>3254.326904296875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1093.537475585938</v>
      </c>
      <c r="D433" t="n">
        <v>1309.56494140625</v>
      </c>
      <c r="F433" t="n">
        <v>2229.810546875</v>
      </c>
      <c r="G433" t="n">
        <v>3657.523193359375</v>
      </c>
      <c r="H433" t="n">
        <v>2814.650146484375</v>
      </c>
      <c r="I433" t="n">
        <v>3206.68115234375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1087.285888671875</v>
      </c>
      <c r="D434" t="n">
        <v>1305.92578125</v>
      </c>
      <c r="F434" t="n">
        <v>2221.212158203125</v>
      </c>
      <c r="G434" t="n">
        <v>3696.685791015625</v>
      </c>
      <c r="H434" t="n">
        <v>2843.96533203125</v>
      </c>
      <c r="I434" t="n">
        <v>3199.2919921875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990.7294921875</v>
      </c>
      <c r="C435" t="n">
        <v>1090.7197265625</v>
      </c>
      <c r="D435" t="n">
        <v>1304.606811523438</v>
      </c>
      <c r="F435" t="n">
        <v>2224.156005859375</v>
      </c>
      <c r="G435" t="n">
        <v>3675.373291015625</v>
      </c>
      <c r="H435" t="n">
        <v>2810.283935546875</v>
      </c>
      <c r="I435" t="n">
        <v>3185.91796875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1091.468383789062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3207.587890625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1087.858032226562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1089.83935546875</v>
      </c>
      <c r="D438" t="n">
        <v>1345.273193359375</v>
      </c>
      <c r="F438" t="n">
        <v>2328.132080078125</v>
      </c>
      <c r="G438" t="n">
        <v>3688.9072265625</v>
      </c>
      <c r="H438" t="n">
        <v>2820.096435546875</v>
      </c>
      <c r="I438" t="n">
        <v>3283.4306640625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1100.31787109375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3298.79931640625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1111.060424804688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3290.2314453125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1096.795654296875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3273.00439453125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988.847412109375</v>
      </c>
      <c r="C442" t="n">
        <v>1077.556030273438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3211.93994140625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971.3380126953125</v>
      </c>
      <c r="C443" t="n">
        <v>1105.865112304688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3237.599365234375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1118.85302734375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3195.166015625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1124.576538085938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3179.7529296875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1117.796264648438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3161.80078125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1115.947265625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3141.257080078125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1298.465576171875</v>
      </c>
      <c r="F448" t="n">
        <v>2027.886474609375</v>
      </c>
      <c r="G448" t="n">
        <v>3531.17822265625</v>
      </c>
      <c r="H448" t="n">
        <v>2898.227294921875</v>
      </c>
      <c r="I448" t="n">
        <v>3176.6181640625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1099.32373046875</v>
      </c>
      <c r="D449" t="n">
        <v>1281.544189453125</v>
      </c>
      <c r="F449" t="n">
        <v>1982.463745117188</v>
      </c>
      <c r="G449" t="n">
        <v>3537.563232421875</v>
      </c>
      <c r="H449" t="n">
        <v>2848.650390625</v>
      </c>
      <c r="I449" t="n">
        <v>3099.896484375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3081.67041015625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951.5007934570312</v>
      </c>
      <c r="C451" t="n">
        <v>1095.012329101562</v>
      </c>
      <c r="D451" t="n">
        <v>1252.7919921875</v>
      </c>
      <c r="F451" t="n">
        <v>1967.697021484375</v>
      </c>
      <c r="G451" t="n">
        <v>3509.416748046875</v>
      </c>
      <c r="H451" t="n">
        <v>2878.23486328125</v>
      </c>
      <c r="I451" t="n">
        <v>3033.17431640625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1127.81494140625</v>
      </c>
      <c r="D452" t="n">
        <v>1272.05224609375</v>
      </c>
      <c r="F452" t="n">
        <v>1976.061767578125</v>
      </c>
      <c r="G452" t="n">
        <v>3536.348876953125</v>
      </c>
      <c r="H452" t="n">
        <v>2984.796875</v>
      </c>
      <c r="I452" t="n">
        <v>3046.082275390625</v>
      </c>
      <c r="J452" t="n">
        <v>1021.855224609375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1124.303466796875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3071.17138671875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3062.262939453125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3027.62890625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1131.992797851562</v>
      </c>
      <c r="D456" t="n">
        <v>1262.652587890625</v>
      </c>
      <c r="F456" t="n">
        <v>2044.662841796875</v>
      </c>
      <c r="G456" t="n">
        <v>3515.351318359375</v>
      </c>
      <c r="H456" t="n">
        <v>3054.31787109375</v>
      </c>
      <c r="I456" t="n">
        <v>3054.400390625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1125.63671875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3046.037109375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1128.70361328125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3072.716796875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3063.80810546875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1126.881225585938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3073.898193359375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1126.747924804688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3042.90087890625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1116.0361328125</v>
      </c>
      <c r="D462" t="n">
        <v>1261.454345703125</v>
      </c>
      <c r="F462" t="n">
        <v>2058.21484375</v>
      </c>
      <c r="G462" t="n">
        <v>3614.223876953125</v>
      </c>
      <c r="H462" t="n">
        <v>3064.473388671875</v>
      </c>
      <c r="I462" t="n">
        <v>3030.17431640625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1120.969604492188</v>
      </c>
      <c r="D463" t="n">
        <v>1265.78564453125</v>
      </c>
      <c r="F463" t="n">
        <v>2010.736206054688</v>
      </c>
      <c r="G463" t="n">
        <v>3595.4296875</v>
      </c>
      <c r="H463" t="n">
        <v>3059.54296875</v>
      </c>
      <c r="I463" t="n">
        <v>3028.447265625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1040.5751953125</v>
      </c>
      <c r="C464" t="n">
        <v>1134.882202148438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3094.578857421875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1165.462036132812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3179.617919921875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1163.77294921875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3183.798828125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1111.696044921875</v>
      </c>
      <c r="C467" t="n">
        <v>1178.218627929688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3199.388916015625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1179.285278320312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3190.843994140625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1097.28515625</v>
      </c>
      <c r="C469" t="n">
        <v>1182.040771484375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3208.978515625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1181.418579101562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3189.07177734375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3142.574951171875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1170.43994140625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3154.4375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1185.81884765625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3194.07080078125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1191.997436523438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3170.30029296875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3192.162109375</v>
      </c>
      <c r="J475" t="n">
        <v>1125.046752929688</v>
      </c>
      <c r="K475" t="n">
        <v>188.5062103271484</v>
      </c>
    </row>
    <row r="476">
      <c r="A476" s="2" t="n">
        <v>45264</v>
      </c>
      <c r="B476" t="n">
        <v>1105.367065429688</v>
      </c>
      <c r="C476" t="n">
        <v>1189.374755859375</v>
      </c>
      <c r="D476" t="n">
        <v>1349.461669921875</v>
      </c>
      <c r="F476" t="n">
        <v>2216.2587890625</v>
      </c>
      <c r="G476" t="n">
        <v>3643.7646484375</v>
      </c>
      <c r="H476" t="n">
        <v>3160.291015625</v>
      </c>
      <c r="I476" t="n">
        <v>3192.888916015625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1171.240478515625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3276.200927734375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3286.0185546875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1212.620727539062</v>
      </c>
      <c r="D480" t="n">
        <v>1374.159301757812</v>
      </c>
      <c r="F480" t="n">
        <v>2268.363525390625</v>
      </c>
      <c r="G480" t="n">
        <v>3715.120361328125</v>
      </c>
      <c r="H480" t="n">
        <v>3171.599853515625</v>
      </c>
      <c r="I480" t="n">
        <v>3296.744873046875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1222.5771484375</v>
      </c>
      <c r="D481" t="n">
        <v>1371.716918945312</v>
      </c>
      <c r="F481" t="n">
        <v>2274.111328125</v>
      </c>
      <c r="G481" t="n">
        <v>3788.499267578125</v>
      </c>
      <c r="H481" t="n">
        <v>3202.2880859375</v>
      </c>
      <c r="I481" t="n">
        <v>3311.470703125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1140.5576171875</v>
      </c>
      <c r="C482" t="n">
        <v>1222.5771484375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3338.0146484375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1217.154663085938</v>
      </c>
      <c r="D483" t="n">
        <v>1335.316040039062</v>
      </c>
      <c r="F483" t="n">
        <v>2267.0546875</v>
      </c>
      <c r="G483" t="n">
        <v>3659.90625</v>
      </c>
      <c r="H483" t="n">
        <v>3199.6630859375</v>
      </c>
      <c r="I483" t="n">
        <v>3266.610595703125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3333.60546875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1254.132934570312</v>
      </c>
      <c r="C485" t="n">
        <v>1325.695922851562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3509.72802734375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1337.252319335938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3508.09228515625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3469.004150390625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1280.0478515625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3436.142822265625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1264.135864257812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3442.91552734375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1300.271484375</v>
      </c>
      <c r="D490" t="n">
        <v>1440.280029296875</v>
      </c>
      <c r="F490" t="n">
        <v>2559.356689453125</v>
      </c>
      <c r="G490" t="n">
        <v>3787.77978515625</v>
      </c>
      <c r="H490" t="n">
        <v>3645.95361328125</v>
      </c>
      <c r="I490" t="n">
        <v>3476.094482421875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1222.233642578125</v>
      </c>
      <c r="C491" t="n">
        <v>1296.227172851562</v>
      </c>
      <c r="D491" t="n">
        <v>1422.816650390625</v>
      </c>
      <c r="F491" t="n">
        <v>2536.5986328125</v>
      </c>
      <c r="G491" t="n">
        <v>3739.714599609375</v>
      </c>
      <c r="H491" t="n">
        <v>3610.236328125</v>
      </c>
      <c r="I491" t="n">
        <v>3450.23291015625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1308.583618164062</v>
      </c>
      <c r="D492" t="n">
        <v>1444.150268554688</v>
      </c>
      <c r="F492" t="n">
        <v>2560.5712890625</v>
      </c>
      <c r="G492" t="n">
        <v>3771.90771484375</v>
      </c>
      <c r="H492" t="n">
        <v>3628.51171875</v>
      </c>
      <c r="I492" t="n">
        <v>3464.458740234375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3454.18701171875</v>
      </c>
      <c r="J493" t="n">
        <v>1185.329223632812</v>
      </c>
      <c r="K493" t="n">
        <v>217.0838470458984</v>
      </c>
    </row>
    <row r="494">
      <c r="A494" s="2" t="n">
        <v>45289</v>
      </c>
      <c r="B494" t="n">
        <v>1221.912719726562</v>
      </c>
      <c r="C494" t="n">
        <v>1303.294311523438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3448.278076171875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1318.984008789062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1306.360961914062</v>
      </c>
      <c r="D496" t="n">
        <v>1414.015747070312</v>
      </c>
      <c r="F496" t="n">
        <v>2498.559814453125</v>
      </c>
      <c r="G496" t="n">
        <v>4016.54833984375</v>
      </c>
      <c r="H496" t="n">
        <v>3595.76318359375</v>
      </c>
      <c r="I496" t="n">
        <v>3439.006591796875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1154.491333007812</v>
      </c>
      <c r="C497" t="n">
        <v>1278.09228515625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3355.876953125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1159.525512695312</v>
      </c>
      <c r="C498" t="n">
        <v>1262.268798828125</v>
      </c>
      <c r="D498" t="n">
        <v>1394.018432617188</v>
      </c>
      <c r="F498" t="n">
        <v>2428.743896484375</v>
      </c>
      <c r="G498" t="n">
        <v>3900.6806640625</v>
      </c>
      <c r="H498" t="n">
        <v>3564.4375</v>
      </c>
      <c r="I498" t="n">
        <v>3333.19677734375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1273.692016601562</v>
      </c>
      <c r="D499" t="n">
        <v>1412.311157226562</v>
      </c>
      <c r="F499" t="n">
        <v>2465.1005859375</v>
      </c>
      <c r="G499" t="n">
        <v>4008.545654296875</v>
      </c>
      <c r="H499" t="n">
        <v>3606.409423828125</v>
      </c>
      <c r="I499" t="n">
        <v>3397.828125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1287.115112304688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3343.650390625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1181.6875</v>
      </c>
      <c r="C501" t="n">
        <v>1298.227172851562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3354.195068359375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1326.40673828125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3375.238525390625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1319.91748046875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3395.691162109375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3529.545166015625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1411.835571289062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3548.634521484375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1503.5439453125</v>
      </c>
      <c r="F506" t="n">
        <v>2433.276611328125</v>
      </c>
      <c r="G506" t="n">
        <v>4417.93017578125</v>
      </c>
      <c r="H506" t="n">
        <v>3738.214599609375</v>
      </c>
      <c r="I506" t="n">
        <v>3510.001220703125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1400.901245117188</v>
      </c>
      <c r="D507" t="n">
        <v>1511.51513671875</v>
      </c>
      <c r="F507" t="n">
        <v>2455.240234375</v>
      </c>
      <c r="G507" t="n">
        <v>4573.77001953125</v>
      </c>
      <c r="H507" t="n">
        <v>3783.842041015625</v>
      </c>
      <c r="I507" t="n">
        <v>3531.181640625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1393.478393554688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3547.543701171875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1404.586669921875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3609.284423828125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1364.902221679688</v>
      </c>
      <c r="D510" t="n">
        <v>1513.312255859375</v>
      </c>
      <c r="F510" t="n">
        <v>2367.572998046875</v>
      </c>
      <c r="G510" t="n">
        <v>5835.68798828125</v>
      </c>
      <c r="H510" t="n">
        <v>4049.756591796875</v>
      </c>
      <c r="I510" t="n">
        <v>3531.662353515625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3516.60498046875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1388.730590820312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3487.77099609375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3479.258056640625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1396.837768554688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3478.846435546875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3492.94287109375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1527.043334960938</v>
      </c>
      <c r="F516" t="n">
        <v>2430.145751953125</v>
      </c>
      <c r="G516" t="n">
        <v>5794.0087890625</v>
      </c>
      <c r="H516" t="n">
        <v>4085.17822265625</v>
      </c>
      <c r="I516" t="n">
        <v>3527.908935546875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1418.740234375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3630.566162109375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1393.299438476562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3636.973876953125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1454.57275390625</v>
      </c>
      <c r="D519" t="n">
        <v>1593.762939453125</v>
      </c>
      <c r="F519" t="n">
        <v>2410.051513671875</v>
      </c>
      <c r="G519" t="n">
        <v>6326.14013671875</v>
      </c>
      <c r="H519" t="n">
        <v>4255.68603515625</v>
      </c>
      <c r="I519" t="n">
        <v>3785.901611328125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1285.91064453125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3737.754150390625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1463.575561523438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3784.162109375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1460.709228515625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3783.79638671875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1493.271728515625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3771.89697265625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3798.259033203125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1264.161865234375</v>
      </c>
      <c r="C525" t="n">
        <v>1497.347534179688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3753.04052734375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1489.330200195312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1493.7197265625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3778.85302734375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1319.38916015625</v>
      </c>
      <c r="C528" t="n">
        <v>1500.70703125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3756.427001953125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1553.030517578125</v>
      </c>
      <c r="F529" t="n">
        <v>2584.077392578125</v>
      </c>
      <c r="G529" t="n">
        <v>7010.78466796875</v>
      </c>
      <c r="H529" t="n">
        <v>4284.69091796875</v>
      </c>
      <c r="I529" t="n">
        <v>3689.468994140625</v>
      </c>
      <c r="J529" t="n">
        <v>1217.222290039062</v>
      </c>
      <c r="K529" t="n">
        <v>246.5097808837891</v>
      </c>
    </row>
    <row r="530">
      <c r="A530" s="2" t="n">
        <v>45343</v>
      </c>
      <c r="B530" t="n">
        <v>1278.586181640625</v>
      </c>
      <c r="C530" t="n">
        <v>1465.815185546875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1510.695190429688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3741.14111328125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1492.19677734375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3709.103759765625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1477.908569335938</v>
      </c>
      <c r="D533" t="n">
        <v>1529.900024414062</v>
      </c>
      <c r="F533" t="n">
        <v>2501.924072265625</v>
      </c>
      <c r="G533" t="n">
        <v>7092.1669921875</v>
      </c>
      <c r="H533" t="n">
        <v>4149.02392578125</v>
      </c>
      <c r="I533" t="n">
        <v>3662.374755859375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1485.971069335938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3756.9765625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3770.294921875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1280.158813476562</v>
      </c>
      <c r="C536" t="n">
        <v>1490.49462890625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3748.4638671875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1472.802368164062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3747.777587890625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1467.29296875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3735.28271484375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3672.4892578125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1472.89208984375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3720.27099609375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1221.4931640625</v>
      </c>
      <c r="C541" t="n">
        <v>1467.024291992188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3760.821044921875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1220.311767578125</v>
      </c>
      <c r="C542" t="n">
        <v>1467.920288085938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3773.40771484375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1465.187866210938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3837.389892578125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3797.801025390625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1504.290161132812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3851.440185546875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3862.10498046875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1112.786254882812</v>
      </c>
      <c r="C547" t="n">
        <v>1472.175415039062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3801.005126953125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1085.519165039062</v>
      </c>
      <c r="C548" t="n">
        <v>1432.536010742188</v>
      </c>
      <c r="D548" t="n">
        <v>1438.943725585938</v>
      </c>
      <c r="F548" t="n">
        <v>2231.679443359375</v>
      </c>
      <c r="G548" t="n">
        <v>7441.07568359375</v>
      </c>
      <c r="H548" t="n">
        <v>3929.418701171875</v>
      </c>
      <c r="I548" t="n">
        <v>3640.63525390625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1421.741088867188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3634.77685546875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1429.534790039062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3636.653564453125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1390.470336914062</v>
      </c>
      <c r="F551" t="n">
        <v>2233.175048828125</v>
      </c>
      <c r="G551" t="n">
        <v>7534.77783203125</v>
      </c>
      <c r="H551" t="n">
        <v>3925.45458984375</v>
      </c>
      <c r="I551" t="n">
        <v>3579.855712890625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3549.28271484375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1083.89794921875</v>
      </c>
      <c r="C553" t="n">
        <v>1385.1025390625</v>
      </c>
      <c r="D553" t="n">
        <v>1367.431762695312</v>
      </c>
      <c r="F553" t="n">
        <v>2249.62451171875</v>
      </c>
      <c r="G553" t="n">
        <v>7915.43017578125</v>
      </c>
      <c r="H553" t="n">
        <v>3988.6103515625</v>
      </c>
      <c r="I553" t="n">
        <v>3515.78125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1382.728515625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3548.184814453125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3585.210693359375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1369.067626953125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3555.0498046875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1375.830810546875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3613.17431640625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1379.235229492188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3664.434326171875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1384.251831054688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3642.41943359375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1379.593383789062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3636.28759765625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1379.99658203125</v>
      </c>
      <c r="D561" t="n">
        <v>1377.56884765625</v>
      </c>
      <c r="F561" t="n">
        <v>2296.6357421875</v>
      </c>
      <c r="G561" t="n">
        <v>7545.07470703125</v>
      </c>
      <c r="H561" t="n">
        <v>3897.04052734375</v>
      </c>
      <c r="I561" t="n">
        <v>3612.488037109375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1378.787109375</v>
      </c>
      <c r="D562" t="n">
        <v>1388.581298828125</v>
      </c>
      <c r="F562" t="n">
        <v>2285.326904296875</v>
      </c>
      <c r="G562" t="n">
        <v>7491.3447265625</v>
      </c>
      <c r="H562" t="n">
        <v>3898.91162109375</v>
      </c>
      <c r="I562" t="n">
        <v>3647.362548828125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1362.97607421875</v>
      </c>
      <c r="D563" t="n">
        <v>1368.26123046875</v>
      </c>
      <c r="F563" t="n">
        <v>2286.214599609375</v>
      </c>
      <c r="G563" t="n">
        <v>7377.63427734375</v>
      </c>
      <c r="H563" t="n">
        <v>3917.8212890625</v>
      </c>
      <c r="I563" t="n">
        <v>3662.695068359375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1348.240112304688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3607.591064453125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1323.381225585938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3544.98095703125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1314.02001953125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3535.0947265625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1296.68603515625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3502.325439453125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996.1586303710938</v>
      </c>
      <c r="C568" t="n">
        <v>1313.169067382812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3537.474609375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1331.756958007812</v>
      </c>
      <c r="D569" t="n">
        <v>1329.23388671875</v>
      </c>
      <c r="F569" t="n">
        <v>2096.861328125</v>
      </c>
      <c r="G569" t="n">
        <v>6606.57080078125</v>
      </c>
      <c r="H569" t="n">
        <v>3475.70703125</v>
      </c>
      <c r="I569" t="n">
        <v>3546.7197265625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1325.1279296875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3506.764892578125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1347.433715820312</v>
      </c>
      <c r="D571" t="n">
        <v>1325.593627929688</v>
      </c>
      <c r="F571" t="n">
        <v>2083.54296875</v>
      </c>
      <c r="G571" t="n">
        <v>6423.39404296875</v>
      </c>
      <c r="H571" t="n">
        <v>3378.49853515625</v>
      </c>
      <c r="I571" t="n">
        <v>3526.12451171875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1320.29052734375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3497.885986328125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1012.594848632812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1224.215087890625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3497.24462890625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1218.929565429688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3536.28515625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1207.597778320312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3518.069091796875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1217.227783203125</v>
      </c>
      <c r="D577" t="n">
        <v>1314.028442382812</v>
      </c>
      <c r="F577" t="n">
        <v>2148.825927734375</v>
      </c>
      <c r="G577" t="n">
        <v>7068.5615234375</v>
      </c>
      <c r="H577" t="n">
        <v>3344.372802734375</v>
      </c>
      <c r="I577" t="n">
        <v>3589.146728515625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1208.285400390625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3642.1455078125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3640.314697265625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1198.39013671875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3624.982666015625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872.1771850585938</v>
      </c>
      <c r="C581" t="n">
        <v>1194.89501953125</v>
      </c>
      <c r="D581" t="n">
        <v>1313.106811523438</v>
      </c>
      <c r="F581" t="n">
        <v>2085.318359375</v>
      </c>
      <c r="G581" t="n">
        <v>7031.69091796875</v>
      </c>
      <c r="H581" t="n">
        <v>3316.59912109375</v>
      </c>
      <c r="I581" t="n">
        <v>3564.29443359375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885.7618408203125</v>
      </c>
      <c r="C582" t="n">
        <v>1191.899169921875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3613.63232421875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1199.2978515625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3570.976806640625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918.1246337890625</v>
      </c>
      <c r="C585" t="n">
        <v>1223.900146484375</v>
      </c>
      <c r="D585" t="n">
        <v>1339.324829101562</v>
      </c>
      <c r="F585" t="n">
        <v>2215.93115234375</v>
      </c>
      <c r="G585" t="n">
        <v>7320.16552734375</v>
      </c>
      <c r="H585" t="n">
        <v>3475.11572265625</v>
      </c>
      <c r="I585" t="n">
        <v>3596.700439453125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1210.328125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3535.064697265625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3522.248291015625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3533.12841796875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1228.802612304688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1221.222045898438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1228.57568359375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3547.004638671875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3540.411865234375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1228.393920898438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3506.989501953125</v>
      </c>
      <c r="J593" t="n">
        <v>1185.7900390625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1209.102416992188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3444.70751953125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1202.06689453125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974.220947265625</v>
      </c>
      <c r="C597" t="n">
        <v>1183.41064453125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3425.25341796875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1006.02490234375</v>
      </c>
      <c r="C598" t="n">
        <v>1219.8603515625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3454.250732421875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1022.412475585938</v>
      </c>
      <c r="C599" t="n">
        <v>1268.701904296875</v>
      </c>
      <c r="D599" t="n">
        <v>1383.8876953125</v>
      </c>
      <c r="F599" t="n">
        <v>2277.008544921875</v>
      </c>
      <c r="G599" t="n">
        <v>7579.978515625</v>
      </c>
      <c r="H599" t="n">
        <v>3638.50830078125</v>
      </c>
      <c r="I599" t="n">
        <v>3531.6533203125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1065.25927734375</v>
      </c>
      <c r="C600" t="n">
        <v>1299.568481445312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3590.246826171875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1023.883850097656</v>
      </c>
      <c r="C601" t="n">
        <v>1287.993530273438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1015.194885253906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3551.660888671875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1306.150268554688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3532.805908203125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1311.052612304688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3575.678955078125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1020.274719238281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3533.174072265625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1034.269165039062</v>
      </c>
      <c r="C606" t="n">
        <v>1304.743041992188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3517.546630859375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1312.595825195312</v>
      </c>
      <c r="D607" t="n">
        <v>1420.640625</v>
      </c>
      <c r="F607" t="n">
        <v>2253.736572265625</v>
      </c>
      <c r="G607" t="n">
        <v>9121.138671875</v>
      </c>
      <c r="H607" t="n">
        <v>3784.468505859375</v>
      </c>
      <c r="I607" t="n">
        <v>3505.19140625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2262.662353515625</v>
      </c>
      <c r="G608" t="n">
        <v>9030.6533203125</v>
      </c>
      <c r="H608" t="n">
        <v>3839.425048828125</v>
      </c>
      <c r="I608" t="n">
        <v>3491.86865234375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1314.41162109375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3513.535888671875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1308.056762695312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1314.502319335938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3539.0751953125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3555.1181640625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3627.31103515625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1070.69287109375</v>
      </c>
      <c r="C614" t="n">
        <v>1325.078735351562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3599.65087890625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3667.92529296875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1344.324951171875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3704.068359375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1344.506103515625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3655.98583984375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1379.3671875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3698.905029296875</v>
      </c>
      <c r="J619" t="n">
        <v>1347.005126953125</v>
      </c>
      <c r="K619" t="n">
        <v>247.9694976806641</v>
      </c>
    </row>
    <row r="620">
      <c r="A620" s="2" t="n">
        <v>45481</v>
      </c>
      <c r="B620" t="n">
        <v>1148.491821289062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3681.755615234375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1389.988891601562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3674.65576171875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1370.788208007812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3604.260986328125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1372.558349609375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3617.676025390625</v>
      </c>
      <c r="J623" t="n">
        <v>1346.313720703125</v>
      </c>
      <c r="K623" t="n">
        <v>247.5061492919922</v>
      </c>
    </row>
    <row r="624">
      <c r="A624" s="2" t="n">
        <v>45485</v>
      </c>
      <c r="B624" t="n">
        <v>1172.46044921875</v>
      </c>
      <c r="C624" t="n">
        <v>1416.4072265625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3857.629150390625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1160.367919921875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3844.029541015625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1424.8955078125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3852.557861328125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1176.373046875</v>
      </c>
      <c r="C627" t="n">
        <v>1447.591186523438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3978.964599609375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1447.591186523438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3976.05322265625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1431.749633789062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3962.14453125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3976.00732421875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1448.764404296875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3979.61181640625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1452.33251953125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3994.628662109375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4055.021484375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1493.26953125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4048.783447265625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1491.3486328125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4034.22900390625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4052.711669921875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1500.770874023438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4063.570068359375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1472.183349609375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3958.170654296875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3839.8798828125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3854.805419921875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3881.836669921875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1425.117065429688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3856.052978515625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3907.989501953125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1450.182495117188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3878.60205078125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3969.4462890625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1526.110961914062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4081.08251953125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1535.487426757812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4149.42333984375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4180.19775390625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1533.337768554688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4160.51416015625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4160.92919921875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4156.03076171875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1230.66796875</v>
      </c>
      <c r="C655" t="n">
        <v>1572.948364257812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4164.255859375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1602.587890625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4208.337890625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1652.71875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4178.1171875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4170.07861328125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1245.550659179688</v>
      </c>
      <c r="C660" t="n">
        <v>1633.141967773438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4139.48876953125</v>
      </c>
      <c r="J660" t="n">
        <v>1544.658203125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1597.922485351562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4112.041015625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1339.177001953125</v>
      </c>
      <c r="C664" t="n">
        <v>1627.51611328125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4165.91943359375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1627.196044921875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4139.5810546875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1653.588012695312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4175.02197265625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1658.344970703125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4179.55078125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1657.4755859375</v>
      </c>
      <c r="D668" t="n">
        <v>1833.198608398438</v>
      </c>
      <c r="F668" t="n">
        <v>2984.501953125</v>
      </c>
      <c r="G668" t="n">
        <v>11352.6455078125</v>
      </c>
      <c r="H668" t="n">
        <v>5232.2822265625</v>
      </c>
      <c r="I668" t="n">
        <v>4170.91015625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1376.861938476562</v>
      </c>
      <c r="C669" t="n">
        <v>1659.2138671875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4163.88671875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1606.841552734375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4016.484619140625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1360.542358398438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1610.08935546875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3959.880615234375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1603.456909179688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3947.31201171875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3950.500732421875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1631.861450195312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3966.904052734375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3981.8759765625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1643.067749023438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3944.724853515625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1661.729614257812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1388.980590820312</v>
      </c>
      <c r="C680" t="n">
        <v>1627.01318359375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3911.6865234375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1401.847045898438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1625.549438476562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3948.744873046875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3930.631591796875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1655.509033203125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3906.742431640625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1682.907104492188</v>
      </c>
      <c r="D686" t="n">
        <v>1818.9580078125</v>
      </c>
      <c r="F686" t="n">
        <v>2746.372314453125</v>
      </c>
      <c r="G686" t="n">
        <v>10719.392578125</v>
      </c>
      <c r="H686" t="n">
        <v>5398.64697265625</v>
      </c>
      <c r="I686" t="n">
        <v>3834.474609375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1697.772583007812</v>
      </c>
      <c r="D687" t="n">
        <v>1841.329345703125</v>
      </c>
      <c r="F687" t="n">
        <v>2828.724853515625</v>
      </c>
      <c r="G687" t="n">
        <v>10881.763671875</v>
      </c>
      <c r="H687" t="n">
        <v>5543.88916015625</v>
      </c>
      <c r="I687" t="n">
        <v>3822.8759765625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1473.44775390625</v>
      </c>
      <c r="C688" t="n">
        <v>1710.762451171875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3804.53125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1706.325805664062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3784.338623046875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3797.3232421875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1341.34912109375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3719.96826171875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1699.5498046875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3766.983642578125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1698.767211914062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3749.98388671875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1519.880004882812</v>
      </c>
      <c r="C697" t="n">
        <v>1723.490234375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3775.3212890625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1527.188232421875</v>
      </c>
      <c r="C699" t="n">
        <v>1693.150146484375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3784.029296875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1626.16259765625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3676.381103515625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1618.197631835938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3690.972412109375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1633.06884765625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3679.06787109375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1692.782104492188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3834.9814453125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3841.790283203125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1719.39306640625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3889.685791015625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3888.480712890625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3844.894287109375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1689.651123046875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3723.674072265625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3742.248779296875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3932.20703125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1796.507690429688</v>
      </c>
      <c r="F715" t="n">
        <v>2847.6298828125</v>
      </c>
      <c r="G715" t="n">
        <v>11092.1357421875</v>
      </c>
      <c r="H715" t="n">
        <v>5840.98779296875</v>
      </c>
      <c r="I715" t="n">
        <v>3997.5185546875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1749.088012695312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4032.3515625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3932.48486328125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1701.667724609375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3956.525146484375</v>
      </c>
      <c r="J719" t="n">
        <v>1621.999389648438</v>
      </c>
      <c r="K719" t="n">
        <v>267.7801818847656</v>
      </c>
    </row>
    <row r="720">
      <c r="A720" s="2" t="n">
        <v>45628</v>
      </c>
      <c r="B720" t="n">
        <v>1718.185424804688</v>
      </c>
      <c r="C720" t="n">
        <v>1723.26025390625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3961.898193359375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4033.92578125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1771.601440429688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4124.482421875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4101.60009765625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1782.835205078125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4127.07666015625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1812.853149414062</v>
      </c>
      <c r="D729" t="n">
        <v>1901.082885742188</v>
      </c>
      <c r="F729" t="n">
        <v>3051.0048828125</v>
      </c>
      <c r="G729" t="n">
        <v>11394.1064453125</v>
      </c>
      <c r="H729" t="n">
        <v>6393.677734375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4090.251708984375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4009.9326171875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1805.072509765625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4027.858642578125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1781.039916992188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3957.498046875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1759.953735351562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3863.375732421875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1752.264892578125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3871.898193359375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1750.193359375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3862.263671875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1822.2236328125</v>
      </c>
      <c r="F738" t="n">
        <v>2753.628662109375</v>
      </c>
      <c r="G738" t="n">
        <v>11730.630859375</v>
      </c>
      <c r="H738" t="n">
        <v>6310.7177734375</v>
      </c>
      <c r="I738" t="n">
        <v>3858.326416015625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3852.72216796875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3793.43212890625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3809.783447265625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1815.9833984375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3868.424560546875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1792.457397460938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3793.617431640625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1764.143310546875</v>
      </c>
      <c r="D745" t="n">
        <v>1835.62841796875</v>
      </c>
      <c r="F745" t="n">
        <v>2793.969482421875</v>
      </c>
      <c r="G745" t="n">
        <v>11267.076171875</v>
      </c>
      <c r="H745" t="n">
        <v>6252.18701171875</v>
      </c>
      <c r="I745" t="n">
        <v>3731.826416015625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3741.6005859375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3951.70751953125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1717.169799804688</v>
      </c>
      <c r="C749" t="n">
        <v>1831.821166992188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3975.284912109375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1694.850952148438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3921.507568359375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1681.087646484375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3936.839599609375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3896.7255859375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3891.06494140625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1670.703857421875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1676.470825195312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3921.53857421875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1813.99951171875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3911.019287109375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3917.529541015625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1736.135009765625</v>
      </c>
      <c r="C759" t="n">
        <v>1592.340209960938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1598.897827148438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3867.9501953125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3868.186279296875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3838.5625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3874.790771484375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1593.17724609375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1603.083374023438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1605.082885742188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3808.6552734375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3739.406005859375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1597.316284179688</v>
      </c>
      <c r="D772" t="n">
        <v>1771.26708984375</v>
      </c>
      <c r="F772" t="n">
        <v>2546.1005859375</v>
      </c>
      <c r="G772" t="n">
        <v>8389.2392578125</v>
      </c>
      <c r="H772" t="n">
        <v>5649.8994140625</v>
      </c>
      <c r="I772" t="n">
        <v>3726.763916015625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1584.108642578125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3689.02587890625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3712.329345703125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3683.695556640625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1604.943359375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3570.104248046875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3565.670166015625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3571.89697265625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1529.184204101562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1462.540405273438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3295.513671875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3332.3076171875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3346.459716796875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3397.925048828125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3406.982177734375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1489.42529296875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3386.650634765625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3373.112060546875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3307.919921875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3312.495849609375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1455.918579101562</v>
      </c>
      <c r="C793" t="n">
        <v>1437.194213867188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3299.900634765625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1455.918579101562</v>
      </c>
      <c r="C794" t="n">
        <v>1437.194213867188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3299.900634765625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3299.334716796875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1452.866943359375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1457.238647460938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1519.278442382812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3430.191162109375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3349.99755859375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1420.823974609375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1414.870727539062</v>
      </c>
      <c r="C805" t="n">
        <v>1367.387573242188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3210.697265625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3112.814208984375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1305.301147460938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3106.729248046875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3063.000732421875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3048.75439453125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1331.670654296875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1337.5302734375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1376.503051757812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3126.966552734375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3219.990234375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1460.850708007812</v>
      </c>
      <c r="C818" t="n">
        <v>1467.934936523438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3248.765380859375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3276.125732421875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3258.388916015625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1479.413696289062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3236.97216796875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3258.955322265625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1470.851806640625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3250.27490234375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1487.222534179688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3253.8603515625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3245.746337890625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3415.66162109375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3316.222412109375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1595.704223632812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3377.4521484375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3319.80712890625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3300.46630859375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1554.306030273438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3326.4111328125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3280.370849609375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3315.84521484375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3337.260986328125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3299.900634765625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1566.25537109375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3267.539794921875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3254.709716796875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3218.056640625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3208.72900390625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1759.20947265625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1569.453979492188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3296.10693359375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1620.07275390625</v>
      </c>
      <c r="D850" t="n">
        <v>1572.478637695312</v>
      </c>
      <c r="F850" t="n">
        <v>2558.79931640625</v>
      </c>
      <c r="G850" t="n">
        <v>9026.927734375</v>
      </c>
      <c r="H850" t="n">
        <v>5907.67529296875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3268.789794921875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3279.736083984375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3345.983154296875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3285.161376953125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1612.5458984375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3230.145263671875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1615.556274414062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3278.87939453125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3276.02392578125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1626.376220703125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3264.506591796875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1908.427612304688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1607.088623046875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3242.138427734375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1575.005004882812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1541.41650390625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3108.69140625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1524.010620117188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3095.6513671875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3087.8193359375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1452.598754882812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3036.245849609375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2994.891845703125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1390.205200195312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2926.22265625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1421.496948242188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1412.67822265625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1418.557495117188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2959.363037109375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1416.186645507812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2971.683837890625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1390.205200195312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1345.543212890625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1330.371704101562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3004.346923828125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2924.78955078125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2783.2490234375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2854.115234375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2892.221923828125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1418.272705078125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2936.46533203125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1527.853271484375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2990.148681640625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3048.4326171875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3095.597412109375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1600.685180664062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3121.096435546875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2.599750835801062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6.266631620123797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-4.791039276567011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-6.363676140962893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-0.8924237338986618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1.577325463499246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-14.41635892198869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-11.9842300849367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5.621395475457347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0.8480598584427401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4.408294306320126</v>
      </c>
      <c r="D19" t="n">
        <v>5.638784385639584</v>
      </c>
      <c r="F19" t="n">
        <v>3.637104765187194</v>
      </c>
      <c r="G19" t="n">
        <v>0.1408442373189489</v>
      </c>
      <c r="H19" t="n">
        <v>5.947571304996901</v>
      </c>
      <c r="I19" t="n">
        <v>0.2808405976730377</v>
      </c>
      <c r="J19" t="n">
        <v>4.71724271802707</v>
      </c>
      <c r="K19" t="n">
        <v>3.383030290228617</v>
      </c>
    </row>
    <row r="20">
      <c r="A20" s="2" t="n">
        <v>45777</v>
      </c>
      <c r="B20" t="n">
        <v>-9.917122767868358</v>
      </c>
      <c r="C20" t="n">
        <v>-0.4342654251375699</v>
      </c>
      <c r="D20" t="n">
        <v>-4.491781506052572</v>
      </c>
      <c r="F20" t="n">
        <v>-1.247896820348271</v>
      </c>
      <c r="G20" t="n">
        <v>11.08917958626661</v>
      </c>
      <c r="H20" t="n">
        <v>-3.486733037620693</v>
      </c>
      <c r="I20" t="n">
        <v>-4.22748922498698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1.107894613610072</v>
      </c>
      <c r="D21" t="n">
        <v>-6.935474974351052</v>
      </c>
      <c r="F21" t="n">
        <v>11.2559775022449</v>
      </c>
      <c r="G21" t="n">
        <v>1.120570545750565</v>
      </c>
      <c r="H21" t="n">
        <v>3.956523210353424</v>
      </c>
      <c r="I21" t="n">
        <v>3.528309983126987</v>
      </c>
      <c r="J21" t="n">
        <v>-4.677884128189824</v>
      </c>
      <c r="K21" t="n">
        <v>-5.546546902028382</v>
      </c>
    </row>
    <row r="22">
      <c r="A22" s="2" t="n">
        <v>45716</v>
      </c>
      <c r="B22" t="n">
        <v>-10.91137437078705</v>
      </c>
      <c r="C22" t="n">
        <v>-8.716562376685854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-15.2988484576685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-9.097995426315453</v>
      </c>
      <c r="D23" t="n">
        <v>-0.01063419483060546</v>
      </c>
      <c r="F23" t="n">
        <v>0.7287921109547124</v>
      </c>
      <c r="G23" t="n">
        <v>-28.67519766872327</v>
      </c>
      <c r="H23" t="n">
        <v>-6.273346424669479</v>
      </c>
      <c r="I23" t="n">
        <v>2.277779143613889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11.24932767357207</v>
      </c>
      <c r="C24" t="n">
        <v>3.752587327086498</v>
      </c>
      <c r="D24" t="n">
        <v>1.192236364466992</v>
      </c>
      <c r="F24" t="n">
        <v>-4.281327085463726</v>
      </c>
      <c r="G24" t="n">
        <v>9.344713917104009</v>
      </c>
      <c r="H24" t="n">
        <v>9.347826232636924</v>
      </c>
      <c r="I24" t="n">
        <v>-4.122127663539398</v>
      </c>
      <c r="J24" t="n">
        <v>-0.3562467624449894</v>
      </c>
      <c r="K24" t="n">
        <v>4.473492359385101</v>
      </c>
    </row>
    <row r="25">
      <c r="A25" s="2" t="n">
        <v>45626</v>
      </c>
      <c r="B25" t="n">
        <v>13.92623394535961</v>
      </c>
      <c r="C25" t="n">
        <v>4.643147435683792</v>
      </c>
      <c r="D25" t="n">
        <v>5.724852708748762</v>
      </c>
      <c r="F25" t="n">
        <v>3.299133209106486</v>
      </c>
      <c r="G25" t="n">
        <v>7.439950856662292</v>
      </c>
      <c r="H25" t="n">
        <v>9.92369786098768</v>
      </c>
      <c r="I25" t="n">
        <v>7.620103440877113</v>
      </c>
      <c r="J25" t="n">
        <v>6.443288872945563</v>
      </c>
      <c r="K25" t="n">
        <v>4.720890362934727</v>
      </c>
    </row>
    <row r="26">
      <c r="A26" s="2" t="n">
        <v>45596</v>
      </c>
      <c r="B26" t="n">
        <v>8.944631817490833</v>
      </c>
      <c r="C26" t="n">
        <v>-1.028877316667864</v>
      </c>
      <c r="D26" t="n">
        <v>-5.243224361590793</v>
      </c>
      <c r="F26" t="n">
        <v>-4.346604098493911</v>
      </c>
      <c r="G26" t="n">
        <v>-4.993587292889401</v>
      </c>
      <c r="H26" t="n">
        <v>-1.429252539341863</v>
      </c>
      <c r="I26" t="n">
        <v>-6.802597391826859</v>
      </c>
      <c r="J26" t="n">
        <v>2.910176264149733</v>
      </c>
      <c r="K26" t="n">
        <v>1.911537255330753</v>
      </c>
    </row>
    <row r="27">
      <c r="A27" s="2" t="n">
        <v>45565</v>
      </c>
      <c r="B27" t="n">
        <v>10.59891594860658</v>
      </c>
      <c r="C27" t="n">
        <v>2.444034093590242</v>
      </c>
      <c r="D27" t="n">
        <v>-3.503612083148899</v>
      </c>
      <c r="F27" t="n">
        <v>-3.045134657545057</v>
      </c>
      <c r="G27" t="n">
        <v>4.277132813077844</v>
      </c>
      <c r="H27" t="n">
        <v>5.406261262127465</v>
      </c>
      <c r="I27" t="n">
        <v>-6.264065385448991</v>
      </c>
      <c r="J27" t="n">
        <v>-3.623575707251114</v>
      </c>
      <c r="K27" t="n">
        <v>0.5664983115562849</v>
      </c>
    </row>
    <row r="28">
      <c r="A28" s="2" t="n">
        <v>45535</v>
      </c>
      <c r="B28" t="n">
        <v>0.9163922934808388</v>
      </c>
      <c r="C28" t="n">
        <v>6.736268264997003</v>
      </c>
      <c r="D28" t="n">
        <v>4.038534044165853</v>
      </c>
      <c r="F28" t="n">
        <v>7.34486290631764</v>
      </c>
      <c r="G28" t="n">
        <v>-0.5083802722183672</v>
      </c>
      <c r="H28" t="n">
        <v>7.005988171074096</v>
      </c>
      <c r="I28" t="n">
        <v>3.840051634024211</v>
      </c>
      <c r="J28" t="n">
        <v>5.2817635986669</v>
      </c>
      <c r="K28" t="n">
        <v>3.141760537979787</v>
      </c>
    </row>
    <row r="29">
      <c r="A29" s="2" t="n">
        <v>45504</v>
      </c>
      <c r="B29" t="n">
        <v>15.51070582124328</v>
      </c>
      <c r="C29" t="n">
        <v>13.4005340373992</v>
      </c>
      <c r="D29" t="n">
        <v>19.24366116851881</v>
      </c>
      <c r="F29" t="n">
        <v>20.29054625682198</v>
      </c>
      <c r="G29" t="n">
        <v>11.764521637634</v>
      </c>
      <c r="H29" t="n">
        <v>14.17930938070231</v>
      </c>
      <c r="I29" t="n">
        <v>12.58624256231446</v>
      </c>
      <c r="J29" t="n">
        <v>10.6860332737563</v>
      </c>
      <c r="K29" t="n">
        <v>1.388755560026733</v>
      </c>
    </row>
    <row r="30">
      <c r="A30" s="2" t="n">
        <v>45473</v>
      </c>
      <c r="B30" t="n">
        <v>9.812941742882742</v>
      </c>
      <c r="C30" t="n">
        <v>10.23336067068725</v>
      </c>
      <c r="D30" t="n">
        <v>11.36185696523497</v>
      </c>
      <c r="F30" t="n">
        <v>7.550008422940735</v>
      </c>
      <c r="G30" t="n">
        <v>32.5595731201495</v>
      </c>
      <c r="H30" t="n">
        <v>24.36447790799052</v>
      </c>
      <c r="I30" t="n">
        <v>6.352574338827721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-2.183867386454097</v>
      </c>
      <c r="C31" t="n">
        <v>-1.809175003514885</v>
      </c>
      <c r="D31" t="n">
        <v>1.020660597924317</v>
      </c>
      <c r="F31" t="n">
        <v>-1.328380329991086</v>
      </c>
      <c r="G31" t="n">
        <v>1.198713121617612</v>
      </c>
      <c r="H31" t="n">
        <v>1.243838225676863</v>
      </c>
      <c r="I31" t="n">
        <v>-3.219833917801085</v>
      </c>
      <c r="J31" t="n">
        <v>-2.774042027738222</v>
      </c>
      <c r="K31" t="n">
        <v>-5.233567287883012</v>
      </c>
    </row>
    <row r="32">
      <c r="A32" s="2" t="n">
        <v>45412</v>
      </c>
      <c r="B32" t="n">
        <v>-7.254951980298053</v>
      </c>
      <c r="C32" t="n">
        <v>-11.46381418645482</v>
      </c>
      <c r="D32" t="n">
        <v>-5.173388891630015</v>
      </c>
      <c r="F32" t="n">
        <v>-3.065254256847882</v>
      </c>
      <c r="G32" t="n">
        <v>-13.39681514156852</v>
      </c>
      <c r="H32" t="n">
        <v>-15.45846267244593</v>
      </c>
      <c r="I32" t="n">
        <v>-1.435668890170994</v>
      </c>
      <c r="J32" t="n">
        <v>1.233891302714696</v>
      </c>
      <c r="K32" t="n">
        <v>-3.686723998149044</v>
      </c>
    </row>
    <row r="33">
      <c r="A33" s="2" t="n">
        <v>45382</v>
      </c>
      <c r="B33" t="n">
        <v>-16.04504827424957</v>
      </c>
      <c r="C33" t="n">
        <v>-7.230224865709889</v>
      </c>
      <c r="D33" t="n">
        <v>-10.50540475500689</v>
      </c>
      <c r="F33" t="n">
        <v>-8.760772005450846</v>
      </c>
      <c r="G33" t="n">
        <v>14.35032556911171</v>
      </c>
      <c r="H33" t="n">
        <v>-7.661902210228611</v>
      </c>
      <c r="I33" t="n">
        <v>-5.342963406624646</v>
      </c>
      <c r="J33" t="n">
        <v>-2.021447050022185</v>
      </c>
      <c r="K33" t="n">
        <v>-7.423833453927243</v>
      </c>
    </row>
    <row r="34">
      <c r="A34" s="2" t="n">
        <v>45351</v>
      </c>
      <c r="B34" t="n">
        <v>5.174142575472818</v>
      </c>
      <c r="C34" t="n">
        <v>5.574224189153765</v>
      </c>
      <c r="D34" t="n">
        <v>0.7827028258251767</v>
      </c>
      <c r="F34" t="n">
        <v>0.7254139984665509</v>
      </c>
      <c r="G34" t="n">
        <v>17.66419058215256</v>
      </c>
      <c r="H34" t="n">
        <v>3.318505652791059</v>
      </c>
      <c r="I34" t="n">
        <v>7.315349993506715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-0.3873062182683129</v>
      </c>
      <c r="C35" t="n">
        <v>8.325329058808784</v>
      </c>
      <c r="D35" t="n">
        <v>7.647942051138124</v>
      </c>
      <c r="F35" t="n">
        <v>-5.155567751164824</v>
      </c>
      <c r="G35" t="n">
        <v>54.7925426201312</v>
      </c>
      <c r="H35" t="n">
        <v>13.46267304846451</v>
      </c>
      <c r="I35" t="n">
        <v>1.295278221049379</v>
      </c>
      <c r="J35" t="n">
        <v>4.793153648518844</v>
      </c>
      <c r="K35" t="n">
        <v>1.669804458067592</v>
      </c>
    </row>
    <row r="36">
      <c r="A36" s="2" t="n">
        <v>45291</v>
      </c>
      <c r="B36" t="n">
        <v>8.914486987973479</v>
      </c>
      <c r="C36" t="n">
        <v>9.337006237581091</v>
      </c>
      <c r="D36" t="n">
        <v>6.030301480027278</v>
      </c>
      <c r="F36" t="n">
        <v>16.35487025539559</v>
      </c>
      <c r="G36" t="n">
        <v>5.031162169518111</v>
      </c>
      <c r="H36" t="n">
        <v>15.46027553512885</v>
      </c>
      <c r="I36" t="n">
        <v>8.768184635999244</v>
      </c>
      <c r="J36" t="n">
        <v>4.234417807141932</v>
      </c>
      <c r="K36" t="n">
        <v>14.10239510960176</v>
      </c>
    </row>
    <row r="37">
      <c r="A37" s="2" t="n">
        <v>45260</v>
      </c>
      <c r="B37" t="n">
        <v>16.01964047419202</v>
      </c>
      <c r="C37" t="n">
        <v>5.086222667995366</v>
      </c>
      <c r="D37" t="n">
        <v>6.339528521397497</v>
      </c>
      <c r="F37" t="n">
        <v>10.89055744493182</v>
      </c>
      <c r="G37" t="n">
        <v>3.438943838932085</v>
      </c>
      <c r="H37" t="n">
        <v>3.891921714854396</v>
      </c>
      <c r="I37" t="n">
        <v>3.528023414440007</v>
      </c>
      <c r="J37" t="n">
        <v>8.909904167243532</v>
      </c>
      <c r="K37" t="n">
        <v>8.184917743754628</v>
      </c>
    </row>
    <row r="38">
      <c r="A38" s="2" t="n">
        <v>45230</v>
      </c>
      <c r="B38" t="n">
        <v>-2.354807400502767</v>
      </c>
      <c r="C38" t="n">
        <v>4.324374208912807</v>
      </c>
      <c r="D38" t="n">
        <v>-3.43711021276214</v>
      </c>
      <c r="F38" t="n">
        <v>-10.65389035165093</v>
      </c>
      <c r="G38" t="n">
        <v>-5.672805924066937</v>
      </c>
      <c r="H38" t="n">
        <v>6.270799206310107</v>
      </c>
      <c r="I38" t="n">
        <v>-4.28310554550796</v>
      </c>
      <c r="J38" t="n">
        <v>-7.331537143515221</v>
      </c>
      <c r="K38" t="n">
        <v>-5.972165833485843</v>
      </c>
    </row>
    <row r="39">
      <c r="A39" s="2" t="n">
        <v>45199</v>
      </c>
      <c r="B39" t="n">
        <v>-6.622222094331532</v>
      </c>
      <c r="C39" t="n">
        <v>5.344873467350597</v>
      </c>
      <c r="D39" t="n">
        <v>0</v>
      </c>
      <c r="F39" t="n">
        <v>-2.149202036241238</v>
      </c>
      <c r="G39" t="n">
        <v>0.03773145116972021</v>
      </c>
      <c r="H39" t="n">
        <v>7.931953166564165</v>
      </c>
      <c r="I39" t="n">
        <v>5.117949361325214</v>
      </c>
      <c r="J39" t="n">
        <v>1.734688831838094</v>
      </c>
      <c r="K39" t="n">
        <v>-0.5754213370801731</v>
      </c>
    </row>
    <row r="40">
      <c r="A40" s="2" t="n">
        <v>45169</v>
      </c>
      <c r="B40" t="n">
        <v>16.68199398121708</v>
      </c>
      <c r="C40" t="n">
        <v>4.965531984572857</v>
      </c>
      <c r="D40" t="n">
        <v>5.882559037540691</v>
      </c>
      <c r="F40" t="n">
        <v>5.832374937283102</v>
      </c>
      <c r="G40" t="n">
        <v>5.746261884033776</v>
      </c>
      <c r="H40" t="n">
        <v>13.20917123345506</v>
      </c>
      <c r="I40" t="n">
        <v>-1.889516684189374</v>
      </c>
      <c r="J40" t="n">
        <v>7.749892164691596</v>
      </c>
      <c r="K40" t="n">
        <v>0.8270695924920135</v>
      </c>
    </row>
    <row r="41">
      <c r="A41" s="2" t="n">
        <v>45138</v>
      </c>
      <c r="B41" t="n">
        <v>-0.1613057316834032</v>
      </c>
      <c r="C41" t="n">
        <v>-5.186692247934277</v>
      </c>
      <c r="D41" t="n">
        <v>1.512533058340715</v>
      </c>
      <c r="F41" t="n">
        <v>24.34809691622661</v>
      </c>
      <c r="G41" t="n">
        <v>0.7088104247149341</v>
      </c>
      <c r="H41" t="n">
        <v>-4.887532197152222</v>
      </c>
      <c r="I41" t="n">
        <v>3.87909989990094</v>
      </c>
      <c r="J41" t="n">
        <v>1.227943000811749</v>
      </c>
      <c r="K41" t="n">
        <v>4.085822339867251</v>
      </c>
    </row>
    <row r="42">
      <c r="A42" s="2" t="n">
        <v>45107</v>
      </c>
      <c r="B42" t="n">
        <v>3.429105164564383</v>
      </c>
      <c r="C42" t="n">
        <v>3.742029894428756</v>
      </c>
      <c r="D42" t="n">
        <v>2.666331639735064</v>
      </c>
      <c r="F42" t="n">
        <v>-2.660703720340918</v>
      </c>
      <c r="G42" t="n">
        <v>6.193568710243769</v>
      </c>
      <c r="H42" t="n">
        <v>-2.478416078711543</v>
      </c>
      <c r="I42" t="n">
        <v>1.134173629146429</v>
      </c>
      <c r="J42" t="n">
        <v>1.371526330456097</v>
      </c>
      <c r="K42" t="n">
        <v>-3.592226422251144</v>
      </c>
    </row>
    <row r="43">
      <c r="A43" s="2" t="n">
        <v>45077</v>
      </c>
      <c r="B43" t="n">
        <v>9.360223293838921</v>
      </c>
      <c r="C43" t="n">
        <v>7.612052688874926</v>
      </c>
      <c r="D43" t="n">
        <v>5.232511944396689</v>
      </c>
      <c r="F43" t="n">
        <v>7.296972042458871</v>
      </c>
      <c r="G43" t="n">
        <v>8.605240932139635</v>
      </c>
      <c r="H43" t="n">
        <v>8.468011597205539</v>
      </c>
      <c r="I43" t="n">
        <v>2.182172005077887</v>
      </c>
      <c r="J43" t="n">
        <v>8.972343824925378</v>
      </c>
      <c r="K43" t="n">
        <v>4.844163192779694</v>
      </c>
    </row>
    <row r="44">
      <c r="A44" s="2" t="n">
        <v>45046</v>
      </c>
      <c r="B44" t="n">
        <v>9.711349524254342</v>
      </c>
      <c r="C44" t="n">
        <v>-0.2731455593845689</v>
      </c>
      <c r="D44" t="n">
        <v>-12.26933853811942</v>
      </c>
      <c r="F44" t="n">
        <v>1.041345611179745</v>
      </c>
      <c r="G44" t="n">
        <v>9.133658822219793</v>
      </c>
      <c r="H44" t="n">
        <v>2.771436928855864</v>
      </c>
      <c r="I44" t="n">
        <v>0.4164301132775439</v>
      </c>
      <c r="J44" t="n">
        <v>-7.092613842070772</v>
      </c>
      <c r="K44" t="n">
        <v>5.407236914557489</v>
      </c>
    </row>
    <row r="45">
      <c r="A45" s="2" t="n">
        <v>45016</v>
      </c>
      <c r="B45" t="n">
        <v>-11.27215288080647</v>
      </c>
      <c r="C45" t="n">
        <v>0.7098934047993222</v>
      </c>
      <c r="D45" t="n">
        <v>-4.006599263835442</v>
      </c>
      <c r="F45" t="n">
        <v>-11.77410165447951</v>
      </c>
      <c r="G45" t="n">
        <v>2.986657079332455</v>
      </c>
      <c r="H45" t="n">
        <v>-3.830508789253284</v>
      </c>
      <c r="I45" t="n">
        <v>-3.228340367217863</v>
      </c>
      <c r="J45" t="n">
        <v>0.1454217070317343</v>
      </c>
      <c r="K45" t="n">
        <v>-5.632332485226332</v>
      </c>
    </row>
    <row r="46">
      <c r="A46" s="2" t="n">
        <v>44985</v>
      </c>
      <c r="B46" t="n">
        <v>-1.41018220472543</v>
      </c>
      <c r="C46" t="n">
        <v>-3.974311360850158</v>
      </c>
      <c r="D46" t="n">
        <v>-3.012220330335025</v>
      </c>
      <c r="F46" t="n">
        <v>-1.804312809234421</v>
      </c>
      <c r="G46" t="n">
        <v>4.010642708935208</v>
      </c>
      <c r="H46" t="n">
        <v>2.251737009318266</v>
      </c>
      <c r="I46" t="n">
        <v>-1.365115082489132</v>
      </c>
      <c r="J46" t="n">
        <v>8.399008103063089</v>
      </c>
      <c r="K46" t="n">
        <v>-2.958512912981481</v>
      </c>
    </row>
    <row r="47">
      <c r="A47" s="2" t="n">
        <v>44957</v>
      </c>
      <c r="B47" t="n">
        <v>12.73911093917239</v>
      </c>
      <c r="C47" t="n">
        <v>8.953512126315367</v>
      </c>
      <c r="D47" t="n">
        <v>1.694072477421638</v>
      </c>
      <c r="F47" t="n">
        <v>5.068931825061673</v>
      </c>
      <c r="G47" t="n">
        <v>0.7789335556618093</v>
      </c>
      <c r="H47" t="n">
        <v>21.84066220552081</v>
      </c>
      <c r="I47" t="n">
        <v>5.476236944273505</v>
      </c>
      <c r="J47" t="n">
        <v>-0.1377336469676194</v>
      </c>
      <c r="K47" t="n">
        <v>1.803278978474876</v>
      </c>
    </row>
    <row r="48">
      <c r="A48" s="2" t="n">
        <v>44926</v>
      </c>
      <c r="B48" t="n">
        <v>-3.770787950469745</v>
      </c>
      <c r="C48" t="n">
        <v>-7.271587855542483</v>
      </c>
      <c r="D48" t="n">
        <v>-7.752523085030361</v>
      </c>
      <c r="F48" t="n">
        <v>-2.203500494591604</v>
      </c>
      <c r="G48" t="n">
        <v>-2.718935426876257</v>
      </c>
      <c r="H48" t="n">
        <v>-6.830828278812218</v>
      </c>
      <c r="I48" t="n">
        <v>-3.954806199369176</v>
      </c>
      <c r="J48" t="n">
        <v>-5.626747999496184</v>
      </c>
      <c r="K48" t="n">
        <v>-3.477513664633891</v>
      </c>
    </row>
    <row r="49">
      <c r="A49" s="2" t="n">
        <v>44895</v>
      </c>
      <c r="B49" t="n">
        <v>6.310904451725419</v>
      </c>
      <c r="C49" t="n">
        <v>7.650213609551737</v>
      </c>
      <c r="D49" t="n">
        <v>6.327833754206713</v>
      </c>
      <c r="F49" t="n">
        <v>1.958562197272773</v>
      </c>
      <c r="G49" t="n">
        <v>6.694485979258946</v>
      </c>
      <c r="H49" t="n">
        <v>12.50052267909709</v>
      </c>
      <c r="I49" t="n">
        <v>6.189806384744867</v>
      </c>
      <c r="J49" t="n">
        <v>3.039443192043878</v>
      </c>
      <c r="K49" t="n">
        <v>5.26452933953474</v>
      </c>
    </row>
    <row r="50">
      <c r="A50" s="2" t="n">
        <v>44865</v>
      </c>
      <c r="B50" t="n">
        <v>13.31517278047638</v>
      </c>
      <c r="C50" t="n">
        <v>12.78701595745879</v>
      </c>
      <c r="D50" t="n">
        <v>9.975918345871149</v>
      </c>
      <c r="F50" t="n">
        <v>-5.228353710241906</v>
      </c>
      <c r="G50" t="n">
        <v>-2.335276214971316</v>
      </c>
      <c r="H50" t="n">
        <v>13.94083364028791</v>
      </c>
      <c r="I50" t="n">
        <v>6.552194988291293</v>
      </c>
      <c r="J50" t="n">
        <v>5.433276995136027</v>
      </c>
      <c r="K50" t="n">
        <v>-1.953082163477859</v>
      </c>
    </row>
    <row r="51">
      <c r="A51" s="2" t="n">
        <v>44834</v>
      </c>
      <c r="B51" t="n">
        <v>-5.572488060301373</v>
      </c>
      <c r="C51" t="n">
        <v>-0.7029068394315052</v>
      </c>
      <c r="D51" t="n">
        <v>-5.325049924386005</v>
      </c>
      <c r="F51" t="n">
        <v>-2.031969519513188</v>
      </c>
      <c r="G51" t="n">
        <v>-5.910397880489782</v>
      </c>
      <c r="H51" t="n">
        <v>-7.866807132471521</v>
      </c>
      <c r="I51" t="n">
        <v>-6.433839414209874</v>
      </c>
      <c r="J51" t="n">
        <v>-6.272650706542948</v>
      </c>
      <c r="K51" t="n">
        <v>-4.66690433627589</v>
      </c>
    </row>
    <row r="52">
      <c r="A52" s="2" t="n">
        <v>44804</v>
      </c>
      <c r="B52" t="n">
        <v>-9.65509804230229</v>
      </c>
      <c r="C52" t="n">
        <v>-0.9964208807098585</v>
      </c>
      <c r="D52" t="n">
        <v>-3.661987773001374</v>
      </c>
      <c r="F52" t="n">
        <v>-7.341951050316331</v>
      </c>
      <c r="G52" t="n">
        <v>0.8206072589323599</v>
      </c>
      <c r="H52" t="n">
        <v>-3.162814731759311</v>
      </c>
      <c r="I52" t="n">
        <v>-2.74839932340285</v>
      </c>
      <c r="J52" t="n">
        <v>2.617632118544599</v>
      </c>
      <c r="K52" t="n">
        <v>-2.39556548345855</v>
      </c>
    </row>
    <row r="53">
      <c r="A53" s="2" t="n">
        <v>44773</v>
      </c>
      <c r="B53" t="n">
        <v>11.72546790154896</v>
      </c>
      <c r="C53" t="n">
        <v>-1.458766143065715</v>
      </c>
      <c r="D53" t="n">
        <v>6.005866537678317</v>
      </c>
      <c r="F53" t="n">
        <v>2.363355137678735</v>
      </c>
      <c r="G53" t="n">
        <v>1.476615726536812</v>
      </c>
      <c r="H53" t="n">
        <v>7.138848133303544</v>
      </c>
      <c r="I53" t="n">
        <v>1.331925507685061</v>
      </c>
      <c r="J53" t="n">
        <v>7.96296650680528</v>
      </c>
      <c r="K53" t="n">
        <v>1.838724086119958</v>
      </c>
    </row>
    <row r="54">
      <c r="A54" s="2" t="n">
        <v>44742</v>
      </c>
      <c r="B54" t="n">
        <v>-9.515544749761274</v>
      </c>
      <c r="C54" t="n">
        <v>-6.485705071421832</v>
      </c>
      <c r="D54" t="n">
        <v>-2.773348224677175</v>
      </c>
      <c r="F54" t="n">
        <v>-11.54785488306081</v>
      </c>
      <c r="G54" t="n">
        <v>-5.936823698190175</v>
      </c>
      <c r="H54" t="n">
        <v>-9.524186606503948</v>
      </c>
      <c r="I54" t="n">
        <v>-2.890614046147399</v>
      </c>
      <c r="J54" t="n">
        <v>-15.27221170063814</v>
      </c>
      <c r="K54" t="n">
        <v>-12.96935558914453</v>
      </c>
    </row>
    <row r="55">
      <c r="A55" s="2" t="n">
        <v>44712</v>
      </c>
      <c r="B55" t="n">
        <v>-6.552662241096474</v>
      </c>
      <c r="C55" t="n">
        <v>-3.567303707577696</v>
      </c>
      <c r="D55" t="n">
        <v>-3.063773429796623</v>
      </c>
      <c r="F55" t="n">
        <v>-8.780608611547169</v>
      </c>
      <c r="G55" t="n">
        <v>-2.199593181891912</v>
      </c>
      <c r="H55" t="n">
        <v>-12.97835614025621</v>
      </c>
      <c r="I55" t="n">
        <v>-4.502407359403493</v>
      </c>
      <c r="J55" t="n">
        <v>-6.254953557275556</v>
      </c>
      <c r="K55" t="n">
        <v>-6.043636763646354</v>
      </c>
    </row>
    <row r="56">
      <c r="A56" s="2" t="n">
        <v>44681</v>
      </c>
      <c r="B56" t="n">
        <v>-5.772300708387101</v>
      </c>
      <c r="C56" t="n">
        <v>-5.711913517854716</v>
      </c>
      <c r="D56" t="n">
        <v>-17.7937374744681</v>
      </c>
      <c r="F56" t="n">
        <v>-15.80318995357649</v>
      </c>
      <c r="G56" t="n">
        <v>-0.7386093366026358</v>
      </c>
      <c r="H56" t="n">
        <v>-9.331015708775659</v>
      </c>
      <c r="I56" t="n">
        <v>-5.167192240969742</v>
      </c>
      <c r="J56" t="n">
        <v>-16.03589814943648</v>
      </c>
      <c r="K56" t="n">
        <v>-13.32391518482037</v>
      </c>
    </row>
    <row r="57">
      <c r="A57" s="2" t="n">
        <v>44651</v>
      </c>
      <c r="B57" t="n">
        <v>-1.719764923340694</v>
      </c>
      <c r="C57" t="n">
        <v>3.265472327778696</v>
      </c>
      <c r="D57" t="n">
        <v>11.1477087770157</v>
      </c>
      <c r="F57" t="n">
        <v>8.625797274532033</v>
      </c>
      <c r="G57" t="n">
        <v>5.847376782819302</v>
      </c>
      <c r="H57" t="n">
        <v>21.0142796307111</v>
      </c>
      <c r="I57" t="n">
        <v>5.22620636092701</v>
      </c>
      <c r="J57" t="n">
        <v>6.343984008119619</v>
      </c>
      <c r="K57" t="n">
        <v>6.495149865061833</v>
      </c>
    </row>
    <row r="58">
      <c r="A58" s="2" t="n">
        <v>44620</v>
      </c>
      <c r="B58" t="n">
        <v>-5.513804079106277</v>
      </c>
      <c r="C58" t="n">
        <v>2.505900052570675</v>
      </c>
      <c r="D58" t="n">
        <v>-1.186509233583932</v>
      </c>
      <c r="F58" t="n">
        <v>0.07081127754229311</v>
      </c>
      <c r="G58" t="n">
        <v>-3.575844934418915</v>
      </c>
      <c r="H58" t="n">
        <v>-10.50658222578265</v>
      </c>
      <c r="I58" t="n">
        <v>-4.872534411199703</v>
      </c>
      <c r="J58" t="n">
        <v>-4.665298831989817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18.13302260850298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-19.2438810460552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-16.28532009181657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18.9529905450476</v>
      </c>
      <c r="C8" t="n">
        <v>9.798600395375612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-3.144031903596878</v>
      </c>
      <c r="J8" t="n">
        <v>18.9494235478024</v>
      </c>
      <c r="K8" t="n">
        <v>1.422317137886453</v>
      </c>
    </row>
    <row r="9">
      <c r="A9" s="2" t="n">
        <v>45747</v>
      </c>
      <c r="B9" t="n">
        <v>-15.89676477442904</v>
      </c>
      <c r="C9" t="n">
        <v>-16.1022113056089</v>
      </c>
      <c r="D9" t="n">
        <v>-16.45478073307918</v>
      </c>
      <c r="F9" t="n">
        <v>-12.1874117938558</v>
      </c>
      <c r="G9" t="n">
        <v>-38.61425272784896</v>
      </c>
      <c r="H9" t="n">
        <v>-14.33456111211294</v>
      </c>
      <c r="I9" t="n">
        <v>-10.31295224103028</v>
      </c>
      <c r="J9" t="n">
        <v>-16.87668423226651</v>
      </c>
      <c r="K9" t="n">
        <v>-11.3927028380567</v>
      </c>
    </row>
    <row r="10">
      <c r="A10" s="2" t="n">
        <v>45657</v>
      </c>
      <c r="B10" t="n">
        <v>38.0787897101379</v>
      </c>
      <c r="C10" t="n">
        <v>7.452921100881715</v>
      </c>
      <c r="D10" t="n">
        <v>1.375861289430302</v>
      </c>
      <c r="F10" t="n">
        <v>-5.421213145092008</v>
      </c>
      <c r="G10" t="n">
        <v>11.61344519439291</v>
      </c>
      <c r="H10" t="n">
        <v>18.48122437706468</v>
      </c>
      <c r="I10" t="n">
        <v>-3.835317550083106</v>
      </c>
      <c r="J10" t="n">
        <v>9.150740019241411</v>
      </c>
      <c r="K10" t="n">
        <v>11.49689964856622</v>
      </c>
    </row>
    <row r="11">
      <c r="A11" s="2" t="n">
        <v>45565</v>
      </c>
      <c r="B11" t="n">
        <v>28.92431248201483</v>
      </c>
      <c r="C11" t="n">
        <v>23.99774482740513</v>
      </c>
      <c r="D11" t="n">
        <v>19.71279839747848</v>
      </c>
      <c r="F11" t="n">
        <v>25.19366985717366</v>
      </c>
      <c r="G11" t="n">
        <v>15.95234769791018</v>
      </c>
      <c r="H11" t="n">
        <v>28.7839979259376</v>
      </c>
      <c r="I11" t="n">
        <v>9.586317846308056</v>
      </c>
      <c r="J11" t="n">
        <v>12.30957511186432</v>
      </c>
      <c r="K11" t="n">
        <v>5.16655825191461</v>
      </c>
    </row>
    <row r="12">
      <c r="A12" s="2" t="n">
        <v>45473</v>
      </c>
      <c r="B12" t="n">
        <v>-0.3781174586772296</v>
      </c>
      <c r="C12" t="n">
        <v>-4.169276876985462</v>
      </c>
      <c r="D12" t="n">
        <v>6.67849950863022</v>
      </c>
      <c r="F12" t="n">
        <v>2.868446519477263</v>
      </c>
      <c r="G12" t="n">
        <v>16.17694455583776</v>
      </c>
      <c r="H12" t="n">
        <v>6.447408564277368</v>
      </c>
      <c r="I12" t="n">
        <v>1.450489958794821</v>
      </c>
      <c r="J12" t="n">
        <v>14.60220542140984</v>
      </c>
      <c r="K12" t="n">
        <v>7.238076217370404</v>
      </c>
    </row>
    <row r="13">
      <c r="A13" s="2" t="n">
        <v>45382</v>
      </c>
      <c r="B13" t="n">
        <v>-12.04308650558162</v>
      </c>
      <c r="C13" t="n">
        <v>6.094878447578811</v>
      </c>
      <c r="D13" t="n">
        <v>-2.906861191743981</v>
      </c>
      <c r="F13" t="n">
        <v>-12.83693283901707</v>
      </c>
      <c r="G13" t="n">
        <v>108.2724141351057</v>
      </c>
      <c r="H13" t="n">
        <v>8.2460482742714</v>
      </c>
      <c r="I13" t="n">
        <v>2.89729354983348</v>
      </c>
      <c r="J13" t="n">
        <v>-1.929053600546937</v>
      </c>
      <c r="K13" t="n">
        <v>2.084434010811553</v>
      </c>
    </row>
    <row r="14">
      <c r="A14" s="2" t="n">
        <v>45291</v>
      </c>
      <c r="B14" t="n">
        <v>23.38660987954844</v>
      </c>
      <c r="C14" t="n">
        <v>19.86675492638075</v>
      </c>
      <c r="D14" t="n">
        <v>8.876707959810592</v>
      </c>
      <c r="F14" t="n">
        <v>15.28021556184627</v>
      </c>
      <c r="G14" t="n">
        <v>2.480011227328638</v>
      </c>
      <c r="H14" t="n">
        <v>27.47596722157544</v>
      </c>
      <c r="I14" t="n">
        <v>7.782537029829895</v>
      </c>
      <c r="J14" t="n">
        <v>5.198725940054905</v>
      </c>
      <c r="K14" t="n">
        <v>16.06944629096112</v>
      </c>
    </row>
    <row r="15">
      <c r="A15" s="2" t="n">
        <v>45199</v>
      </c>
      <c r="B15" t="n">
        <v>8.779302449922977</v>
      </c>
      <c r="C15" t="n">
        <v>4.840580051319465</v>
      </c>
      <c r="D15" t="n">
        <v>7.484067746000633</v>
      </c>
      <c r="F15" t="n">
        <v>28.77218258105703</v>
      </c>
      <c r="G15" t="n">
        <v>6.535984823699059</v>
      </c>
      <c r="H15" t="n">
        <v>16.2168493291998</v>
      </c>
      <c r="I15" t="n">
        <v>7.132310934276354</v>
      </c>
      <c r="J15" t="n">
        <v>10.96507656346752</v>
      </c>
      <c r="K15" t="n">
        <v>4.342798911211654</v>
      </c>
    </row>
    <row r="16">
      <c r="A16" s="2" t="n">
        <v>45107</v>
      </c>
      <c r="B16" t="n">
        <v>24.09483697456283</v>
      </c>
      <c r="C16" t="n">
        <v>11.33399109647824</v>
      </c>
      <c r="D16" t="n">
        <v>-5.217232397660288</v>
      </c>
      <c r="F16" t="n">
        <v>5.529720922482984</v>
      </c>
      <c r="G16" t="n">
        <v>25.86579255622841</v>
      </c>
      <c r="H16" t="n">
        <v>8.711341262807881</v>
      </c>
      <c r="I16" t="n">
        <v>3.771438693675555</v>
      </c>
      <c r="J16" t="n">
        <v>2.631935572025434</v>
      </c>
      <c r="K16" t="n">
        <v>6.543446250198404</v>
      </c>
    </row>
    <row r="17">
      <c r="A17" s="2" t="n">
        <v>45016</v>
      </c>
      <c r="B17" t="n">
        <v>-1.379633166103333</v>
      </c>
      <c r="C17" t="n">
        <v>5.366074650595509</v>
      </c>
      <c r="D17" t="n">
        <v>-5.320918874778979</v>
      </c>
      <c r="F17" t="n">
        <v>-8.974553065313129</v>
      </c>
      <c r="G17" t="n">
        <v>7.951454843258721</v>
      </c>
      <c r="H17" t="n">
        <v>19.81198500719215</v>
      </c>
      <c r="I17" t="n">
        <v>0.6777169598355393</v>
      </c>
      <c r="J17" t="n">
        <v>8.407124766532959</v>
      </c>
      <c r="K17" t="n">
        <v>-6.772845182015319</v>
      </c>
    </row>
    <row r="18">
      <c r="A18" s="2" t="n">
        <v>44926</v>
      </c>
      <c r="B18" t="n">
        <v>15.92385313160154</v>
      </c>
      <c r="C18" t="n">
        <v>12.58663149600681</v>
      </c>
      <c r="D18" t="n">
        <v>7.869597857480692</v>
      </c>
      <c r="F18" t="n">
        <v>-5.50138629787803</v>
      </c>
      <c r="G18" t="n">
        <v>1.369666140607517</v>
      </c>
      <c r="H18" t="n">
        <v>19.42800218850149</v>
      </c>
      <c r="I18" t="n">
        <v>8.672802461495955</v>
      </c>
      <c r="J18" t="n">
        <v>2.525082853176941</v>
      </c>
      <c r="K18" t="n">
        <v>-0.3804675003010072</v>
      </c>
    </row>
    <row r="19">
      <c r="A19" s="2" t="n">
        <v>44834</v>
      </c>
      <c r="B19" t="n">
        <v>-4.686508296617975</v>
      </c>
      <c r="C19" t="n">
        <v>-3.126402905921255</v>
      </c>
      <c r="D19" t="n">
        <v>-3.314206371833994</v>
      </c>
      <c r="F19" t="n">
        <v>-7.079392458160583</v>
      </c>
      <c r="G19" t="n">
        <v>-3.73754887349349</v>
      </c>
      <c r="H19" t="n">
        <v>-4.411586801583988</v>
      </c>
      <c r="I19" t="n">
        <v>-7.793430999026718</v>
      </c>
      <c r="J19" t="n">
        <v>3.839630306796615</v>
      </c>
      <c r="K19" t="n">
        <v>-5.239750647305364</v>
      </c>
    </row>
    <row r="20">
      <c r="A20" s="2" t="n">
        <v>44742</v>
      </c>
      <c r="B20" t="n">
        <v>-20.32547250184892</v>
      </c>
      <c r="C20" t="n">
        <v>-14.97255368912261</v>
      </c>
      <c r="D20" t="n">
        <v>-22.5223670993163</v>
      </c>
      <c r="F20" t="n">
        <v>-32.06537571898044</v>
      </c>
      <c r="G20" t="n">
        <v>-8.685308432818628</v>
      </c>
      <c r="H20" t="n">
        <v>-28.61309888529093</v>
      </c>
      <c r="I20" t="n">
        <v>-12.05477975556429</v>
      </c>
      <c r="J20" t="n">
        <v>-33.30890544709557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2026-10-17T16:37:15Z</dcterms:created>
  <dcterms:modified xmlns:dcterms="http://purl.org/dc/terms/" xmlns:xsi="http://www.w3.org/2001/XMLSchema-instance" xsi:type="dcterms:W3CDTF">2026-10-17T16:37:16Z</dcterms:modified>
</cp:coreProperties>
</file>