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2131.539306640625</v>
      </c>
      <c r="C2" t="n">
        <v>2152.121337890625</v>
      </c>
      <c r="D2" t="n">
        <v>717.0178833007812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7400.87109375</v>
      </c>
    </row>
    <row r="3">
      <c r="A3" s="2" t="n">
        <v>44565</v>
      </c>
      <c r="B3" t="n">
        <v>2145.3603515625</v>
      </c>
      <c r="C3" t="n">
        <v>2126.26318359375</v>
      </c>
      <c r="D3" t="n">
        <v>719.5973510742188</v>
      </c>
      <c r="E3" t="n">
        <v>375.7160034179688</v>
      </c>
      <c r="F3" t="n">
        <v>378.5429382324219</v>
      </c>
      <c r="G3" t="n">
        <v>1648.161254882812</v>
      </c>
      <c r="I3" t="n">
        <v>1841.44873046875</v>
      </c>
      <c r="J3" t="n">
        <v>1350.944458007812</v>
      </c>
      <c r="K3" t="n">
        <v>7330.3974609375</v>
      </c>
    </row>
    <row r="4">
      <c r="A4" s="2" t="n">
        <v>44566</v>
      </c>
      <c r="B4" t="n">
        <v>2151.593994140625</v>
      </c>
      <c r="C4" t="n">
        <v>2142.51416015625</v>
      </c>
      <c r="D4" t="n">
        <v>734.8313598632812</v>
      </c>
      <c r="E4" t="n">
        <v>378.8433532714844</v>
      </c>
      <c r="F4" t="n">
        <v>385.8364562988281</v>
      </c>
      <c r="G4" t="n">
        <v>1701.78466796875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1675.971557617188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2183.90576171875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1303.8076171875</v>
      </c>
      <c r="K6" t="n">
        <v>7241.86181640625</v>
      </c>
    </row>
    <row r="7">
      <c r="A7" s="2" t="n">
        <v>44571</v>
      </c>
      <c r="B7" t="n">
        <v>2204.4609375</v>
      </c>
      <c r="C7" t="n">
        <v>2217.888427734375</v>
      </c>
      <c r="D7" t="n">
        <v>719.2080688476562</v>
      </c>
      <c r="E7" t="n">
        <v>384.2800903320312</v>
      </c>
      <c r="F7" t="n">
        <v>391.4984741210938</v>
      </c>
      <c r="G7" t="n">
        <v>1791.206298828125</v>
      </c>
      <c r="I7" t="n">
        <v>1856.227294921875</v>
      </c>
      <c r="J7" t="n">
        <v>1326.502197265625</v>
      </c>
      <c r="K7" t="n">
        <v>7267.923828125</v>
      </c>
    </row>
    <row r="8">
      <c r="A8" s="2" t="n">
        <v>44572</v>
      </c>
      <c r="B8" t="n">
        <v>2261.049072265625</v>
      </c>
      <c r="C8" t="n">
        <v>2196.33251953125</v>
      </c>
      <c r="D8" t="n">
        <v>744.7601928710938</v>
      </c>
      <c r="E8" t="n">
        <v>382.6442565917969</v>
      </c>
      <c r="F8" t="n">
        <v>392.3621826171875</v>
      </c>
      <c r="G8" t="n">
        <v>1799.047973632812</v>
      </c>
      <c r="I8" t="n">
        <v>1863.878051757812</v>
      </c>
      <c r="J8" t="n">
        <v>1325.900390625</v>
      </c>
      <c r="K8" t="n">
        <v>7288.18896484375</v>
      </c>
    </row>
    <row r="9">
      <c r="A9" s="2" t="n">
        <v>44573</v>
      </c>
      <c r="B9" t="n">
        <v>2238.8193359375</v>
      </c>
      <c r="C9" t="n">
        <v>2212.774169921875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751.6715698242188</v>
      </c>
      <c r="E10" t="n">
        <v>381.44140625</v>
      </c>
      <c r="F10" t="n">
        <v>394.2335205078125</v>
      </c>
      <c r="G10" t="n">
        <v>1808.739990234375</v>
      </c>
      <c r="I10" t="n">
        <v>1918.288696289062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2254.165771484375</v>
      </c>
      <c r="D11" t="n">
        <v>759.3614501953125</v>
      </c>
      <c r="E11" t="n">
        <v>387.5037231445312</v>
      </c>
      <c r="F11" t="n">
        <v>400.5193786621094</v>
      </c>
      <c r="G11" t="n">
        <v>1809.178344726562</v>
      </c>
      <c r="I11" t="n">
        <v>1943.331665039062</v>
      </c>
      <c r="J11" t="n">
        <v>1372.2919921875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758.3394165039062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742.6673583984375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2265.543212890625</v>
      </c>
      <c r="C14" t="n">
        <v>2133.432861328125</v>
      </c>
      <c r="D14" t="n">
        <v>724.4158325195312</v>
      </c>
      <c r="E14" t="n">
        <v>360.70458984375</v>
      </c>
      <c r="F14" t="n">
        <v>391.7864074707031</v>
      </c>
      <c r="G14" t="n">
        <v>1759.694580078125</v>
      </c>
      <c r="I14" t="n">
        <v>1920.664428710938</v>
      </c>
      <c r="J14" t="n">
        <v>1364.154174804688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704.6555786132812</v>
      </c>
      <c r="E16" t="n">
        <v>354.7385864257812</v>
      </c>
      <c r="F16" t="n">
        <v>379.1666870117188</v>
      </c>
      <c r="G16" t="n">
        <v>1745.66748046875</v>
      </c>
      <c r="I16" t="n">
        <v>1859.031005859375</v>
      </c>
      <c r="J16" t="n">
        <v>1351.029174804688</v>
      </c>
      <c r="K16" t="n">
        <v>7049.93896484375</v>
      </c>
    </row>
    <row r="17">
      <c r="A17" s="2" t="n">
        <v>44585</v>
      </c>
      <c r="B17" t="n">
        <v>2327.68798828125</v>
      </c>
      <c r="C17" t="n">
        <v>2071.918701171875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2319.71435546875</v>
      </c>
      <c r="C18" t="n">
        <v>2083.8681640625</v>
      </c>
      <c r="D18" t="n">
        <v>692.19580078125</v>
      </c>
      <c r="E18" t="n">
        <v>338.2357788085938</v>
      </c>
      <c r="F18" t="n">
        <v>364.9155578613281</v>
      </c>
      <c r="G18" t="n">
        <v>1676.7021484375</v>
      </c>
      <c r="I18" t="n">
        <v>1829.806396484375</v>
      </c>
      <c r="J18" t="n">
        <v>1312.324462890625</v>
      </c>
      <c r="K18" t="n">
        <v>6801.4833984375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1643.33935546875</v>
      </c>
      <c r="I19" t="n">
        <v>1816.072998046875</v>
      </c>
      <c r="J19" t="n">
        <v>1313.419677734375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2118.281494140625</v>
      </c>
      <c r="D20" t="n">
        <v>691.2710571289062</v>
      </c>
      <c r="E20" t="n">
        <v>347.088623046875</v>
      </c>
      <c r="F20" t="n">
        <v>363.0921936035156</v>
      </c>
      <c r="G20" t="n">
        <v>1653.031494140625</v>
      </c>
      <c r="I20" t="n">
        <v>1803.4326171875</v>
      </c>
      <c r="J20" t="n">
        <v>1313.563720703125</v>
      </c>
      <c r="K20" t="n">
        <v>6812.50244140625</v>
      </c>
    </row>
    <row r="21">
      <c r="A21" s="2" t="n">
        <v>44592</v>
      </c>
      <c r="B21" t="n">
        <v>2223.935546875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1682.741333007812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1393.768310546875</v>
      </c>
      <c r="K22" t="n">
        <v>7201.90576171875</v>
      </c>
    </row>
    <row r="23">
      <c r="A23" s="2" t="n">
        <v>44594</v>
      </c>
      <c r="B23" t="n">
        <v>2219.731689453125</v>
      </c>
      <c r="C23" t="n">
        <v>2204.887939453125</v>
      </c>
      <c r="D23" t="n">
        <v>725.3892822265625</v>
      </c>
      <c r="E23" t="n">
        <v>365.6602783203125</v>
      </c>
      <c r="F23" t="n">
        <v>383.437255859375</v>
      </c>
      <c r="G23" t="n">
        <v>1732.0302734375</v>
      </c>
      <c r="I23" t="n">
        <v>1884.359130859375</v>
      </c>
      <c r="J23" t="n">
        <v>1405.843872070312</v>
      </c>
      <c r="K23" t="n">
        <v>7129.80322265625</v>
      </c>
    </row>
    <row r="24">
      <c r="A24" s="2" t="n">
        <v>44595</v>
      </c>
      <c r="B24" t="n">
        <v>2228.527099609375</v>
      </c>
      <c r="C24" t="n">
        <v>2192.509033203125</v>
      </c>
      <c r="D24" t="n">
        <v>713.02685546875</v>
      </c>
      <c r="E24" t="n">
        <v>367.4885864257812</v>
      </c>
      <c r="F24" t="n">
        <v>386.988037109375</v>
      </c>
      <c r="G24" t="n">
        <v>1687.806640625</v>
      </c>
      <c r="I24" t="n">
        <v>1837.742065429688</v>
      </c>
      <c r="J24" t="n">
        <v>1405.469116210938</v>
      </c>
      <c r="K24" t="n">
        <v>7066.8984375</v>
      </c>
    </row>
    <row r="25">
      <c r="A25" s="2" t="n">
        <v>44596</v>
      </c>
      <c r="B25" t="n">
        <v>2257.134765625</v>
      </c>
      <c r="C25" t="n">
        <v>2174.48974609375</v>
      </c>
      <c r="D25" t="n">
        <v>707.62451171875</v>
      </c>
      <c r="E25" t="n">
        <v>366.0451965332031</v>
      </c>
      <c r="F25" t="n">
        <v>383.3892822265625</v>
      </c>
      <c r="G25" t="n">
        <v>1690.339111328125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2181.611328125</v>
      </c>
      <c r="D26" t="n">
        <v>696.1381225585938</v>
      </c>
      <c r="E26" t="n">
        <v>368.2102661132812</v>
      </c>
      <c r="F26" t="n">
        <v>371.5372619628906</v>
      </c>
      <c r="G26" t="n">
        <v>1667.984130859375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698.7176513671875</v>
      </c>
      <c r="E27" t="n">
        <v>362.0999145507812</v>
      </c>
      <c r="F27" t="n">
        <v>369.0421447753906</v>
      </c>
      <c r="G27" t="n">
        <v>1673.292602539062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713.9517211914062</v>
      </c>
      <c r="E28" t="n">
        <v>368.3546447753906</v>
      </c>
      <c r="F28" t="n">
        <v>370.7695617675781</v>
      </c>
      <c r="G28" t="n">
        <v>1694.625366210938</v>
      </c>
      <c r="I28" t="n">
        <v>1795.116821289062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2162.9990234375</v>
      </c>
      <c r="C29" t="n">
        <v>2202.0205078125</v>
      </c>
      <c r="D29" t="n">
        <v>711.6154174804688</v>
      </c>
      <c r="E29" t="n">
        <v>360.70458984375</v>
      </c>
      <c r="F29" t="n">
        <v>375.3759765625</v>
      </c>
      <c r="G29" t="n">
        <v>1722.727783203125</v>
      </c>
      <c r="I29" t="n">
        <v>1806.711547851562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2106.21728515625</v>
      </c>
      <c r="C30" t="n">
        <v>2150.20947265625</v>
      </c>
      <c r="D30" t="n">
        <v>704.4608764648438</v>
      </c>
      <c r="E30" t="n">
        <v>354.0168762207031</v>
      </c>
      <c r="F30" t="n">
        <v>363.3320617675781</v>
      </c>
      <c r="G30" t="n">
        <v>1665.8408203125</v>
      </c>
      <c r="I30" t="n">
        <v>1778.43701171875</v>
      </c>
      <c r="J30" t="n">
        <v>1384.373046875</v>
      </c>
      <c r="K30" t="n">
        <v>7017.3125</v>
      </c>
    </row>
    <row r="31">
      <c r="A31" s="2" t="n">
        <v>44606</v>
      </c>
      <c r="B31" t="n">
        <v>2020.92529296875</v>
      </c>
      <c r="C31" t="n">
        <v>2058.966064453125</v>
      </c>
      <c r="D31" t="n">
        <v>677.2538452148438</v>
      </c>
      <c r="E31" t="n">
        <v>341.6999206542969</v>
      </c>
      <c r="F31" t="n">
        <v>340.7317810058594</v>
      </c>
      <c r="G31" t="n">
        <v>1600.382080078125</v>
      </c>
      <c r="I31" t="n">
        <v>1709.770629882812</v>
      </c>
      <c r="J31" t="n">
        <v>1343.21875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1395.612670898438</v>
      </c>
      <c r="K32" t="n">
        <v>6985.4052734375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347.088623046875</v>
      </c>
      <c r="F33" t="n">
        <v>353.0155944824219</v>
      </c>
      <c r="G33" t="n">
        <v>1676.7021484375</v>
      </c>
      <c r="I33" t="n">
        <v>1768.410278320312</v>
      </c>
      <c r="J33" t="n">
        <v>1380.05029296875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714.6817626953125</v>
      </c>
      <c r="E34" t="n">
        <v>346.2225341796875</v>
      </c>
      <c r="F34" t="n">
        <v>350.8563537597656</v>
      </c>
      <c r="G34" t="n">
        <v>1666.912475585938</v>
      </c>
      <c r="I34" t="n">
        <v>1776.013427734375</v>
      </c>
      <c r="J34" t="n">
        <v>1412.011108398438</v>
      </c>
      <c r="K34" t="n">
        <v>6751.2744140625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345.1463317871094</v>
      </c>
      <c r="G35" t="n">
        <v>1678.114501953125</v>
      </c>
      <c r="I35" t="n">
        <v>1789.699340820312</v>
      </c>
      <c r="J35" t="n">
        <v>1416.420532226562</v>
      </c>
      <c r="K35" t="n">
        <v>6627.3349609375</v>
      </c>
    </row>
    <row r="36">
      <c r="A36" s="2" t="n">
        <v>44613</v>
      </c>
      <c r="B36" t="n">
        <v>2030.686645507812</v>
      </c>
      <c r="C36" t="n">
        <v>2088.599609375</v>
      </c>
      <c r="D36" t="n">
        <v>692.19580078125</v>
      </c>
      <c r="E36" t="n">
        <v>325.7744445800781</v>
      </c>
      <c r="F36" t="n">
        <v>332.5265808105469</v>
      </c>
      <c r="G36" t="n">
        <v>1648.599365234375</v>
      </c>
      <c r="I36" t="n">
        <v>1771.499145507812</v>
      </c>
      <c r="J36" t="n">
        <v>1392.327270507812</v>
      </c>
      <c r="K36" t="n">
        <v>6528.498046875</v>
      </c>
    </row>
    <row r="37">
      <c r="A37" s="2" t="n">
        <v>44614</v>
      </c>
      <c r="B37" t="n">
        <v>1998.019409179688</v>
      </c>
      <c r="C37" t="n">
        <v>2069.959228515625</v>
      </c>
      <c r="D37" t="n">
        <v>686.7933349609375</v>
      </c>
      <c r="E37" t="n">
        <v>324.6197204589844</v>
      </c>
      <c r="F37" t="n">
        <v>311.2698669433594</v>
      </c>
      <c r="G37" t="n">
        <v>1640.514526367188</v>
      </c>
      <c r="I37" t="n">
        <v>1752.96630859375</v>
      </c>
      <c r="J37" t="n">
        <v>1387.312866210938</v>
      </c>
      <c r="K37" t="n">
        <v>6467.2705078125</v>
      </c>
    </row>
    <row r="38">
      <c r="A38" s="2" t="n">
        <v>44615</v>
      </c>
      <c r="B38" t="n">
        <v>2026.917236328125</v>
      </c>
      <c r="C38" t="n">
        <v>2056.480712890625</v>
      </c>
      <c r="D38" t="n">
        <v>687.9127807617188</v>
      </c>
      <c r="E38" t="n">
        <v>318.4613037109375</v>
      </c>
      <c r="F38" t="n">
        <v>330.3193969726562</v>
      </c>
      <c r="G38" t="n">
        <v>1626.536376953125</v>
      </c>
      <c r="I38" t="n">
        <v>1730.014282226562</v>
      </c>
      <c r="J38" t="n">
        <v>1381.318359375</v>
      </c>
      <c r="K38" t="n">
        <v>6496.638671875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295.3669738769531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1968.774780273438</v>
      </c>
      <c r="D40" t="n">
        <v>676.6698608398438</v>
      </c>
      <c r="E40" t="n">
        <v>297.0508728027344</v>
      </c>
      <c r="F40" t="n">
        <v>334.7338562011719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2087.081298828125</v>
      </c>
      <c r="C41" t="n">
        <v>1997.06982421875</v>
      </c>
      <c r="D41" t="n">
        <v>688.6914672851562</v>
      </c>
      <c r="E41" t="n">
        <v>302.3914184570312</v>
      </c>
      <c r="F41" t="n">
        <v>336.605224609375</v>
      </c>
      <c r="G41" t="n">
        <v>1557.083740234375</v>
      </c>
      <c r="I41" t="n">
        <v>1726.640380859375</v>
      </c>
      <c r="J41" t="n">
        <v>1353.046508789062</v>
      </c>
      <c r="K41" t="n">
        <v>6293.2177734375</v>
      </c>
    </row>
    <row r="42">
      <c r="A42" s="2" t="n">
        <v>44622</v>
      </c>
      <c r="B42" t="n">
        <v>2106.169677734375</v>
      </c>
      <c r="C42" t="n">
        <v>1976.613159179688</v>
      </c>
      <c r="D42" t="n">
        <v>691.4169921875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6131.71630859375</v>
      </c>
    </row>
    <row r="43">
      <c r="A43" s="2" t="n">
        <v>44623</v>
      </c>
      <c r="B43" t="n">
        <v>2087.081298828125</v>
      </c>
      <c r="C43" t="n">
        <v>1869.78857421875</v>
      </c>
      <c r="D43" t="n">
        <v>687.9127807617188</v>
      </c>
      <c r="E43" t="n">
        <v>279.2490234375</v>
      </c>
      <c r="F43" t="n">
        <v>325.3770141601562</v>
      </c>
      <c r="G43" t="n">
        <v>1464.642456054688</v>
      </c>
      <c r="I43" t="n">
        <v>1665.387084960938</v>
      </c>
      <c r="J43" t="n">
        <v>1363.01806640625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281.5584411621094</v>
      </c>
      <c r="F44" t="n">
        <v>314.3888244628906</v>
      </c>
      <c r="G44" t="n">
        <v>1439.316040039062</v>
      </c>
      <c r="I44" t="n">
        <v>1626.848266601562</v>
      </c>
      <c r="J44" t="n">
        <v>1319.759765625</v>
      </c>
      <c r="K44" t="n">
        <v>5797.26513671875</v>
      </c>
    </row>
    <row r="45">
      <c r="A45" s="2" t="n">
        <v>44627</v>
      </c>
      <c r="B45" t="n">
        <v>2038.273559570312</v>
      </c>
      <c r="C45" t="n">
        <v>1864.196533203125</v>
      </c>
      <c r="D45" t="n">
        <v>659.7810668945312</v>
      </c>
      <c r="E45" t="n">
        <v>270.5886535644531</v>
      </c>
      <c r="F45" t="n">
        <v>300.9533996582031</v>
      </c>
      <c r="G45" t="n">
        <v>1409.07080078125</v>
      </c>
      <c r="I45" t="n">
        <v>1553.382202148438</v>
      </c>
      <c r="J45" t="n">
        <v>1279.989013671875</v>
      </c>
      <c r="K45" t="n">
        <v>5459.79443359375</v>
      </c>
    </row>
    <row r="46">
      <c r="A46" s="2" t="n">
        <v>44628</v>
      </c>
      <c r="B46" t="n">
        <v>2063.49853515625</v>
      </c>
      <c r="C46" t="n">
        <v>1875.619750976562</v>
      </c>
      <c r="D46" t="n">
        <v>670.5372924804688</v>
      </c>
      <c r="E46" t="n">
        <v>272.2244262695312</v>
      </c>
      <c r="F46" t="n">
        <v>316.3081665039062</v>
      </c>
      <c r="G46" t="n">
        <v>1420.418701171875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1912.661865234375</v>
      </c>
      <c r="D47" t="n">
        <v>695.1160888671875</v>
      </c>
      <c r="E47" t="n">
        <v>280.644287109375</v>
      </c>
      <c r="F47" t="n">
        <v>325.52099609375</v>
      </c>
      <c r="G47" t="n">
        <v>1454.658203125</v>
      </c>
      <c r="I47" t="n">
        <v>1607.079711914062</v>
      </c>
      <c r="J47" t="n">
        <v>1314.630004882812</v>
      </c>
      <c r="K47" t="n">
        <v>5765.69287109375</v>
      </c>
    </row>
    <row r="48">
      <c r="A48" s="2" t="n">
        <v>44630</v>
      </c>
      <c r="B48" t="n">
        <v>2085.631591796875</v>
      </c>
      <c r="C48" t="n">
        <v>1957.351196289062</v>
      </c>
      <c r="D48" t="n">
        <v>710.9827880859375</v>
      </c>
      <c r="E48" t="n">
        <v>282.1358032226562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2048.905029296875</v>
      </c>
      <c r="C49" t="n">
        <v>1951.902587890625</v>
      </c>
      <c r="D49" t="n">
        <v>710.0579223632812</v>
      </c>
      <c r="E49" t="n">
        <v>282.3763427734375</v>
      </c>
      <c r="F49" t="n">
        <v>339.4842529296875</v>
      </c>
      <c r="G49" t="n">
        <v>1525.669311523438</v>
      </c>
      <c r="I49" t="n">
        <v>1642.910034179688</v>
      </c>
      <c r="J49" t="n">
        <v>1360.337768554688</v>
      </c>
      <c r="K49" t="n">
        <v>5769.1904296875</v>
      </c>
    </row>
    <row r="50">
      <c r="A50" s="2" t="n">
        <v>44634</v>
      </c>
      <c r="B50" t="n">
        <v>2008.84423828125</v>
      </c>
      <c r="C50" t="n">
        <v>1967.3408203125</v>
      </c>
      <c r="D50" t="n">
        <v>711.1287841796875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1360.164916992188</v>
      </c>
      <c r="K50" t="n">
        <v>5783.466796875</v>
      </c>
    </row>
    <row r="51">
      <c r="A51" s="2" t="n">
        <v>44635</v>
      </c>
      <c r="B51" t="n">
        <v>2021.601684570312</v>
      </c>
      <c r="C51" t="n">
        <v>1969.53955078125</v>
      </c>
      <c r="D51" t="n">
        <v>702.1246337890625</v>
      </c>
      <c r="E51" t="n">
        <v>283.964111328125</v>
      </c>
      <c r="F51" t="n">
        <v>327.392333984375</v>
      </c>
      <c r="G51" t="n">
        <v>1523.720947265625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341.1636657714844</v>
      </c>
      <c r="G52" t="n">
        <v>1562.489868164062</v>
      </c>
      <c r="I52" t="n">
        <v>1669.093505859375</v>
      </c>
      <c r="J52" t="n">
        <v>1359.819091796875</v>
      </c>
      <c r="K52" t="n">
        <v>6042.17578125</v>
      </c>
    </row>
    <row r="53">
      <c r="A53" s="2" t="n">
        <v>44637</v>
      </c>
      <c r="B53" t="n">
        <v>2030.927978515625</v>
      </c>
      <c r="C53" t="n">
        <v>2029.093383789062</v>
      </c>
      <c r="D53" t="n">
        <v>720.4248657226562</v>
      </c>
      <c r="E53" t="n">
        <v>294.6452026367188</v>
      </c>
      <c r="F53" t="n">
        <v>348.4091491699219</v>
      </c>
      <c r="G53" t="n">
        <v>1577.880493164062</v>
      </c>
      <c r="I53" t="n">
        <v>1699.221069335938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1965.14208984375</v>
      </c>
      <c r="D54" t="n">
        <v>715.6064453125</v>
      </c>
      <c r="E54" t="n">
        <v>289.0159912109375</v>
      </c>
      <c r="F54" t="n">
        <v>339.6282043457031</v>
      </c>
      <c r="G54" t="n">
        <v>1528.786499023438</v>
      </c>
      <c r="I54" t="n">
        <v>1669.1884765625</v>
      </c>
      <c r="J54" t="n">
        <v>1353.882080078125</v>
      </c>
      <c r="K54" t="n">
        <v>5932.31982421875</v>
      </c>
    </row>
    <row r="55">
      <c r="A55" s="2" t="n">
        <v>44642</v>
      </c>
      <c r="B55" t="n">
        <v>2007.5390625</v>
      </c>
      <c r="C55" t="n">
        <v>1967.579711914062</v>
      </c>
      <c r="D55" t="n">
        <v>719.5001220703125</v>
      </c>
      <c r="E55" t="n">
        <v>289.5452270507812</v>
      </c>
      <c r="F55" t="n">
        <v>344.1866149902344</v>
      </c>
      <c r="G55" t="n">
        <v>1541.498291015625</v>
      </c>
      <c r="I55" t="n">
        <v>1686.058349609375</v>
      </c>
      <c r="J55" t="n">
        <v>1336.734619140625</v>
      </c>
      <c r="K55" t="n">
        <v>5951.81884765625</v>
      </c>
    </row>
    <row r="56">
      <c r="A56" s="2" t="n">
        <v>44643</v>
      </c>
      <c r="B56" t="n">
        <v>1982.072509765625</v>
      </c>
      <c r="C56" t="n">
        <v>1978.525146484375</v>
      </c>
      <c r="D56" t="n">
        <v>714.2437133789062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1323.419799804688</v>
      </c>
      <c r="K56" t="n">
        <v>5973.28173828125</v>
      </c>
    </row>
    <row r="57">
      <c r="A57" s="2" t="n">
        <v>44644</v>
      </c>
      <c r="B57" t="n">
        <v>1970.32958984375</v>
      </c>
      <c r="C57" t="n">
        <v>1988.705444335938</v>
      </c>
      <c r="D57" t="n">
        <v>713.9517211914062</v>
      </c>
      <c r="E57" t="n">
        <v>285.8404846191406</v>
      </c>
      <c r="F57" t="n">
        <v>342.2192993164062</v>
      </c>
      <c r="G57" t="n">
        <v>1557.960571289062</v>
      </c>
      <c r="I57" t="n">
        <v>1683.68212890625</v>
      </c>
      <c r="J57" t="n">
        <v>1322.411376953125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286.5621948242188</v>
      </c>
      <c r="F58" t="n">
        <v>350.3765258789062</v>
      </c>
      <c r="G58" t="n">
        <v>1549.82666015625</v>
      </c>
      <c r="I58" t="n">
        <v>1664.246459960938</v>
      </c>
      <c r="J58" t="n">
        <v>1310.595336914062</v>
      </c>
      <c r="K58" t="n">
        <v>6048.69091796875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717.4072265625</v>
      </c>
      <c r="E59" t="n">
        <v>280.7886352539062</v>
      </c>
      <c r="F59" t="n">
        <v>349.12890625</v>
      </c>
      <c r="G59" t="n">
        <v>1569.211059570312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1970.474487304688</v>
      </c>
      <c r="C60" t="n">
        <v>2034.7333984375</v>
      </c>
      <c r="D60" t="n">
        <v>741.6939697265625</v>
      </c>
      <c r="E60" t="n">
        <v>291.0367126464844</v>
      </c>
      <c r="F60" t="n">
        <v>357.9099731445312</v>
      </c>
      <c r="G60" t="n">
        <v>1581.630737304688</v>
      </c>
      <c r="I60" t="n">
        <v>1660.017333984375</v>
      </c>
      <c r="J60" t="n">
        <v>1325.69677734375</v>
      </c>
      <c r="K60" t="n">
        <v>6253.64453125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297.8175659179688</v>
      </c>
      <c r="F61" t="n">
        <v>367.4107055664062</v>
      </c>
      <c r="G61" t="n">
        <v>1624.49072265625</v>
      </c>
      <c r="I61" t="n">
        <v>1685.630615234375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2085.631591796875</v>
      </c>
      <c r="C62" t="n">
        <v>2056.528564453125</v>
      </c>
      <c r="D62" t="n">
        <v>753.6182861328125</v>
      </c>
      <c r="E62" t="n">
        <v>294.0832214355469</v>
      </c>
      <c r="F62" t="n">
        <v>365.1075134277344</v>
      </c>
      <c r="G62" t="n">
        <v>1620.886840820312</v>
      </c>
      <c r="I62" t="n">
        <v>1679.9755859375</v>
      </c>
      <c r="J62" t="n">
        <v>1365.006469726562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2056.19384765625</v>
      </c>
      <c r="D63" t="n">
        <v>764.8612670898438</v>
      </c>
      <c r="E63" t="n">
        <v>299.6848449707031</v>
      </c>
      <c r="F63" t="n">
        <v>370.3857421875</v>
      </c>
      <c r="G63" t="n">
        <v>1626.682495117188</v>
      </c>
      <c r="I63" t="n">
        <v>1701.312133789062</v>
      </c>
      <c r="J63" t="n">
        <v>1364.430053710938</v>
      </c>
      <c r="K63" t="n">
        <v>6391.57470703125</v>
      </c>
    </row>
    <row r="64">
      <c r="A64" s="2" t="n">
        <v>44655</v>
      </c>
      <c r="B64" t="n">
        <v>2059.150146484375</v>
      </c>
      <c r="C64" t="n">
        <v>2082.1787109375</v>
      </c>
      <c r="D64" t="n">
        <v>796.789306640625</v>
      </c>
      <c r="E64" t="n">
        <v>306.2691040039062</v>
      </c>
      <c r="F64" t="n">
        <v>371.6811828613281</v>
      </c>
      <c r="G64" t="n">
        <v>1636.179809570312</v>
      </c>
      <c r="I64" t="n">
        <v>1735.76416015625</v>
      </c>
      <c r="J64" t="n">
        <v>1399.244140625</v>
      </c>
      <c r="K64" t="n">
        <v>6461.8564453125</v>
      </c>
    </row>
    <row r="65">
      <c r="A65" s="2" t="n">
        <v>44656</v>
      </c>
      <c r="B65" t="n">
        <v>2133.5693359375</v>
      </c>
      <c r="C65" t="n">
        <v>2111.84765625</v>
      </c>
      <c r="D65" t="n">
        <v>825.5050659179688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315.1628723144531</v>
      </c>
      <c r="F66" t="n">
        <v>381.9977416992188</v>
      </c>
      <c r="G66" t="n">
        <v>1655.71044921875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2118.68505859375</v>
      </c>
      <c r="C67" t="n">
        <v>2099.12548828125</v>
      </c>
      <c r="D67" t="n">
        <v>795.669921875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2132.3798828125</v>
      </c>
      <c r="D68" t="n">
        <v>816.9876708984375</v>
      </c>
      <c r="E68" t="n">
        <v>331.525390625</v>
      </c>
      <c r="F68" t="n">
        <v>380.1263427734375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2132.5546875</v>
      </c>
      <c r="C70" t="n">
        <v>2143.039306640625</v>
      </c>
      <c r="D70" t="n">
        <v>822.4388427734375</v>
      </c>
      <c r="E70" t="n">
        <v>353.4403686523438</v>
      </c>
      <c r="F70" t="n">
        <v>377.6792297363281</v>
      </c>
      <c r="G70" t="n">
        <v>1710.015747070312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2152.077392578125</v>
      </c>
      <c r="C71" t="n">
        <v>2169.809814453125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1421.953857421875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373.1687927246094</v>
      </c>
      <c r="G72" t="n">
        <v>1696.183837890625</v>
      </c>
      <c r="I72" t="n">
        <v>1652.128662109375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2020.3359375</v>
      </c>
      <c r="D73" t="n">
        <v>797.5193481445312</v>
      </c>
      <c r="E73" t="n">
        <v>348.1336059570312</v>
      </c>
      <c r="F73" t="n">
        <v>362.5643310546875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2169.41748046875</v>
      </c>
      <c r="D74" t="n">
        <v>805.6473999023438</v>
      </c>
      <c r="E74" t="n">
        <v>364.8891906738281</v>
      </c>
      <c r="F74" t="n">
        <v>362.4683837890625</v>
      </c>
      <c r="G74" t="n">
        <v>1691.605834960938</v>
      </c>
      <c r="I74" t="n">
        <v>1607.697631835938</v>
      </c>
      <c r="J74" t="n">
        <v>1373.998168945312</v>
      </c>
      <c r="K74" t="n">
        <v>6522.4609375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1371.721435546875</v>
      </c>
      <c r="K75" t="n">
        <v>6560.16552734375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850.9113159179688</v>
      </c>
      <c r="E76" t="n">
        <v>367.7391662597656</v>
      </c>
      <c r="F76" t="n">
        <v>364.3877258300781</v>
      </c>
      <c r="G76" t="n">
        <v>1672.367431640625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1649.817260742188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885.3214721679688</v>
      </c>
      <c r="E78" t="n">
        <v>378.5000915527344</v>
      </c>
      <c r="F78" t="n">
        <v>363.5240173339844</v>
      </c>
      <c r="G78" t="n">
        <v>1673.487426757812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2019.818237304688</v>
      </c>
      <c r="C79" t="n">
        <v>2308.576416015625</v>
      </c>
      <c r="D79" t="n">
        <v>863.7116088867188</v>
      </c>
      <c r="E79" t="n">
        <v>377.910400390625</v>
      </c>
      <c r="F79" t="n">
        <v>360.5970153808594</v>
      </c>
      <c r="G79" t="n">
        <v>1656.148803710938</v>
      </c>
      <c r="I79" t="n">
        <v>1593.869384765625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2032.608032226562</v>
      </c>
      <c r="C80" t="n">
        <v>2334.9541015625</v>
      </c>
      <c r="D80" t="n">
        <v>863.5169067382812</v>
      </c>
      <c r="E80" t="n">
        <v>376.7311706542969</v>
      </c>
      <c r="F80" t="n">
        <v>364.3397521972656</v>
      </c>
      <c r="G80" t="n">
        <v>1667.545776367188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2031.348022460938</v>
      </c>
      <c r="C81" t="n">
        <v>2287.945556640625</v>
      </c>
      <c r="D81" t="n">
        <v>833.6331176757812</v>
      </c>
      <c r="E81" t="n">
        <v>365.7736511230469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6352.95947265625</v>
      </c>
    </row>
    <row r="82">
      <c r="A82" s="2" t="n">
        <v>44683</v>
      </c>
      <c r="B82" t="n">
        <v>1987.55419921875</v>
      </c>
      <c r="C82" t="n">
        <v>2305.92333984375</v>
      </c>
      <c r="D82" t="n">
        <v>833.7791137695312</v>
      </c>
      <c r="E82" t="n">
        <v>371.6209411621094</v>
      </c>
      <c r="F82" t="n">
        <v>352.7276916503906</v>
      </c>
      <c r="G82" t="n">
        <v>1636.03369140625</v>
      </c>
      <c r="I82" t="n">
        <v>1596.150268554688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361.7444763183594</v>
      </c>
      <c r="F83" t="n">
        <v>334.3499755859375</v>
      </c>
      <c r="G83" t="n">
        <v>1580.218383789062</v>
      </c>
      <c r="I83" t="n">
        <v>1552.907104492188</v>
      </c>
      <c r="J83" t="n">
        <v>1268.201904296875</v>
      </c>
      <c r="K83" t="n">
        <v>6249.18896484375</v>
      </c>
    </row>
    <row r="84">
      <c r="A84" s="2" t="n">
        <v>44686</v>
      </c>
      <c r="B84" t="n">
        <v>2152.02490234375</v>
      </c>
      <c r="C84" t="n">
        <v>2237.793212890625</v>
      </c>
      <c r="D84" t="n">
        <v>789.7807006835938</v>
      </c>
      <c r="E84" t="n">
        <v>360.0246887207031</v>
      </c>
      <c r="F84" t="n">
        <v>326.2887268066406</v>
      </c>
      <c r="G84" t="n">
        <v>1565.265991210938</v>
      </c>
      <c r="I84" t="n">
        <v>1556.423583984375</v>
      </c>
      <c r="J84" t="n">
        <v>1327.10888671875</v>
      </c>
      <c r="K84" t="n">
        <v>6089.89208984375</v>
      </c>
    </row>
    <row r="85">
      <c r="A85" s="2" t="n">
        <v>44687</v>
      </c>
      <c r="B85" t="n">
        <v>2184.09521484375</v>
      </c>
      <c r="C85" t="n">
        <v>2205.963134765625</v>
      </c>
      <c r="D85" t="n">
        <v>789.8292846679688</v>
      </c>
      <c r="E85" t="n">
        <v>359.0910949707031</v>
      </c>
      <c r="F85" t="n">
        <v>315.8762817382812</v>
      </c>
      <c r="G85" t="n">
        <v>1525.0361328125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771.5291748046875</v>
      </c>
      <c r="E86" t="n">
        <v>360.4177856445312</v>
      </c>
      <c r="F86" t="n">
        <v>314.0049133300781</v>
      </c>
      <c r="G86" t="n">
        <v>1511.545043945312</v>
      </c>
      <c r="I86" t="n">
        <v>1535.989990234375</v>
      </c>
      <c r="J86" t="n">
        <v>1267.164184570312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748.6539306640625</v>
      </c>
      <c r="E87" t="n">
        <v>352.0154113769531</v>
      </c>
      <c r="F87" t="n">
        <v>305.3678894042969</v>
      </c>
      <c r="G87" t="n">
        <v>1502.14501953125</v>
      </c>
      <c r="I87" t="n">
        <v>1528.196533203125</v>
      </c>
      <c r="J87" t="n">
        <v>1297.078979492188</v>
      </c>
      <c r="K87" t="n">
        <v>6100.1923828125</v>
      </c>
    </row>
    <row r="88">
      <c r="A88" s="2" t="n">
        <v>44692</v>
      </c>
      <c r="B88" t="n">
        <v>2199.404541015625</v>
      </c>
      <c r="C88" t="n">
        <v>2129.531005859375</v>
      </c>
      <c r="D88" t="n">
        <v>739.698486328125</v>
      </c>
      <c r="E88" t="n">
        <v>352.8506774902344</v>
      </c>
      <c r="F88" t="n">
        <v>313.0932312011719</v>
      </c>
      <c r="G88" t="n">
        <v>1495.569946289062</v>
      </c>
      <c r="I88" t="n">
        <v>1492.889404296875</v>
      </c>
      <c r="J88" t="n">
        <v>1335.725952148438</v>
      </c>
      <c r="K88" t="n">
        <v>6075.04052734375</v>
      </c>
    </row>
    <row r="89">
      <c r="A89" s="2" t="n">
        <v>44693</v>
      </c>
      <c r="B89" t="n">
        <v>2163.99072265625</v>
      </c>
      <c r="C89" t="n">
        <v>2139.109619140625</v>
      </c>
      <c r="D89" t="n">
        <v>694.3373413085938</v>
      </c>
      <c r="E89" t="n">
        <v>367.100341796875</v>
      </c>
      <c r="F89" t="n">
        <v>309.2065734863281</v>
      </c>
      <c r="G89" t="n">
        <v>1447.352416992188</v>
      </c>
      <c r="I89" t="n">
        <v>1450.453857421875</v>
      </c>
      <c r="J89" t="n">
        <v>1311.8056640625</v>
      </c>
      <c r="K89" t="n">
        <v>5926.76220703125</v>
      </c>
    </row>
    <row r="90">
      <c r="A90" s="2" t="n">
        <v>44694</v>
      </c>
      <c r="B90" t="n">
        <v>2219.364013671875</v>
      </c>
      <c r="C90" t="n">
        <v>2076.13671875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1458.389892578125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2181.77001953125</v>
      </c>
      <c r="C91" t="n">
        <v>2157.5791015625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1443.017822265625</v>
      </c>
      <c r="I92" t="n">
        <v>1524.537475585938</v>
      </c>
      <c r="J92" t="n">
        <v>1332.23876953125</v>
      </c>
      <c r="K92" t="n">
        <v>5852.3115234375</v>
      </c>
    </row>
    <row r="93">
      <c r="A93" s="2" t="n">
        <v>44699</v>
      </c>
      <c r="B93" t="n">
        <v>2208.12451171875</v>
      </c>
      <c r="C93" t="n">
        <v>2197.317626953125</v>
      </c>
      <c r="D93" t="n">
        <v>739.6011352539062</v>
      </c>
      <c r="E93" t="n">
        <v>354.8653259277344</v>
      </c>
      <c r="F93" t="n">
        <v>311.8456420898438</v>
      </c>
      <c r="G93" t="n">
        <v>1448.813598632812</v>
      </c>
      <c r="I93" t="n">
        <v>1494.504760742188</v>
      </c>
      <c r="J93" t="n">
        <v>1354.660278320312</v>
      </c>
      <c r="K93" t="n">
        <v>5973.0419921875</v>
      </c>
    </row>
    <row r="94">
      <c r="A94" s="2" t="n">
        <v>44700</v>
      </c>
      <c r="B94" t="n">
        <v>2204.29736328125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747.1450805664062</v>
      </c>
      <c r="E95" t="n">
        <v>356.7325134277344</v>
      </c>
      <c r="F95" t="n">
        <v>318.1315002441406</v>
      </c>
      <c r="G95" t="n">
        <v>1449.78759765625</v>
      </c>
      <c r="I95" t="n">
        <v>1530.239868164062</v>
      </c>
      <c r="J95" t="n">
        <v>1367.369750976562</v>
      </c>
      <c r="K95" t="n">
        <v>5872.337890625</v>
      </c>
    </row>
    <row r="96">
      <c r="A96" s="2" t="n">
        <v>44704</v>
      </c>
      <c r="B96" t="n">
        <v>2225.613037109375</v>
      </c>
      <c r="C96" t="n">
        <v>2174.4765625</v>
      </c>
      <c r="D96" t="n">
        <v>733.517333984375</v>
      </c>
      <c r="E96" t="n">
        <v>357.1747741699219</v>
      </c>
      <c r="F96" t="n">
        <v>317.5556945800781</v>
      </c>
      <c r="G96" t="n">
        <v>1419.639770507812</v>
      </c>
      <c r="I96" t="n">
        <v>1562.60107421875</v>
      </c>
      <c r="J96" t="n">
        <v>1363.5078125</v>
      </c>
      <c r="K96" t="n">
        <v>5668.8681640625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5622.63671875</v>
      </c>
    </row>
    <row r="98">
      <c r="A98" s="2" t="n">
        <v>44706</v>
      </c>
      <c r="B98" t="n">
        <v>2145.63037109375</v>
      </c>
      <c r="C98" t="n">
        <v>2147.65673828125</v>
      </c>
      <c r="D98" t="n">
        <v>689.080810546875</v>
      </c>
      <c r="E98" t="n">
        <v>355.4549865722656</v>
      </c>
      <c r="F98" t="n">
        <v>299.4179077148438</v>
      </c>
      <c r="G98" t="n">
        <v>1339.91015625</v>
      </c>
      <c r="I98" t="n">
        <v>1496.643310546875</v>
      </c>
      <c r="J98" t="n">
        <v>1352.52783203125</v>
      </c>
      <c r="K98" t="n">
        <v>5549.95947265625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682.8510131835938</v>
      </c>
      <c r="E99" t="n">
        <v>359.0910949707031</v>
      </c>
      <c r="F99" t="n">
        <v>306.9513549804688</v>
      </c>
      <c r="G99" t="n">
        <v>1356.469848632812</v>
      </c>
      <c r="I99" t="n">
        <v>1486.94921875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2213.1142578125</v>
      </c>
      <c r="C100" t="n">
        <v>2159.396728515625</v>
      </c>
      <c r="D100" t="n">
        <v>684.408447265625</v>
      </c>
      <c r="E100" t="n">
        <v>359.9755554199219</v>
      </c>
      <c r="F100" t="n">
        <v>311.4617919921875</v>
      </c>
      <c r="G100" t="n">
        <v>1360.51220703125</v>
      </c>
      <c r="I100" t="n">
        <v>1520.926147460938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2311.5546875</v>
      </c>
      <c r="C101" t="n">
        <v>2169.515625</v>
      </c>
      <c r="D101" t="n">
        <v>715.1683959960938</v>
      </c>
      <c r="E101" t="n">
        <v>365.1348876953125</v>
      </c>
      <c r="F101" t="n">
        <v>332.8624877929688</v>
      </c>
      <c r="G101" t="n">
        <v>1403.664428710938</v>
      </c>
      <c r="I101" t="n">
        <v>1578.472900390625</v>
      </c>
      <c r="J101" t="n">
        <v>1393.652954101562</v>
      </c>
      <c r="K101" t="n">
        <v>5847.42529296875</v>
      </c>
    </row>
    <row r="102">
      <c r="A102" s="2" t="n">
        <v>44712</v>
      </c>
      <c r="B102" t="n">
        <v>2351.763671875</v>
      </c>
      <c r="C102" t="n">
        <v>2159.740234375</v>
      </c>
      <c r="D102" t="n">
        <v>720.1814575195312</v>
      </c>
      <c r="E102" t="n">
        <v>363.02197265625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2379.95849609375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1566.260131835938</v>
      </c>
      <c r="J103" t="n">
        <v>1394.31591796875</v>
      </c>
      <c r="K103" t="n">
        <v>5725.73681640625</v>
      </c>
    </row>
    <row r="104">
      <c r="A104" s="2" t="n">
        <v>44714</v>
      </c>
      <c r="B104" t="n">
        <v>2343.18896484375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1386.88037109375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2095.588623046875</v>
      </c>
      <c r="D105" t="n">
        <v>720.2301635742188</v>
      </c>
      <c r="E105" t="n">
        <v>360.5651550292969</v>
      </c>
      <c r="F105" t="n">
        <v>317.3157653808594</v>
      </c>
      <c r="G105" t="n">
        <v>1304.745483398438</v>
      </c>
      <c r="I105" t="n">
        <v>1570.109375</v>
      </c>
      <c r="J105" t="n">
        <v>1353.738037109375</v>
      </c>
      <c r="K105" t="n">
        <v>5441.349609375</v>
      </c>
    </row>
    <row r="106">
      <c r="A106" s="2" t="n">
        <v>44718</v>
      </c>
      <c r="B106" t="n">
        <v>2289.947998046875</v>
      </c>
      <c r="C106" t="n">
        <v>2100.648193359375</v>
      </c>
      <c r="D106" t="n">
        <v>721.5443115234375</v>
      </c>
      <c r="E106" t="n">
        <v>358.5997009277344</v>
      </c>
      <c r="F106" t="n">
        <v>313.6690063476562</v>
      </c>
      <c r="G106" t="n">
        <v>1292.326049804688</v>
      </c>
      <c r="I106" t="n">
        <v>1558.847045898438</v>
      </c>
      <c r="J106" t="n">
        <v>1362.00927734375</v>
      </c>
      <c r="K106" t="n">
        <v>5347.9267578125</v>
      </c>
    </row>
    <row r="107">
      <c r="A107" s="2" t="n">
        <v>44719</v>
      </c>
      <c r="B107" t="n">
        <v>2278.466796875</v>
      </c>
      <c r="C107" t="n">
        <v>2100.74658203125</v>
      </c>
      <c r="D107" t="n">
        <v>715.0223999023438</v>
      </c>
      <c r="E107" t="n">
        <v>357.0765075683594</v>
      </c>
      <c r="F107" t="n">
        <v>305.8956909179688</v>
      </c>
      <c r="G107" t="n">
        <v>1292.277099609375</v>
      </c>
      <c r="I107" t="n">
        <v>1510.614135742188</v>
      </c>
      <c r="J107" t="n">
        <v>1357.340454101562</v>
      </c>
      <c r="K107" t="n">
        <v>5322.87060546875</v>
      </c>
    </row>
    <row r="108">
      <c r="A108" s="2" t="n">
        <v>44720</v>
      </c>
      <c r="B108" t="n">
        <v>2233.606689453125</v>
      </c>
      <c r="C108" t="n">
        <v>2097.946533203125</v>
      </c>
      <c r="D108" t="n">
        <v>709.2305908203125</v>
      </c>
      <c r="E108" t="n">
        <v>356.7816467285156</v>
      </c>
      <c r="F108" t="n">
        <v>313.0452270507812</v>
      </c>
      <c r="G108" t="n">
        <v>1294.322875976562</v>
      </c>
      <c r="I108" t="n">
        <v>1505.957275390625</v>
      </c>
      <c r="J108" t="n">
        <v>1362.00927734375</v>
      </c>
      <c r="K108" t="n">
        <v>5300.49755859375</v>
      </c>
    </row>
    <row r="109">
      <c r="A109" s="2" t="n">
        <v>44721</v>
      </c>
      <c r="B109" t="n">
        <v>2279.24169921875</v>
      </c>
      <c r="C109" t="n">
        <v>2100.5009765625</v>
      </c>
      <c r="D109" t="n">
        <v>715.9471435546875</v>
      </c>
      <c r="E109" t="n">
        <v>358.9927978515625</v>
      </c>
      <c r="F109" t="n">
        <v>311.7496948242188</v>
      </c>
      <c r="G109" t="n">
        <v>1275.181884765625</v>
      </c>
      <c r="I109" t="n">
        <v>1515.983764648438</v>
      </c>
      <c r="J109" t="n">
        <v>1365.323608398438</v>
      </c>
      <c r="K109" t="n">
        <v>5252.63623046875</v>
      </c>
    </row>
    <row r="110">
      <c r="A110" s="2" t="n">
        <v>44722</v>
      </c>
      <c r="B110" t="n">
        <v>2260.78369140625</v>
      </c>
      <c r="C110" t="n">
        <v>2097.84814453125</v>
      </c>
      <c r="D110" t="n">
        <v>707.089111328125</v>
      </c>
      <c r="E110" t="n">
        <v>358.8453674316406</v>
      </c>
      <c r="F110" t="n">
        <v>309.1105651855469</v>
      </c>
      <c r="G110" t="n">
        <v>1292.131103515625</v>
      </c>
      <c r="I110" t="n">
        <v>1506.479736328125</v>
      </c>
      <c r="J110" t="n">
        <v>1366.966186523438</v>
      </c>
      <c r="K110" t="n">
        <v>5280.5673828125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2249.1572265625</v>
      </c>
      <c r="C112" t="n">
        <v>2078.887451171875</v>
      </c>
      <c r="D112" t="n">
        <v>685.9658813476562</v>
      </c>
      <c r="E112" t="n">
        <v>353.3420715332031</v>
      </c>
      <c r="F112" t="n">
        <v>301.1932983398438</v>
      </c>
      <c r="G112" t="n">
        <v>1275.425415039062</v>
      </c>
      <c r="I112" t="n">
        <v>1468.0361328125</v>
      </c>
      <c r="J112" t="n">
        <v>1383.652709960938</v>
      </c>
      <c r="K112" t="n">
        <v>5201.56591796875</v>
      </c>
    </row>
    <row r="113">
      <c r="A113" s="2" t="n">
        <v>44727</v>
      </c>
      <c r="B113" t="n">
        <v>2233.02490234375</v>
      </c>
      <c r="C113" t="n">
        <v>2085.322265625</v>
      </c>
      <c r="D113" t="n">
        <v>685.0411987304688</v>
      </c>
      <c r="E113" t="n">
        <v>355.7006530761719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5226.04736328125</v>
      </c>
    </row>
    <row r="114">
      <c r="A114" s="2" t="n">
        <v>44728</v>
      </c>
      <c r="B114" t="n">
        <v>2174.1640625</v>
      </c>
      <c r="C114" t="n">
        <v>2047.597900390625</v>
      </c>
      <c r="D114" t="n">
        <v>663.577392578125</v>
      </c>
      <c r="E114" t="n">
        <v>353.1946411132812</v>
      </c>
      <c r="F114" t="n">
        <v>291.7885131835938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651.1663208007812</v>
      </c>
      <c r="E115" t="n">
        <v>351.1800537109375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1316.820434570312</v>
      </c>
      <c r="K116" t="n">
        <v>5110.25048828125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1425.885986328125</v>
      </c>
      <c r="J117" t="n">
        <v>1352.556518554688</v>
      </c>
      <c r="K117" t="n">
        <v>5192.27099609375</v>
      </c>
    </row>
    <row r="118">
      <c r="A118" s="2" t="n">
        <v>44734</v>
      </c>
      <c r="B118" t="n">
        <v>2147.03515625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1290.572631835938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2219.508544921875</v>
      </c>
      <c r="C119" t="n">
        <v>2053.6396484375</v>
      </c>
      <c r="D119" t="n">
        <v>657.3475341796875</v>
      </c>
      <c r="E119" t="n">
        <v>352.75244140625</v>
      </c>
      <c r="F119" t="n">
        <v>300.7614135742188</v>
      </c>
      <c r="G119" t="n">
        <v>1281.951782226562</v>
      </c>
      <c r="I119" t="n">
        <v>1420.18359375</v>
      </c>
      <c r="J119" t="n">
        <v>1347.138427734375</v>
      </c>
      <c r="K119" t="n">
        <v>5184.03125</v>
      </c>
    </row>
    <row r="120">
      <c r="A120" s="2" t="n">
        <v>44736</v>
      </c>
      <c r="B120" t="n">
        <v>2219.12109375</v>
      </c>
      <c r="C120" t="n">
        <v>2061.302490234375</v>
      </c>
      <c r="D120" t="n">
        <v>668.1524658203125</v>
      </c>
      <c r="E120" t="n">
        <v>354.3739624023438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2078.64208984375</v>
      </c>
      <c r="D121" t="n">
        <v>669.466552734375</v>
      </c>
      <c r="E121" t="n">
        <v>358.8453674316406</v>
      </c>
      <c r="F121" t="n">
        <v>305.2239074707031</v>
      </c>
      <c r="G121" t="n">
        <v>1314.34033203125</v>
      </c>
      <c r="I121" t="n">
        <v>1459.625244140625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1308.252319335938</v>
      </c>
      <c r="I122" t="n">
        <v>1474.546508789062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2238.35400390625</v>
      </c>
      <c r="C123" t="n">
        <v>2117.34912109375</v>
      </c>
      <c r="D123" t="n">
        <v>659.7810668945312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2084.635009765625</v>
      </c>
      <c r="D124" t="n">
        <v>654.1838989257812</v>
      </c>
      <c r="E124" t="n">
        <v>356.7325134277344</v>
      </c>
      <c r="F124" t="n">
        <v>300.0896606445312</v>
      </c>
      <c r="G124" t="n">
        <v>1286.530151367188</v>
      </c>
      <c r="I124" t="n">
        <v>1480.961791992188</v>
      </c>
      <c r="J124" t="n">
        <v>1383.594970703125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2128.99072265625</v>
      </c>
      <c r="D125" t="n">
        <v>659.87841796875</v>
      </c>
      <c r="E125" t="n">
        <v>361.2039184570312</v>
      </c>
      <c r="F125" t="n">
        <v>310.1182556152344</v>
      </c>
      <c r="G125" t="n">
        <v>1312.343505859375</v>
      </c>
      <c r="I125" t="n">
        <v>1494.172241210938</v>
      </c>
      <c r="J125" t="n">
        <v>1387.427978515625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1315.801635742188</v>
      </c>
      <c r="I126" t="n">
        <v>1503.24853515625</v>
      </c>
      <c r="J126" t="n">
        <v>1453.395751953125</v>
      </c>
      <c r="K126" t="n">
        <v>5470.2861328125</v>
      </c>
    </row>
    <row r="127">
      <c r="A127" s="2" t="n">
        <v>44747</v>
      </c>
      <c r="B127" t="n">
        <v>2291.207275390625</v>
      </c>
      <c r="C127" t="n">
        <v>2110.27587890625</v>
      </c>
      <c r="D127" t="n">
        <v>660.705810546875</v>
      </c>
      <c r="E127" t="n">
        <v>360.3194885253906</v>
      </c>
      <c r="F127" t="n">
        <v>309.1105651855469</v>
      </c>
      <c r="G127" t="n">
        <v>1314.778686523438</v>
      </c>
      <c r="I127" t="n">
        <v>1487.281860351562</v>
      </c>
      <c r="J127" t="n">
        <v>1475.73095703125</v>
      </c>
      <c r="K127" t="n">
        <v>5490.3125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675.89111328125</v>
      </c>
      <c r="E128" t="n">
        <v>361.8918762207031</v>
      </c>
      <c r="F128" t="n">
        <v>316.3081665039062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2482.75927734375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1339.228271484375</v>
      </c>
      <c r="I129" t="n">
        <v>1531.190307617188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2508.580810546875</v>
      </c>
      <c r="C130" t="n">
        <v>2131.201171875</v>
      </c>
      <c r="D130" t="n">
        <v>696.673583984375</v>
      </c>
      <c r="E130" t="n">
        <v>362.0884094238281</v>
      </c>
      <c r="F130" t="n">
        <v>326.6725769042969</v>
      </c>
      <c r="G130" t="n">
        <v>1355.30078125</v>
      </c>
      <c r="I130" t="n">
        <v>1603.75341796875</v>
      </c>
      <c r="J130" t="n">
        <v>1545.5029296875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709.8146362304688</v>
      </c>
      <c r="E131" t="n">
        <v>362.8255004882812</v>
      </c>
      <c r="F131" t="n">
        <v>332.1907348632812</v>
      </c>
      <c r="G131" t="n">
        <v>1369.571166992188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1524.8681640625</v>
      </c>
      <c r="K132" t="n">
        <v>5537.16748046875</v>
      </c>
    </row>
    <row r="133">
      <c r="A133" s="2" t="n">
        <v>44755</v>
      </c>
      <c r="B133" t="n">
        <v>2465.56103515625</v>
      </c>
      <c r="C133" t="n">
        <v>2135.32763671875</v>
      </c>
      <c r="D133" t="n">
        <v>707.4298095703125</v>
      </c>
      <c r="E133" t="n">
        <v>364.7909545898438</v>
      </c>
      <c r="F133" t="n">
        <v>333.4382629394531</v>
      </c>
      <c r="G133" t="n">
        <v>1362.89892578125</v>
      </c>
      <c r="I133" t="n">
        <v>1565.54736328125</v>
      </c>
      <c r="J133" t="n">
        <v>1521.496337890625</v>
      </c>
      <c r="K133" t="n">
        <v>5556.42626953125</v>
      </c>
    </row>
    <row r="134">
      <c r="A134" s="2" t="n">
        <v>44756</v>
      </c>
      <c r="B134" t="n">
        <v>2469.097900390625</v>
      </c>
      <c r="C134" t="n">
        <v>2122.310302734375</v>
      </c>
      <c r="D134" t="n">
        <v>710.0762329101562</v>
      </c>
      <c r="E134" t="n">
        <v>363.5133972167969</v>
      </c>
      <c r="F134" t="n">
        <v>334.493896484375</v>
      </c>
      <c r="G134" t="n">
        <v>1355.739135742188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2479.8525390625</v>
      </c>
      <c r="C135" t="n">
        <v>2102.71142578125</v>
      </c>
      <c r="D135" t="n">
        <v>716.398193359375</v>
      </c>
      <c r="E135" t="n">
        <v>362.7763366699219</v>
      </c>
      <c r="F135" t="n">
        <v>339.3882446289062</v>
      </c>
      <c r="G135" t="n">
        <v>1361.973388671875</v>
      </c>
      <c r="I135" t="n">
        <v>1601.282470703125</v>
      </c>
      <c r="J135" t="n">
        <v>1545.30126953125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2135.76953125</v>
      </c>
      <c r="D136" t="n">
        <v>725.0725708007812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2510.323974609375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1644.003051757812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2120.93505859375</v>
      </c>
      <c r="D138" t="n">
        <v>728.7972412109375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1542.620971679688</v>
      </c>
      <c r="K138" t="n">
        <v>5834.345703125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364.3487243652344</v>
      </c>
      <c r="F139" t="n">
        <v>346.0580444335938</v>
      </c>
      <c r="G139" t="n">
        <v>1426.653076171875</v>
      </c>
      <c r="I139" t="n">
        <v>1699.082885742188</v>
      </c>
      <c r="J139" t="n">
        <v>1615.966674804688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739.2849731445312</v>
      </c>
      <c r="E140" t="n">
        <v>366.1176147460938</v>
      </c>
      <c r="F140" t="n">
        <v>345.6260986328125</v>
      </c>
      <c r="G140" t="n">
        <v>1481.9326171875</v>
      </c>
      <c r="I140" t="n">
        <v>1701.58544921875</v>
      </c>
      <c r="J140" t="n">
        <v>1586.916381835938</v>
      </c>
      <c r="K140" t="n">
        <v>6188.58447265625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364.7417907714844</v>
      </c>
      <c r="F141" t="n">
        <v>342.9390258789062</v>
      </c>
      <c r="G141" t="n">
        <v>1459.674682617188</v>
      </c>
      <c r="I141" t="n">
        <v>1715.7353515625</v>
      </c>
      <c r="J141" t="n">
        <v>1569.250366210938</v>
      </c>
      <c r="K141" t="n">
        <v>6115.9541015625</v>
      </c>
    </row>
    <row r="142">
      <c r="A142" s="2" t="n">
        <v>44768</v>
      </c>
      <c r="B142" t="n">
        <v>2629.014892578125</v>
      </c>
      <c r="C142" t="n">
        <v>2141.369140625</v>
      </c>
      <c r="D142" t="n">
        <v>734.2371215820312</v>
      </c>
      <c r="E142" t="n">
        <v>363.5625610351562</v>
      </c>
      <c r="F142" t="n">
        <v>346.2498779296875</v>
      </c>
      <c r="G142" t="n">
        <v>1475.600952148438</v>
      </c>
      <c r="I142" t="n">
        <v>1685.703247070312</v>
      </c>
      <c r="J142" t="n">
        <v>1542.851684570312</v>
      </c>
      <c r="K142" t="n">
        <v>6132.00439453125</v>
      </c>
    </row>
    <row r="143">
      <c r="A143" s="2" t="n">
        <v>44769</v>
      </c>
      <c r="B143" t="n">
        <v>2643.305908203125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2142.400634765625</v>
      </c>
      <c r="D144" t="n">
        <v>749.3314819335938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1546.684448242188</v>
      </c>
      <c r="K144" t="n">
        <v>6200.60986328125</v>
      </c>
    </row>
    <row r="145">
      <c r="A145" s="2" t="n">
        <v>44771</v>
      </c>
      <c r="B145" t="n">
        <v>2651.056884765625</v>
      </c>
      <c r="C145" t="n">
        <v>2188.23046875</v>
      </c>
      <c r="D145" t="n">
        <v>748.54736328125</v>
      </c>
      <c r="E145" t="n">
        <v>368.3287963867188</v>
      </c>
      <c r="F145" t="n">
        <v>370.3857421875</v>
      </c>
      <c r="G145" t="n">
        <v>1532.244384765625</v>
      </c>
      <c r="I145" t="n">
        <v>1740.377319335938</v>
      </c>
      <c r="J145" t="n">
        <v>1552.90966796875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1577.4638671875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1545.735595703125</v>
      </c>
      <c r="I148" t="n">
        <v>1722.810302734375</v>
      </c>
      <c r="J148" t="n">
        <v>1507.057739257812</v>
      </c>
      <c r="K148" t="n">
        <v>6362.8798828125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791.2333984375</v>
      </c>
      <c r="E149" t="n">
        <v>374.6673889160156</v>
      </c>
      <c r="F149" t="n">
        <v>355.5516662597656</v>
      </c>
      <c r="G149" t="n">
        <v>1538.430053710938</v>
      </c>
      <c r="I149" t="n">
        <v>1713.473266601562</v>
      </c>
      <c r="J149" t="n">
        <v>1526.568481445312</v>
      </c>
      <c r="K149" t="n">
        <v>6348.76220703125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794.1737670898438</v>
      </c>
      <c r="E150" t="n">
        <v>376.0432434082031</v>
      </c>
      <c r="F150" t="n">
        <v>355.7450561523438</v>
      </c>
      <c r="G150" t="n">
        <v>1556.888916015625</v>
      </c>
      <c r="I150" t="n">
        <v>1720.548095703125</v>
      </c>
      <c r="J150" t="n">
        <v>1550.8056640625</v>
      </c>
      <c r="K150" t="n">
        <v>6529.115234375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373.6355590820312</v>
      </c>
      <c r="F151" t="n">
        <v>358.1631469726562</v>
      </c>
      <c r="G151" t="n">
        <v>1557.229858398438</v>
      </c>
      <c r="I151" t="n">
        <v>1761.168823242188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2684.241943359375</v>
      </c>
      <c r="C152" t="n">
        <v>2187.83740234375</v>
      </c>
      <c r="D152" t="n">
        <v>774.8646850585938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777.02099609375</v>
      </c>
      <c r="E153" t="n">
        <v>373.6355590820312</v>
      </c>
      <c r="F153" t="n">
        <v>360.3393859863281</v>
      </c>
      <c r="G153" t="n">
        <v>1568.329223632812</v>
      </c>
      <c r="I153" t="n">
        <v>1797.26513671875</v>
      </c>
      <c r="J153" t="n">
        <v>1635.880981445312</v>
      </c>
      <c r="K153" t="n">
        <v>6357.4833984375</v>
      </c>
    </row>
    <row r="154">
      <c r="A154" s="2" t="n">
        <v>44785</v>
      </c>
      <c r="B154" t="n">
        <v>2710.2568359375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2807.87353515625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2242.999755859375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854.5025634765625</v>
      </c>
      <c r="E158" t="n">
        <v>413.1905822753906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1533.091796875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2778.9033203125</v>
      </c>
      <c r="C160" t="n">
        <v>2255.67333984375</v>
      </c>
      <c r="D160" t="n">
        <v>815.9823608398438</v>
      </c>
      <c r="E160" t="n">
        <v>398.4496154785156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819.7069702148438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1666.227661132812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390.2929077148438</v>
      </c>
      <c r="F162" t="n">
        <v>364.3533935546875</v>
      </c>
      <c r="G162" t="n">
        <v>1592.6376953125</v>
      </c>
      <c r="I162" t="n">
        <v>1807.612915039062</v>
      </c>
      <c r="J162" t="n">
        <v>1661.9912109375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395.8945007324219</v>
      </c>
      <c r="F163" t="n">
        <v>367.5451965332031</v>
      </c>
      <c r="G163" t="n">
        <v>1642.038330078125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2248.354248046875</v>
      </c>
      <c r="D164" t="n">
        <v>819.8049926757812</v>
      </c>
      <c r="E164" t="n">
        <v>396.4841003417969</v>
      </c>
      <c r="F164" t="n">
        <v>357.7762451171875</v>
      </c>
      <c r="G164" t="n">
        <v>1631.060546875</v>
      </c>
      <c r="I164" t="n">
        <v>1811.078002929688</v>
      </c>
      <c r="J164" t="n">
        <v>1641.472045898438</v>
      </c>
      <c r="K164" t="n">
        <v>6269.9814453125</v>
      </c>
    </row>
    <row r="165">
      <c r="A165" s="2" t="n">
        <v>44803</v>
      </c>
      <c r="B165" t="n">
        <v>3161.2802734375</v>
      </c>
      <c r="C165" t="n">
        <v>2259.2587890625</v>
      </c>
      <c r="D165" t="n">
        <v>825.44091796875</v>
      </c>
      <c r="E165" t="n">
        <v>404.1494445800781</v>
      </c>
      <c r="F165" t="n">
        <v>377.2174377441406</v>
      </c>
      <c r="G165" t="n">
        <v>1645.370971679688</v>
      </c>
      <c r="I165" t="n">
        <v>1850.54345703125</v>
      </c>
      <c r="J165" t="n">
        <v>1662.077880859375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821.1771850585938</v>
      </c>
      <c r="E166" t="n">
        <v>402.7244873046875</v>
      </c>
      <c r="F166" t="n">
        <v>385.2453918457031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3264.128662109375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3186.9072265625</v>
      </c>
      <c r="C168" t="n">
        <v>2247.911865234375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1894.677490234375</v>
      </c>
      <c r="J168" t="n">
        <v>1691.934692382812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2288.976806640625</v>
      </c>
      <c r="D169" t="n">
        <v>833.4781494140625</v>
      </c>
      <c r="E169" t="n">
        <v>428.9634704589844</v>
      </c>
      <c r="F169" t="n">
        <v>382.2953796386719</v>
      </c>
      <c r="G169" t="n">
        <v>1688.890869140625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867.48974609375</v>
      </c>
      <c r="E171" t="n">
        <v>453.9248962402344</v>
      </c>
      <c r="F171" t="n">
        <v>384.1814880371094</v>
      </c>
      <c r="G171" t="n">
        <v>1734.763061523438</v>
      </c>
      <c r="I171" t="n">
        <v>1900.5009765625</v>
      </c>
      <c r="J171" t="n">
        <v>1699.399169921875</v>
      </c>
      <c r="K171" t="n">
        <v>6668.31787109375</v>
      </c>
    </row>
    <row r="172">
      <c r="A172" s="2" t="n">
        <v>44813</v>
      </c>
      <c r="B172" t="n">
        <v>3211.566162109375</v>
      </c>
      <c r="C172" t="n">
        <v>2324</v>
      </c>
      <c r="D172" t="n">
        <v>888.8571166992188</v>
      </c>
      <c r="E172" t="n">
        <v>446.8492736816406</v>
      </c>
      <c r="F172" t="n">
        <v>383.8913269042969</v>
      </c>
      <c r="G172" t="n">
        <v>1713.591186523438</v>
      </c>
      <c r="I172" t="n">
        <v>1876.773559570312</v>
      </c>
      <c r="J172" t="n">
        <v>1686.026733398438</v>
      </c>
      <c r="K172" t="n">
        <v>6537.2578125</v>
      </c>
    </row>
    <row r="173">
      <c r="A173" s="2" t="n">
        <v>44816</v>
      </c>
      <c r="B173" t="n">
        <v>3226.051025390625</v>
      </c>
      <c r="C173" t="n">
        <v>2456.87158203125</v>
      </c>
      <c r="D173" t="n">
        <v>919.879150390625</v>
      </c>
      <c r="E173" t="n">
        <v>467.4375305175781</v>
      </c>
      <c r="F173" t="n">
        <v>383.8913269042969</v>
      </c>
      <c r="G173" t="n">
        <v>1733.390747070312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3254.39208984375</v>
      </c>
      <c r="C174" t="n">
        <v>2527.556396484375</v>
      </c>
      <c r="D174" t="n">
        <v>929.9747924804688</v>
      </c>
      <c r="E174" t="n">
        <v>478.1001892089844</v>
      </c>
      <c r="F174" t="n">
        <v>395.3529357910156</v>
      </c>
      <c r="G174" t="n">
        <v>1754.17041015625</v>
      </c>
      <c r="I174" t="n">
        <v>1916.816528320312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3186.37451171875</v>
      </c>
      <c r="C175" t="n">
        <v>2694.959716796875</v>
      </c>
      <c r="D175" t="n">
        <v>929.043701171875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3194.416259765625</v>
      </c>
      <c r="C176" t="n">
        <v>2699.380859375</v>
      </c>
      <c r="D176" t="n">
        <v>949.3330078125</v>
      </c>
      <c r="E176" t="n">
        <v>529.4480590820312</v>
      </c>
      <c r="F176" t="n">
        <v>397.5291442871094</v>
      </c>
      <c r="G176" t="n">
        <v>1772.450927734375</v>
      </c>
      <c r="I176" t="n">
        <v>1884.233520507812</v>
      </c>
      <c r="J176" t="n">
        <v>1764.473388671875</v>
      </c>
      <c r="K176" t="n">
        <v>6543.42529296875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507.7787780761719</v>
      </c>
      <c r="F177" t="n">
        <v>376.3469543457031</v>
      </c>
      <c r="G177" t="n">
        <v>1710.013549804688</v>
      </c>
      <c r="I177" t="n">
        <v>1848.13720703125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555.1465454101562</v>
      </c>
      <c r="F178" t="n">
        <v>372.5264282226562</v>
      </c>
      <c r="G178" t="n">
        <v>1714.66943359375</v>
      </c>
      <c r="I178" t="n">
        <v>1839.185180664062</v>
      </c>
      <c r="J178" t="n">
        <v>1705.2783203125</v>
      </c>
      <c r="K178" t="n">
        <v>6225.21875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950.9992065429688</v>
      </c>
      <c r="E179" t="n">
        <v>564.4332885742188</v>
      </c>
      <c r="F179" t="n">
        <v>379.1035461425781</v>
      </c>
      <c r="G179" t="n">
        <v>1707.1220703125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914.390380859375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524.8292236328125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895.6692504882812</v>
      </c>
      <c r="E182" t="n">
        <v>530.0376586914062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846.269287109375</v>
      </c>
      <c r="E183" t="n">
        <v>502.3737487792969</v>
      </c>
      <c r="F183" t="n">
        <v>340.5113220214844</v>
      </c>
      <c r="G183" t="n">
        <v>1632.432861328125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1649.144775390625</v>
      </c>
      <c r="I184" t="n">
        <v>1772.286376953125</v>
      </c>
      <c r="J184" t="n">
        <v>1570.575927734375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1556.367797851562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2332.30126953125</v>
      </c>
      <c r="D186" t="n">
        <v>800.2018432617188</v>
      </c>
      <c r="E186" t="n">
        <v>497.6074523925781</v>
      </c>
      <c r="F186" t="n">
        <v>339.1088562011719</v>
      </c>
      <c r="G186" t="n">
        <v>1622.973999023438</v>
      </c>
      <c r="I186" t="n">
        <v>1747.54833984375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2373.169921875</v>
      </c>
      <c r="D187" t="n">
        <v>804.3674926757812</v>
      </c>
      <c r="E187" t="n">
        <v>506.6977233886719</v>
      </c>
      <c r="F187" t="n">
        <v>345.0089111328125</v>
      </c>
      <c r="G187" t="n">
        <v>1641.646362304688</v>
      </c>
      <c r="I187" t="n">
        <v>1778.543090820312</v>
      </c>
      <c r="J187" t="n">
        <v>1597.060913085938</v>
      </c>
      <c r="K187" t="n">
        <v>6027.90576171875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1604.007446289062</v>
      </c>
      <c r="I188" t="n">
        <v>1751.206176757812</v>
      </c>
      <c r="J188" t="n">
        <v>1560.287353515625</v>
      </c>
      <c r="K188" t="n">
        <v>6015.8115234375</v>
      </c>
    </row>
    <row r="189">
      <c r="A189" s="2" t="n">
        <v>44838</v>
      </c>
      <c r="B189" t="n">
        <v>2984.988525390625</v>
      </c>
      <c r="C189" t="n">
        <v>2318.154541015625</v>
      </c>
      <c r="D189" t="n">
        <v>806.7197875976562</v>
      </c>
      <c r="E189" t="n">
        <v>483.7017822265625</v>
      </c>
      <c r="F189" t="n">
        <v>347.3302612304688</v>
      </c>
      <c r="G189" t="n">
        <v>1650.516967773438</v>
      </c>
      <c r="I189" t="n">
        <v>1801.500366210938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2339.865966796875</v>
      </c>
      <c r="D190" t="n">
        <v>807.7490234375</v>
      </c>
      <c r="E190" t="n">
        <v>498.14794921875</v>
      </c>
      <c r="F190" t="n">
        <v>355.309814453125</v>
      </c>
      <c r="G190" t="n">
        <v>1649.732788085938</v>
      </c>
      <c r="I190" t="n">
        <v>1841.350952148438</v>
      </c>
      <c r="J190" t="n">
        <v>1614.15087890625</v>
      </c>
      <c r="K190" t="n">
        <v>6058.8876953125</v>
      </c>
    </row>
    <row r="191">
      <c r="A191" s="2" t="n">
        <v>44841</v>
      </c>
      <c r="B191" t="n">
        <v>3193.593505859375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1625.18896484375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1599.3955078125</v>
      </c>
      <c r="K192" t="n">
        <v>5926.52587890625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781.52978515625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1571.440673828125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2276.058349609375</v>
      </c>
      <c r="D194" t="n">
        <v>787.9498291015625</v>
      </c>
      <c r="E194" t="n">
        <v>496.7230224609375</v>
      </c>
      <c r="F194" t="n">
        <v>354.8262329101562</v>
      </c>
      <c r="G194" t="n">
        <v>1638.509887695312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2214.264404296875</v>
      </c>
      <c r="D195" t="n">
        <v>769.1798095703125</v>
      </c>
      <c r="E195" t="n">
        <v>488.271484375</v>
      </c>
      <c r="F195" t="n">
        <v>350.6671447753906</v>
      </c>
      <c r="G195" t="n">
        <v>1646.449096679688</v>
      </c>
      <c r="I195" t="n">
        <v>1805.928344726562</v>
      </c>
      <c r="J195" t="n">
        <v>1579.337158203125</v>
      </c>
      <c r="K195" t="n">
        <v>5957.21923828125</v>
      </c>
    </row>
    <row r="196">
      <c r="A196" s="2" t="n">
        <v>44848</v>
      </c>
      <c r="B196" t="n">
        <v>3094.958740234375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5967.0966796875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2180.2236328125</v>
      </c>
      <c r="D198" t="n">
        <v>793.8797607421875</v>
      </c>
      <c r="E198" t="n">
        <v>499.0816040039062</v>
      </c>
      <c r="F198" t="n">
        <v>353.6655578613281</v>
      </c>
      <c r="G198" t="n">
        <v>1654.780639648438</v>
      </c>
      <c r="I198" t="n">
        <v>1846.308227539062</v>
      </c>
      <c r="J198" t="n">
        <v>1627.55224609375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501.8823852539062</v>
      </c>
      <c r="F199" t="n">
        <v>358.1631469726562</v>
      </c>
      <c r="G199" t="n">
        <v>1650.9580078125</v>
      </c>
      <c r="I199" t="n">
        <v>1833.602172851562</v>
      </c>
      <c r="J199" t="n">
        <v>1663.374755859375</v>
      </c>
      <c r="K199" t="n">
        <v>6166.00048828125</v>
      </c>
    </row>
    <row r="200">
      <c r="A200" s="2" t="n">
        <v>44854</v>
      </c>
      <c r="B200" t="n">
        <v>3035.37158203125</v>
      </c>
      <c r="C200" t="n">
        <v>2247.371826171875</v>
      </c>
      <c r="D200" t="n">
        <v>803.7793579101562</v>
      </c>
      <c r="E200" t="n">
        <v>508.761474609375</v>
      </c>
      <c r="F200" t="n">
        <v>361.1615600585938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789.5181274414062</v>
      </c>
      <c r="E202" t="n">
        <v>507.9753723144531</v>
      </c>
      <c r="F202" t="n">
        <v>357.6795043945312</v>
      </c>
      <c r="G202" t="n">
        <v>1665.366577148438</v>
      </c>
      <c r="I202" t="n">
        <v>1838.270629882812</v>
      </c>
      <c r="J202" t="n">
        <v>1624.1513671875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784.4702758789062</v>
      </c>
      <c r="E203" t="n">
        <v>504.2409057617188</v>
      </c>
      <c r="F203" t="n">
        <v>357.6311950683594</v>
      </c>
      <c r="G203" t="n">
        <v>1680.706176757812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1890.538330078125</v>
      </c>
      <c r="J204" t="n">
        <v>1659.858764648438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804.0243530273438</v>
      </c>
      <c r="E205" t="n">
        <v>511.1200561523438</v>
      </c>
      <c r="F205" t="n">
        <v>371.9944458007812</v>
      </c>
      <c r="G205" t="n">
        <v>1650.81103515625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523.7481689453125</v>
      </c>
      <c r="F206" t="n">
        <v>372.864990234375</v>
      </c>
      <c r="G206" t="n">
        <v>1687.567504882812</v>
      </c>
      <c r="I206" t="n">
        <v>1947.378051757812</v>
      </c>
      <c r="J206" t="n">
        <v>1686.286254882812</v>
      </c>
      <c r="K206" t="n">
        <v>6471.05322265625</v>
      </c>
    </row>
    <row r="207">
      <c r="A207" s="2" t="n">
        <v>44866</v>
      </c>
      <c r="B207" t="n">
        <v>3054.119384765625</v>
      </c>
      <c r="C207" t="n">
        <v>2385.351806640625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1697.612182617188</v>
      </c>
      <c r="K207" t="n">
        <v>6573.15478515625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535.5901489257812</v>
      </c>
      <c r="F208" t="n">
        <v>372.5264282226562</v>
      </c>
      <c r="G208" t="n">
        <v>1725.157348632812</v>
      </c>
      <c r="I208" t="n">
        <v>1937.945190429688</v>
      </c>
      <c r="J208" t="n">
        <v>1676.602783203125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817.3056030273438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1666.66015625</v>
      </c>
      <c r="K209" t="n">
        <v>6483.86962890625</v>
      </c>
    </row>
    <row r="210">
      <c r="A210" s="2" t="n">
        <v>44869</v>
      </c>
      <c r="B210" t="n">
        <v>3119.7626953125</v>
      </c>
      <c r="C210" t="n">
        <v>2437.075927734375</v>
      </c>
      <c r="D210" t="n">
        <v>845.7792358398438</v>
      </c>
      <c r="E210" t="n">
        <v>548.955322265625</v>
      </c>
      <c r="F210" t="n">
        <v>374.6058959960938</v>
      </c>
      <c r="G210" t="n">
        <v>1730.107177734375</v>
      </c>
      <c r="I210" t="n">
        <v>1939.677490234375</v>
      </c>
      <c r="J210" t="n">
        <v>1713.722290039062</v>
      </c>
      <c r="K210" t="n">
        <v>6642.68359375</v>
      </c>
    </row>
    <row r="211">
      <c r="A211" s="2" t="n">
        <v>44872</v>
      </c>
      <c r="B211" t="n">
        <v>3160.892333984375</v>
      </c>
      <c r="C211" t="n">
        <v>2441.251220703125</v>
      </c>
      <c r="D211" t="n">
        <v>836.0756225585938</v>
      </c>
      <c r="E211" t="n">
        <v>558.2913208007812</v>
      </c>
      <c r="F211" t="n">
        <v>384.7618103027344</v>
      </c>
      <c r="G211" t="n">
        <v>1740.007080078125</v>
      </c>
      <c r="I211" t="n">
        <v>1942.132080078125</v>
      </c>
      <c r="J211" t="n">
        <v>1691.934692382812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2395.470703125</v>
      </c>
      <c r="D212" t="n">
        <v>873.1256103515625</v>
      </c>
      <c r="E212" t="n">
        <v>554.7534790039062</v>
      </c>
      <c r="F212" t="n">
        <v>384.0364074707031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3068.41064453125</v>
      </c>
      <c r="C213" t="n">
        <v>2350.181640625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2348.609619140625</v>
      </c>
      <c r="D214" t="n">
        <v>876.7521362304688</v>
      </c>
      <c r="E214" t="n">
        <v>547.9234008789062</v>
      </c>
      <c r="F214" t="n">
        <v>387.4216918945312</v>
      </c>
      <c r="G214" t="n">
        <v>1674.580200195312</v>
      </c>
      <c r="I214" t="n">
        <v>1935.8271484375</v>
      </c>
      <c r="J214" t="n">
        <v>1681.444458007812</v>
      </c>
      <c r="K214" t="n">
        <v>6565.734375</v>
      </c>
    </row>
    <row r="215">
      <c r="A215" s="2" t="n">
        <v>44879</v>
      </c>
      <c r="B215" t="n">
        <v>2931.1181640625</v>
      </c>
      <c r="C215" t="n">
        <v>2392.62158203125</v>
      </c>
      <c r="D215" t="n">
        <v>877.2913208007812</v>
      </c>
      <c r="E215" t="n">
        <v>570.2806396484375</v>
      </c>
      <c r="F215" t="n">
        <v>393.1766662597656</v>
      </c>
      <c r="G215" t="n">
        <v>1713.836181640625</v>
      </c>
      <c r="I215" t="n">
        <v>1924.950439453125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888.90625</v>
      </c>
      <c r="E216" t="n">
        <v>576.3245239257812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869.7440185546875</v>
      </c>
      <c r="E217" t="n">
        <v>567.234130859375</v>
      </c>
      <c r="F217" t="n">
        <v>388.0987243652344</v>
      </c>
      <c r="G217" t="n">
        <v>1693.252563476562</v>
      </c>
      <c r="I217" t="n">
        <v>1928.608032226562</v>
      </c>
      <c r="J217" t="n">
        <v>1660.060424804688</v>
      </c>
      <c r="K217" t="n">
        <v>6660.9453125</v>
      </c>
    </row>
    <row r="218">
      <c r="A218" s="2" t="n">
        <v>44882</v>
      </c>
      <c r="B218" t="n">
        <v>3025.10107421875</v>
      </c>
      <c r="C218" t="n">
        <v>2405.098388671875</v>
      </c>
      <c r="D218" t="n">
        <v>873.174560546875</v>
      </c>
      <c r="E218" t="n">
        <v>564.2860107421875</v>
      </c>
      <c r="F218" t="n">
        <v>389.6946411132812</v>
      </c>
      <c r="G218" t="n">
        <v>1676.736572265625</v>
      </c>
      <c r="I218" t="n">
        <v>1953.5869140625</v>
      </c>
      <c r="J218" t="n">
        <v>1654.181396484375</v>
      </c>
      <c r="K218" t="n">
        <v>6622.25439453125</v>
      </c>
    </row>
    <row r="219">
      <c r="A219" s="2" t="n">
        <v>44883</v>
      </c>
      <c r="B219" t="n">
        <v>2996.47021484375</v>
      </c>
      <c r="C219" t="n">
        <v>2417.427490234375</v>
      </c>
      <c r="D219" t="n">
        <v>871.2633056640625</v>
      </c>
      <c r="E219" t="n">
        <v>564.1876831054688</v>
      </c>
      <c r="F219" t="n">
        <v>387.2765808105469</v>
      </c>
      <c r="G219" t="n">
        <v>1674.972290039062</v>
      </c>
      <c r="I219" t="n">
        <v>1948.677612304688</v>
      </c>
      <c r="J219" t="n">
        <v>1635.967407226562</v>
      </c>
      <c r="K219" t="n">
        <v>6566.93896484375</v>
      </c>
    </row>
    <row r="220">
      <c r="A220" s="2" t="n">
        <v>44886</v>
      </c>
      <c r="B220" t="n">
        <v>2987.071533203125</v>
      </c>
      <c r="C220" t="n">
        <v>2413.547119140625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1936.164306640625</v>
      </c>
      <c r="J220" t="n">
        <v>1620.549072265625</v>
      </c>
      <c r="K220" t="n">
        <v>6509.50341796875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556.080078125</v>
      </c>
      <c r="F221" t="n">
        <v>377.89453125</v>
      </c>
      <c r="G221" t="n">
        <v>1666.003784179688</v>
      </c>
      <c r="I221" t="n">
        <v>1953.827392578125</v>
      </c>
      <c r="J221" t="n">
        <v>1615.908935546875</v>
      </c>
      <c r="K221" t="n">
        <v>6594.49951171875</v>
      </c>
    </row>
    <row r="222">
      <c r="A222" s="2" t="n">
        <v>44888</v>
      </c>
      <c r="B222" t="n">
        <v>3002.91357421875</v>
      </c>
      <c r="C222" t="n">
        <v>2415.659423828125</v>
      </c>
      <c r="D222" t="n">
        <v>856.266845703125</v>
      </c>
      <c r="E222" t="n">
        <v>553.1810913085938</v>
      </c>
      <c r="F222" t="n">
        <v>378.7650146484375</v>
      </c>
      <c r="G222" t="n">
        <v>1668.797241210938</v>
      </c>
      <c r="I222" t="n">
        <v>1949.20703125</v>
      </c>
      <c r="J222" t="n">
        <v>1596.455810546875</v>
      </c>
      <c r="K222" t="n">
        <v>6576.189453125</v>
      </c>
    </row>
    <row r="223">
      <c r="A223" s="2" t="n">
        <v>44889</v>
      </c>
      <c r="B223" t="n">
        <v>3027.765869140625</v>
      </c>
      <c r="C223" t="n">
        <v>2418.066650390625</v>
      </c>
      <c r="D223" t="n">
        <v>859.25634765625</v>
      </c>
      <c r="E223" t="n">
        <v>548.21826171875</v>
      </c>
      <c r="F223" t="n">
        <v>379.2969970703125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1593.544921875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2518.174560546875</v>
      </c>
      <c r="D227" t="n">
        <v>863.5200805664062</v>
      </c>
      <c r="E227" t="n">
        <v>560.8955688476562</v>
      </c>
      <c r="F227" t="n">
        <v>389.4528503417969</v>
      </c>
      <c r="G227" t="n">
        <v>1724.863159179688</v>
      </c>
      <c r="I227" t="n">
        <v>1997.19140625</v>
      </c>
      <c r="J227" t="n">
        <v>1599.453125</v>
      </c>
      <c r="K227" t="n">
        <v>6819.9521484375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570.91943359375</v>
      </c>
      <c r="F228" t="n">
        <v>399.1734619140625</v>
      </c>
      <c r="G228" t="n">
        <v>1764.266357421875</v>
      </c>
      <c r="I228" t="n">
        <v>2025.490844726562</v>
      </c>
      <c r="J228" t="n">
        <v>1599.453125</v>
      </c>
      <c r="K228" t="n">
        <v>7009.7978515625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870.5772705078125</v>
      </c>
      <c r="E229" t="n">
        <v>567.9712524414062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2883.060302734375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1593.19921875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878.6635131835938</v>
      </c>
      <c r="E231" t="n">
        <v>570.9685668945312</v>
      </c>
      <c r="F231" t="n">
        <v>400.8177490234375</v>
      </c>
      <c r="G231" t="n">
        <v>1789.848876953125</v>
      </c>
      <c r="I231" t="n">
        <v>2015.143310546875</v>
      </c>
      <c r="J231" t="n">
        <v>1592.997314453125</v>
      </c>
      <c r="K231" t="n">
        <v>6979.00732421875</v>
      </c>
    </row>
    <row r="232">
      <c r="A232" s="2" t="n">
        <v>44902</v>
      </c>
      <c r="B232" t="n">
        <v>2876.71435546875</v>
      </c>
      <c r="C232" t="n">
        <v>2560.123291015625</v>
      </c>
      <c r="D232" t="n">
        <v>869.1559448242188</v>
      </c>
      <c r="E232" t="n">
        <v>571.9512939453125</v>
      </c>
      <c r="F232" t="n">
        <v>395.1111145019531</v>
      </c>
      <c r="G232" t="n">
        <v>1772.352783203125</v>
      </c>
      <c r="I232" t="n">
        <v>2044.501708984375</v>
      </c>
      <c r="J232" t="n">
        <v>1674.6142578125</v>
      </c>
      <c r="K232" t="n">
        <v>6902.05810546875</v>
      </c>
    </row>
    <row r="233">
      <c r="A233" s="2" t="n">
        <v>44903</v>
      </c>
      <c r="B233" t="n">
        <v>2895.414306640625</v>
      </c>
      <c r="C233" t="n">
        <v>2575.154541015625</v>
      </c>
      <c r="D233" t="n">
        <v>875.1839599609375</v>
      </c>
      <c r="E233" t="n">
        <v>577.6019897460938</v>
      </c>
      <c r="F233" t="n">
        <v>391.677490234375</v>
      </c>
      <c r="G233" t="n">
        <v>1776.518432617188</v>
      </c>
      <c r="I233" t="n">
        <v>2086.56591796875</v>
      </c>
      <c r="J233" t="n">
        <v>1697.9580078125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389.0659484863281</v>
      </c>
      <c r="G234" t="n">
        <v>1764.217407226562</v>
      </c>
      <c r="I234" t="n">
        <v>2073.427001953125</v>
      </c>
      <c r="J234" t="n">
        <v>1710.148803710938</v>
      </c>
      <c r="K234" t="n">
        <v>6820.33837890625</v>
      </c>
    </row>
    <row r="235">
      <c r="A235" s="2" t="n">
        <v>44907</v>
      </c>
      <c r="B235" t="n">
        <v>2898.369384765625</v>
      </c>
      <c r="C235" t="n">
        <v>2595.93212890625</v>
      </c>
      <c r="D235" t="n">
        <v>863.8140869140625</v>
      </c>
      <c r="E235" t="n">
        <v>574.9486694335938</v>
      </c>
      <c r="F235" t="n">
        <v>389.501220703125</v>
      </c>
      <c r="G235" t="n">
        <v>1779.312133789062</v>
      </c>
      <c r="I235" t="n">
        <v>2082.715576171875</v>
      </c>
      <c r="J235" t="n">
        <v>1751.274291992188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387.2282104492188</v>
      </c>
      <c r="G236" t="n">
        <v>1774.901245117188</v>
      </c>
      <c r="I236" t="n">
        <v>2091.5712890625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882.6820678710938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1745.5390625</v>
      </c>
      <c r="K237" t="n">
        <v>6936.12353515625</v>
      </c>
    </row>
    <row r="238">
      <c r="A238" s="2" t="n">
        <v>44910</v>
      </c>
      <c r="B238" t="n">
        <v>2839.07275390625</v>
      </c>
      <c r="C238" t="n">
        <v>2589.15380859375</v>
      </c>
      <c r="D238" t="n">
        <v>866.4114990234375</v>
      </c>
      <c r="E238" t="n">
        <v>551.510498046875</v>
      </c>
      <c r="F238" t="n">
        <v>386.5995483398438</v>
      </c>
      <c r="G238" t="n">
        <v>1751.474975585938</v>
      </c>
      <c r="I238" t="n">
        <v>2096.047119140625</v>
      </c>
      <c r="J238" t="n">
        <v>1709.860473632812</v>
      </c>
      <c r="K238" t="n">
        <v>6855.51171875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843.3777465820312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875.1349487304688</v>
      </c>
      <c r="E240" t="n">
        <v>554.1146240234375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2833.888671875</v>
      </c>
      <c r="C241" t="n">
        <v>2546.909912109375</v>
      </c>
      <c r="D241" t="n">
        <v>866.70556640625</v>
      </c>
      <c r="E241" t="n">
        <v>550.4293212890625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6840.189453125</v>
      </c>
    </row>
    <row r="242">
      <c r="A242" s="2" t="n">
        <v>44916</v>
      </c>
      <c r="B242" t="n">
        <v>2752.646484375</v>
      </c>
      <c r="C242" t="n">
        <v>2496.266357421875</v>
      </c>
      <c r="D242" t="n">
        <v>840.6334228515625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1662.567749023438</v>
      </c>
      <c r="K242" t="n">
        <v>6698.240234375</v>
      </c>
    </row>
    <row r="243">
      <c r="A243" s="2" t="n">
        <v>44917</v>
      </c>
      <c r="B243" t="n">
        <v>2715.634521484375</v>
      </c>
      <c r="C243" t="n">
        <v>2469.495849609375</v>
      </c>
      <c r="D243" t="n">
        <v>839.8983154296875</v>
      </c>
      <c r="E243" t="n">
        <v>523.6498413085938</v>
      </c>
      <c r="F243" t="n">
        <v>365.4656982421875</v>
      </c>
      <c r="G243" t="n">
        <v>1710.258544921875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2597.38037109375</v>
      </c>
      <c r="C244" t="n">
        <v>2332.3505859375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1606.513916015625</v>
      </c>
      <c r="K244" t="n">
        <v>6658.43994140625</v>
      </c>
    </row>
    <row r="245">
      <c r="A245" s="2" t="n">
        <v>44921</v>
      </c>
      <c r="B245" t="n">
        <v>2639.91455078125</v>
      </c>
      <c r="C245" t="n">
        <v>2381.02880859375</v>
      </c>
      <c r="D245" t="n">
        <v>790.0570678710938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800.9369506835938</v>
      </c>
      <c r="E246" t="n">
        <v>514.2648315429688</v>
      </c>
      <c r="F246" t="n">
        <v>359.08203125</v>
      </c>
      <c r="G246" t="n">
        <v>1704.916625976562</v>
      </c>
      <c r="I246" t="n">
        <v>2044.598266601562</v>
      </c>
      <c r="J246" t="n">
        <v>1644.382690429688</v>
      </c>
      <c r="K246" t="n">
        <v>6849.05615234375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1717.805908203125</v>
      </c>
      <c r="I247" t="n">
        <v>2041.710205078125</v>
      </c>
      <c r="J247" t="n">
        <v>1649.137817382812</v>
      </c>
      <c r="K247" t="n">
        <v>6797.595703125</v>
      </c>
    </row>
    <row r="248">
      <c r="A248" s="2" t="n">
        <v>44924</v>
      </c>
      <c r="B248" t="n">
        <v>2600.722412109375</v>
      </c>
      <c r="C248" t="n">
        <v>2404.803955078125</v>
      </c>
      <c r="D248" t="n">
        <v>803.2892456054688</v>
      </c>
      <c r="E248" t="n">
        <v>513.7242431640625</v>
      </c>
      <c r="F248" t="n">
        <v>361.2098999023438</v>
      </c>
      <c r="G248" t="n">
        <v>1718.002197265625</v>
      </c>
      <c r="I248" t="n">
        <v>2031.891723632812</v>
      </c>
      <c r="J248" t="n">
        <v>1626.802734375</v>
      </c>
      <c r="K248" t="n">
        <v>6728.595703125</v>
      </c>
    </row>
    <row r="249">
      <c r="A249" s="2" t="n">
        <v>44925</v>
      </c>
      <c r="B249" t="n">
        <v>2599.559814453125</v>
      </c>
      <c r="C249" t="n">
        <v>2398.663818359375</v>
      </c>
      <c r="D249" t="n">
        <v>801.8679809570312</v>
      </c>
      <c r="E249" t="n">
        <v>515.051025390625</v>
      </c>
      <c r="F249" t="n">
        <v>362.7091369628906</v>
      </c>
      <c r="G249" t="n">
        <v>1689.33203125</v>
      </c>
      <c r="I249" t="n">
        <v>2007.731323242188</v>
      </c>
      <c r="J249" t="n">
        <v>1629.108276367188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517.4096069335938</v>
      </c>
      <c r="F250" t="n">
        <v>367.6903076171875</v>
      </c>
      <c r="G250" t="n">
        <v>1696.977294921875</v>
      </c>
      <c r="I250" t="n">
        <v>2011.244750976562</v>
      </c>
      <c r="J250" t="n">
        <v>1630.232421875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804.1715087890625</v>
      </c>
      <c r="E251" t="n">
        <v>521.78271484375</v>
      </c>
      <c r="F251" t="n">
        <v>367.5935668945312</v>
      </c>
      <c r="G251" t="n">
        <v>1683.009765625</v>
      </c>
      <c r="I251" t="n">
        <v>2010.763305664062</v>
      </c>
      <c r="J251" t="n">
        <v>1635.477294921875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2366.931884765625</v>
      </c>
      <c r="D252" t="n">
        <v>793.9288330078125</v>
      </c>
      <c r="E252" t="n">
        <v>509.8916015625</v>
      </c>
      <c r="F252" t="n">
        <v>359.662353515625</v>
      </c>
      <c r="G252" t="n">
        <v>1656.789916992188</v>
      </c>
      <c r="I252" t="n">
        <v>1993.05224609375</v>
      </c>
      <c r="J252" t="n">
        <v>1622.796875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2397.2880859375</v>
      </c>
      <c r="D253" t="n">
        <v>803.3383178710938</v>
      </c>
      <c r="E253" t="n">
        <v>515.6898193359375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6728.595703125</v>
      </c>
    </row>
    <row r="255">
      <c r="A255" s="2" t="n">
        <v>44935</v>
      </c>
      <c r="B255" t="n">
        <v>2773.090087890625</v>
      </c>
      <c r="C255" t="n">
        <v>2421.308349609375</v>
      </c>
      <c r="D255" t="n">
        <v>800.4468383789062</v>
      </c>
      <c r="E255" t="n">
        <v>515.6898193359375</v>
      </c>
      <c r="F255" t="n">
        <v>361.6935424804688</v>
      </c>
      <c r="G255" t="n">
        <v>1640.421264648438</v>
      </c>
      <c r="I255" t="n">
        <v>2042.287841796875</v>
      </c>
      <c r="J255" t="n">
        <v>1673.634399414062</v>
      </c>
      <c r="K255" t="n">
        <v>6779.333984375</v>
      </c>
    </row>
    <row r="256">
      <c r="A256" s="2" t="n">
        <v>44936</v>
      </c>
      <c r="B256" t="n">
        <v>2753.2763671875</v>
      </c>
      <c r="C256" t="n">
        <v>2376.411865234375</v>
      </c>
      <c r="D256" t="n">
        <v>780.5986328125</v>
      </c>
      <c r="E256" t="n">
        <v>505.5676574707031</v>
      </c>
      <c r="F256" t="n">
        <v>360.822998046875</v>
      </c>
      <c r="G256" t="n">
        <v>1618.269165039062</v>
      </c>
      <c r="I256" t="n">
        <v>2027.801025390625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2810.00537109375</v>
      </c>
      <c r="C257" t="n">
        <v>2352.833984375</v>
      </c>
      <c r="D257" t="n">
        <v>780.6475830078125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6766.90283203125</v>
      </c>
    </row>
    <row r="258">
      <c r="A258" s="2" t="n">
        <v>44938</v>
      </c>
      <c r="B258" t="n">
        <v>2823.521728515625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509.6950988769531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6985.6083984375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771.4342041015625</v>
      </c>
      <c r="E260" t="n">
        <v>508.0736083984375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769.1798095703125</v>
      </c>
      <c r="E261" t="n">
        <v>508.56494140625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511.4640502929688</v>
      </c>
      <c r="F262" t="n">
        <v>364.0632019042969</v>
      </c>
      <c r="G262" t="n">
        <v>1643.263671875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6950.38623046875</v>
      </c>
    </row>
    <row r="264">
      <c r="A264" s="2" t="n">
        <v>44946</v>
      </c>
      <c r="B264" t="n">
        <v>2842.51171875</v>
      </c>
      <c r="C264" t="n">
        <v>2314.176025390625</v>
      </c>
      <c r="D264" t="n">
        <v>759.0841674804688</v>
      </c>
      <c r="E264" t="n">
        <v>508.8106689453125</v>
      </c>
      <c r="F264" t="n">
        <v>357.1959228515625</v>
      </c>
      <c r="G264" t="n">
        <v>1622.532958984375</v>
      </c>
      <c r="I264" t="n">
        <v>2165.737548828125</v>
      </c>
      <c r="J264" t="n">
        <v>1764.271606445312</v>
      </c>
      <c r="K264" t="n">
        <v>6916.46435546875</v>
      </c>
    </row>
    <row r="265">
      <c r="A265" s="2" t="n">
        <v>44949</v>
      </c>
      <c r="B265" t="n">
        <v>2856.02783203125</v>
      </c>
      <c r="C265" t="n">
        <v>2282.59130859375</v>
      </c>
      <c r="D265" t="n">
        <v>753.791259765625</v>
      </c>
      <c r="E265" t="n">
        <v>492.4480895996094</v>
      </c>
      <c r="F265" t="n">
        <v>357.4377136230469</v>
      </c>
      <c r="G265" t="n">
        <v>1598.959716796875</v>
      </c>
      <c r="I265" t="n">
        <v>2149.903076171875</v>
      </c>
      <c r="J265" t="n">
        <v>1762.888427734375</v>
      </c>
      <c r="K265" t="n">
        <v>6600.95654296875</v>
      </c>
    </row>
    <row r="266">
      <c r="A266" s="2" t="n">
        <v>44950</v>
      </c>
      <c r="B266" t="n">
        <v>2853.460693359375</v>
      </c>
      <c r="C266" t="n">
        <v>2294.625732421875</v>
      </c>
      <c r="D266" t="n">
        <v>746.0969848632812</v>
      </c>
      <c r="E266" t="n">
        <v>490.3352355957031</v>
      </c>
      <c r="F266" t="n">
        <v>352.9401245117188</v>
      </c>
      <c r="G266" t="n">
        <v>1571.416748046875</v>
      </c>
      <c r="I266" t="n">
        <v>2124.876220703125</v>
      </c>
      <c r="J266" t="n">
        <v>1751.072387695312</v>
      </c>
      <c r="K266" t="n">
        <v>6562.3623046875</v>
      </c>
    </row>
    <row r="267">
      <c r="A267" s="2" t="n">
        <v>44951</v>
      </c>
      <c r="B267" t="n">
        <v>2783.990234375</v>
      </c>
      <c r="C267" t="n">
        <v>2127.615234375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1726.460693359375</v>
      </c>
      <c r="K267" t="n">
        <v>6461.56103515625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585.10595703125</v>
      </c>
      <c r="E268" t="n">
        <v>373.8812255859375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585.1548461914062</v>
      </c>
      <c r="E269" t="n">
        <v>380.8095092773438</v>
      </c>
      <c r="F269" t="n">
        <v>341.5752563476562</v>
      </c>
      <c r="G269" t="n">
        <v>1566.907958984375</v>
      </c>
      <c r="I269" t="n">
        <v>2033.817016601562</v>
      </c>
      <c r="J269" t="n">
        <v>1681.358032226562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1933.686767578125</v>
      </c>
      <c r="D270" t="n">
        <v>600.494384765625</v>
      </c>
      <c r="E270" t="n">
        <v>394.2729797363281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328.33154296875</v>
      </c>
      <c r="F271" t="n">
        <v>337.5612487792969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453.2745056152344</v>
      </c>
      <c r="E272" t="n">
        <v>346.4629211425781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367.1495361328125</v>
      </c>
      <c r="F273" t="n">
        <v>341.9137573242188</v>
      </c>
      <c r="G273" t="n">
        <v>1584.306030273438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2840.816162109375</v>
      </c>
      <c r="C274" t="n">
        <v>1934.914916992188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2929.470703125</v>
      </c>
      <c r="C275" t="n">
        <v>1958.984008789062</v>
      </c>
      <c r="D275" t="n">
        <v>542.1749877929688</v>
      </c>
      <c r="E275" t="n">
        <v>377.4190368652344</v>
      </c>
      <c r="F275" t="n">
        <v>345.4441223144531</v>
      </c>
      <c r="G275" t="n">
        <v>1584.257080078125</v>
      </c>
      <c r="I275" t="n">
        <v>2084.255615234375</v>
      </c>
      <c r="J275" t="n">
        <v>1807.769897460938</v>
      </c>
      <c r="K275" t="n">
        <v>6814.94091796875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587.3602294921875</v>
      </c>
      <c r="E276" t="n">
        <v>378.0086975097656</v>
      </c>
      <c r="F276" t="n">
        <v>348.4909057617188</v>
      </c>
      <c r="G276" t="n">
        <v>1604.105590820312</v>
      </c>
      <c r="I276" t="n">
        <v>2051.09521484375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3030.76904296875</v>
      </c>
      <c r="C277" t="n">
        <v>1882.306274414062</v>
      </c>
      <c r="D277" t="n">
        <v>570.7465209960938</v>
      </c>
      <c r="E277" t="n">
        <v>351.6222839355469</v>
      </c>
      <c r="F277" t="n">
        <v>345.0089111328125</v>
      </c>
      <c r="G277" t="n">
        <v>1610.868896484375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3067.829833984375</v>
      </c>
      <c r="C278" t="n">
        <v>1847.33251953125</v>
      </c>
      <c r="D278" t="n">
        <v>572.3638916015625</v>
      </c>
      <c r="E278" t="n">
        <v>354.5704956054688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1791.089233398438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2981.597412109375</v>
      </c>
      <c r="C280" t="n">
        <v>1798.113525390625</v>
      </c>
      <c r="D280" t="n">
        <v>553.8878173828125</v>
      </c>
      <c r="E280" t="n">
        <v>330.6900329589844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3051.64892578125</v>
      </c>
      <c r="C281" t="n">
        <v>1819.579345703125</v>
      </c>
      <c r="D281" t="n">
        <v>557.7593994140625</v>
      </c>
      <c r="E281" t="n">
        <v>338.8959045410156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565.7477416992188</v>
      </c>
      <c r="E282" t="n">
        <v>341.7949829101562</v>
      </c>
      <c r="F282" t="n">
        <v>359.5173034667969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7032.78076171875</v>
      </c>
    </row>
    <row r="284">
      <c r="A284" s="2" t="n">
        <v>44977</v>
      </c>
      <c r="B284" t="n">
        <v>3075.435546875</v>
      </c>
      <c r="C284" t="n">
        <v>1818.105834960938</v>
      </c>
      <c r="D284" t="n">
        <v>568.1981811523438</v>
      </c>
      <c r="E284" t="n">
        <v>346.3646545410156</v>
      </c>
      <c r="F284" t="n">
        <v>352.6499633789062</v>
      </c>
      <c r="G284" t="n">
        <v>1599.645874023438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3070.833251953125</v>
      </c>
      <c r="C285" t="n">
        <v>1796.2470703125</v>
      </c>
      <c r="D285" t="n">
        <v>571.6287231445312</v>
      </c>
      <c r="E285" t="n">
        <v>346.7577819824219</v>
      </c>
      <c r="F285" t="n">
        <v>345.7826843261719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3074.127685546875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1697.17041015625</v>
      </c>
      <c r="D287" t="n">
        <v>540.9006958007812</v>
      </c>
      <c r="E287" t="n">
        <v>331.0831604003906</v>
      </c>
      <c r="F287" t="n">
        <v>331.6611633300781</v>
      </c>
      <c r="G287" t="n">
        <v>1549.019897460938</v>
      </c>
      <c r="I287" t="n">
        <v>2078.3359375</v>
      </c>
      <c r="J287" t="n">
        <v>1888.32958984375</v>
      </c>
      <c r="K287" t="n">
        <v>6916.27197265625</v>
      </c>
    </row>
    <row r="288">
      <c r="A288" s="2" t="n">
        <v>44981</v>
      </c>
      <c r="B288" t="n">
        <v>3044.28564453125</v>
      </c>
      <c r="C288" t="n">
        <v>1699.577392578125</v>
      </c>
      <c r="D288" t="n">
        <v>547.8109130859375</v>
      </c>
      <c r="E288" t="n">
        <v>339.2889709472656</v>
      </c>
      <c r="F288" t="n">
        <v>334.7079467773438</v>
      </c>
      <c r="G288" t="n">
        <v>1543.972045898438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1701.247436523438</v>
      </c>
      <c r="D290" t="n">
        <v>580.6951904296875</v>
      </c>
      <c r="E290" t="n">
        <v>336.1933898925781</v>
      </c>
      <c r="F290" t="n">
        <v>340.1244201660156</v>
      </c>
      <c r="G290" t="n">
        <v>1547.255615234375</v>
      </c>
      <c r="I290" t="n">
        <v>2030.207275390625</v>
      </c>
      <c r="J290" t="n">
        <v>1882.300048828125</v>
      </c>
      <c r="K290" t="n">
        <v>6997.55859375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590.1537475585938</v>
      </c>
      <c r="E291" t="n">
        <v>347.4948425292969</v>
      </c>
      <c r="F291" t="n">
        <v>343.9932861328125</v>
      </c>
      <c r="G291" t="n">
        <v>1562.056030273438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610.5410766601562</v>
      </c>
      <c r="E292" t="n">
        <v>364.2995910644531</v>
      </c>
      <c r="F292" t="n">
        <v>343.65478515625</v>
      </c>
      <c r="G292" t="n">
        <v>1566.81005859375</v>
      </c>
      <c r="I292" t="n">
        <v>2042.191528320312</v>
      </c>
      <c r="J292" t="n">
        <v>1815.88671875</v>
      </c>
      <c r="K292" t="n">
        <v>7024.44580078125</v>
      </c>
    </row>
    <row r="293">
      <c r="A293" s="2" t="n">
        <v>44988</v>
      </c>
      <c r="B293" t="n">
        <v>3225.227783203125</v>
      </c>
      <c r="C293" t="n">
        <v>1860.742553710938</v>
      </c>
      <c r="D293" t="n">
        <v>671.06591796875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697.9222412109375</v>
      </c>
      <c r="E295" t="n">
        <v>385.3301086425781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3282.635009765625</v>
      </c>
      <c r="C296" t="n">
        <v>1827.389404296875</v>
      </c>
      <c r="D296" t="n">
        <v>683.4158325195312</v>
      </c>
      <c r="E296" t="n">
        <v>378.0578918457031</v>
      </c>
      <c r="F296" t="n">
        <v>345.3958129882812</v>
      </c>
      <c r="G296" t="n">
        <v>1569.505615234375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3172.61669921875</v>
      </c>
      <c r="C298" t="n">
        <v>1738.873901367188</v>
      </c>
      <c r="D298" t="n">
        <v>667.6842651367188</v>
      </c>
      <c r="E298" t="n">
        <v>361.6461486816406</v>
      </c>
      <c r="F298" t="n">
        <v>331.4677734375</v>
      </c>
      <c r="G298" t="n">
        <v>1531.082641601562</v>
      </c>
      <c r="I298" t="n">
        <v>2053.983154296875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1707.829833984375</v>
      </c>
      <c r="D299" t="n">
        <v>641.5140380859375</v>
      </c>
      <c r="E299" t="n">
        <v>347.2982788085938</v>
      </c>
      <c r="F299" t="n">
        <v>335.7235412597656</v>
      </c>
      <c r="G299" t="n">
        <v>1530.24951171875</v>
      </c>
      <c r="I299" t="n">
        <v>2063.94580078125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3224.452392578125</v>
      </c>
      <c r="C301" t="n">
        <v>1719.5205078125</v>
      </c>
      <c r="D301" t="n">
        <v>666.1160278320312</v>
      </c>
      <c r="E301" t="n">
        <v>372.2596740722656</v>
      </c>
      <c r="F301" t="n">
        <v>348.2490539550781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1699.97021484375</v>
      </c>
      <c r="D302" t="n">
        <v>666.8511352539062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7025.16796875</v>
      </c>
    </row>
    <row r="303">
      <c r="A303" s="2" t="n">
        <v>45005</v>
      </c>
      <c r="B303" t="n">
        <v>3196.257568359375</v>
      </c>
      <c r="C303" t="n">
        <v>1665.7822265625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644.111572265625</v>
      </c>
      <c r="E305" t="n">
        <v>369.0657958984375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355.6000061035156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3242.619384765625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1655.319458007812</v>
      </c>
      <c r="D308" t="n">
        <v>616.6179809570312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624.0182495117188</v>
      </c>
      <c r="E310" t="n">
        <v>357.6169738769531</v>
      </c>
      <c r="F310" t="n">
        <v>340.9949035644531</v>
      </c>
      <c r="G310" t="n">
        <v>1599.351684570312</v>
      </c>
      <c r="I310" t="n">
        <v>2067.073974609375</v>
      </c>
      <c r="J310" t="n">
        <v>1928.247192382812</v>
      </c>
      <c r="K310" t="n">
        <v>7295.7685546875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359.2384643554688</v>
      </c>
      <c r="F311" t="n">
        <v>345.0089111328125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3268.827880859375</v>
      </c>
      <c r="C312" t="n">
        <v>1678.946655273438</v>
      </c>
      <c r="D312" t="n">
        <v>615.3438110351562</v>
      </c>
      <c r="E312" t="n">
        <v>368.3287963867188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624.1162719726562</v>
      </c>
      <c r="E313" t="n">
        <v>373.389892578125</v>
      </c>
      <c r="F313" t="n">
        <v>355.0196533203125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3291.4521484375</v>
      </c>
      <c r="C314" t="n">
        <v>1681.893798828125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639.063720703125</v>
      </c>
      <c r="E315" t="n">
        <v>377.7139282226562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640.9750366210938</v>
      </c>
      <c r="E316" t="n">
        <v>377.7630004882812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7460.2685546875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3129.549072265625</v>
      </c>
      <c r="C318" t="n">
        <v>1736.467163085938</v>
      </c>
      <c r="D318" t="n">
        <v>648.522216796875</v>
      </c>
      <c r="E318" t="n">
        <v>385.87060546875</v>
      </c>
      <c r="F318" t="n">
        <v>399.6087341308594</v>
      </c>
      <c r="G318" t="n">
        <v>1667.3759765625</v>
      </c>
      <c r="I318" t="n">
        <v>2174.208251953125</v>
      </c>
      <c r="J318" t="n">
        <v>1928.624145507812</v>
      </c>
      <c r="K318" t="n">
        <v>7377.19921875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651.5116577148438</v>
      </c>
      <c r="E319" t="n">
        <v>384.78955078125</v>
      </c>
      <c r="F319" t="n">
        <v>401.7366333007812</v>
      </c>
      <c r="G319" t="n">
        <v>1689.478881835938</v>
      </c>
      <c r="I319" t="n">
        <v>2131.133056640625</v>
      </c>
      <c r="J319" t="n">
        <v>1936.248168945312</v>
      </c>
      <c r="K319" t="n">
        <v>7461.232421875</v>
      </c>
    </row>
    <row r="320">
      <c r="A320" s="2" t="n">
        <v>45034</v>
      </c>
      <c r="B320" t="n">
        <v>3107.9423828125</v>
      </c>
      <c r="C320" t="n">
        <v>1729.148071289062</v>
      </c>
      <c r="D320" t="n">
        <v>645.483642578125</v>
      </c>
      <c r="E320" t="n">
        <v>376.4363098144531</v>
      </c>
      <c r="F320" t="n">
        <v>409.9580078125</v>
      </c>
      <c r="G320" t="n">
        <v>1671.149658203125</v>
      </c>
      <c r="I320" t="n">
        <v>2133.635986328125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645.3367919921875</v>
      </c>
      <c r="E321" t="n">
        <v>373.4881286621094</v>
      </c>
      <c r="F321" t="n">
        <v>407.8785095214844</v>
      </c>
      <c r="G321" t="n">
        <v>1656.593994140625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3085.26953125</v>
      </c>
      <c r="C322" t="n">
        <v>1707.535034179688</v>
      </c>
      <c r="D322" t="n">
        <v>652.8838500976562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648.4732055664062</v>
      </c>
      <c r="E323" t="n">
        <v>368.6235656738281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7091.228515625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397.6742248535156</v>
      </c>
      <c r="G324" t="n">
        <v>1655.809936523438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3232.34912109375</v>
      </c>
      <c r="C325" t="n">
        <v>1705.619262695312</v>
      </c>
      <c r="D325" t="n">
        <v>658.1277465820312</v>
      </c>
      <c r="E325" t="n">
        <v>375.8958129882812</v>
      </c>
      <c r="F325" t="n">
        <v>396.70703125</v>
      </c>
      <c r="G325" t="n">
        <v>1653.408447265625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3294.40673828125</v>
      </c>
      <c r="C326" t="n">
        <v>1708.124389648438</v>
      </c>
      <c r="D326" t="n">
        <v>651.5116577148438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3310.856689453125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1731.849609375</v>
      </c>
      <c r="D328" t="n">
        <v>667.7822265625</v>
      </c>
      <c r="E328" t="n">
        <v>389.6541137695312</v>
      </c>
      <c r="F328" t="n">
        <v>412.23095703125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1733.126953125</v>
      </c>
      <c r="D329" t="n">
        <v>667.9783935546875</v>
      </c>
      <c r="E329" t="n">
        <v>387.59033203125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381.5956420898438</v>
      </c>
      <c r="F331" t="n">
        <v>410.8768310546875</v>
      </c>
      <c r="G331" t="n">
        <v>1724.961181640625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1733.617919921875</v>
      </c>
      <c r="D332" t="n">
        <v>670.3307495117188</v>
      </c>
      <c r="E332" t="n">
        <v>393.6341552734375</v>
      </c>
      <c r="F332" t="n">
        <v>413.1982421875</v>
      </c>
      <c r="G332" t="n">
        <v>1717.757080078125</v>
      </c>
      <c r="I332" t="n">
        <v>2288.513671875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3690.310302734375</v>
      </c>
      <c r="C333" t="n">
        <v>1735.582885742188</v>
      </c>
      <c r="D333" t="n">
        <v>671.5069580078125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1728.362060546875</v>
      </c>
      <c r="D334" t="n">
        <v>676.7997436523438</v>
      </c>
      <c r="E334" t="n">
        <v>398.6461181640625</v>
      </c>
      <c r="F334" t="n">
        <v>417.8409118652344</v>
      </c>
      <c r="G334" t="n">
        <v>1729.9111328125</v>
      </c>
      <c r="I334" t="n">
        <v>2285.481201171875</v>
      </c>
      <c r="J334" t="n">
        <v>2124.646484375</v>
      </c>
      <c r="K334" t="n">
        <v>7435.98388671875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677.2898559570312</v>
      </c>
      <c r="E335" t="n">
        <v>401.2503662109375</v>
      </c>
      <c r="F335" t="n">
        <v>420.0171203613281</v>
      </c>
      <c r="G335" t="n">
        <v>1739.222778320312</v>
      </c>
      <c r="I335" t="n">
        <v>2275.951904296875</v>
      </c>
      <c r="J335" t="n">
        <v>2153.548095703125</v>
      </c>
      <c r="K335" t="n">
        <v>7461.955078125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3826.1279296875</v>
      </c>
      <c r="C337" t="n">
        <v>1766.381591796875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2137.967529296875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452.8059997558594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1752.136596679688</v>
      </c>
      <c r="D339" t="n">
        <v>673.3692016601562</v>
      </c>
      <c r="E339" t="n">
        <v>393.9781188964844</v>
      </c>
      <c r="F339" t="n">
        <v>456.2880554199219</v>
      </c>
      <c r="G339" t="n">
        <v>1692.909545898438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7420.7578125</v>
      </c>
    </row>
    <row r="341">
      <c r="A341" s="2" t="n">
        <v>45064</v>
      </c>
      <c r="B341" t="n">
        <v>3782.408203125</v>
      </c>
      <c r="C341" t="n">
        <v>1682.3359375</v>
      </c>
      <c r="D341" t="n">
        <v>651.7566528320312</v>
      </c>
      <c r="E341" t="n">
        <v>392.1600646972656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7402.30322265625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715.2220458984375</v>
      </c>
      <c r="E343" t="n">
        <v>416.5810241699219</v>
      </c>
      <c r="F343" t="n">
        <v>462.4782409667969</v>
      </c>
      <c r="G343" t="n">
        <v>1684.283935546875</v>
      </c>
      <c r="I343" t="n">
        <v>2133.635986328125</v>
      </c>
      <c r="J343" t="n">
        <v>1971.063842773438</v>
      </c>
      <c r="K343" t="n">
        <v>7435.4052734375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1749.090942382812</v>
      </c>
      <c r="D345" t="n">
        <v>703.9991455078125</v>
      </c>
      <c r="E345" t="n">
        <v>415.0086059570312</v>
      </c>
      <c r="F345" t="n">
        <v>450.242919921875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1746.880737304688</v>
      </c>
      <c r="D346" t="n">
        <v>710.1251831054688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2021.822998046875</v>
      </c>
      <c r="K346" t="n">
        <v>7344.916015625</v>
      </c>
    </row>
    <row r="347">
      <c r="A347" s="2" t="n">
        <v>45072</v>
      </c>
      <c r="B347" t="n">
        <v>3886.49072265625</v>
      </c>
      <c r="C347" t="n">
        <v>1753.610229492188</v>
      </c>
      <c r="D347" t="n">
        <v>712.4285888671875</v>
      </c>
      <c r="E347" t="n">
        <v>417.2197570800781</v>
      </c>
      <c r="F347" t="n">
        <v>462.4299621582031</v>
      </c>
      <c r="G347" t="n">
        <v>1654.829711914062</v>
      </c>
      <c r="I347" t="n">
        <v>2135.41650390625</v>
      </c>
      <c r="J347" t="n">
        <v>2040.462890625</v>
      </c>
      <c r="K347" t="n">
        <v>7441.380859375</v>
      </c>
    </row>
    <row r="348">
      <c r="A348" s="2" t="n">
        <v>45075</v>
      </c>
      <c r="B348" t="n">
        <v>3912.111083984375</v>
      </c>
      <c r="C348" t="n">
        <v>1762.844848632812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7555.76953125</v>
      </c>
    </row>
    <row r="349">
      <c r="A349" s="2" t="n">
        <v>45076</v>
      </c>
      <c r="B349" t="n">
        <v>3910.607177734375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2123.09521484375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3828.16552734375</v>
      </c>
      <c r="C351" t="n">
        <v>1768.64111328125</v>
      </c>
      <c r="D351" t="n">
        <v>717.5253295898438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1778.612670898438</v>
      </c>
      <c r="D353" t="n">
        <v>724.1414794921875</v>
      </c>
      <c r="E353" t="n">
        <v>431.4694519042969</v>
      </c>
      <c r="F353" t="n">
        <v>473.2144470214844</v>
      </c>
      <c r="G353" t="n">
        <v>1700.113891601562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730.6105346679688</v>
      </c>
      <c r="E354" t="n">
        <v>451.2223815917969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4028.51953125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1733.97900390625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3990.864501953125</v>
      </c>
      <c r="C356" t="n">
        <v>1801.306518554688</v>
      </c>
      <c r="D356" t="n">
        <v>721.7891235351562</v>
      </c>
      <c r="E356" t="n">
        <v>443.9010314941406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4028.616455078125</v>
      </c>
      <c r="C357" t="n">
        <v>1804.990478515625</v>
      </c>
      <c r="D357" t="n">
        <v>720.3678588867188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1806.218383789062</v>
      </c>
      <c r="D358" t="n">
        <v>727.3759155273438</v>
      </c>
      <c r="E358" t="n">
        <v>448.4216003417969</v>
      </c>
      <c r="F358" t="n">
        <v>474.5202331542969</v>
      </c>
      <c r="G358" t="n">
        <v>1697.075317382812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7975.69189453125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8054.71337890625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474.2784423828125</v>
      </c>
      <c r="G361" t="n">
        <v>1737.360473632812</v>
      </c>
      <c r="I361" t="n">
        <v>2272.91943359375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732.57080078125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8030.57373046875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721.0540161132812</v>
      </c>
      <c r="E363" t="n">
        <v>445.0311889648438</v>
      </c>
      <c r="F363" t="n">
        <v>469.4423217773438</v>
      </c>
      <c r="G363" t="n">
        <v>1726.382568359375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4246.77734375</v>
      </c>
      <c r="C364" t="n">
        <v>1805.874633789062</v>
      </c>
      <c r="D364" t="n">
        <v>723.1612548828125</v>
      </c>
      <c r="E364" t="n">
        <v>441.1985473632812</v>
      </c>
      <c r="F364" t="n">
        <v>473.1661376953125</v>
      </c>
      <c r="G364" t="n">
        <v>1734.027709960938</v>
      </c>
      <c r="I364" t="n">
        <v>2292.84521484375</v>
      </c>
      <c r="J364" t="n">
        <v>2220.193359375</v>
      </c>
      <c r="K364" t="n">
        <v>7944.03515625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1799.537963867188</v>
      </c>
      <c r="D366" t="n">
        <v>730.8065795898438</v>
      </c>
      <c r="E366" t="n">
        <v>437.1693115234375</v>
      </c>
      <c r="F366" t="n">
        <v>465.4767150878906</v>
      </c>
      <c r="G366" t="n">
        <v>1715.6005859375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1735.828491210938</v>
      </c>
      <c r="D367" t="n">
        <v>700.1275634765625</v>
      </c>
      <c r="E367" t="n">
        <v>418.4482116699219</v>
      </c>
      <c r="F367" t="n">
        <v>462.0430603027344</v>
      </c>
      <c r="G367" t="n">
        <v>1682.078491210938</v>
      </c>
      <c r="I367" t="n">
        <v>2300.112548828125</v>
      </c>
      <c r="J367" t="n">
        <v>2131.081787109375</v>
      </c>
      <c r="K367" t="n">
        <v>7786.71484375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710.027099609375</v>
      </c>
      <c r="E368" t="n">
        <v>424.5903015136719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1757.146728515625</v>
      </c>
      <c r="D369" t="n">
        <v>705.9595336914062</v>
      </c>
      <c r="E369" t="n">
        <v>426.3592224121094</v>
      </c>
      <c r="F369" t="n">
        <v>467.991455078125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426.7523498535156</v>
      </c>
      <c r="F370" t="n">
        <v>469.9742431640625</v>
      </c>
      <c r="G370" t="n">
        <v>1708.543334960938</v>
      </c>
      <c r="I370" t="n">
        <v>2330.818359375</v>
      </c>
      <c r="J370" t="n">
        <v>2182.710693359375</v>
      </c>
      <c r="K370" t="n">
        <v>7960.61083984375</v>
      </c>
    </row>
    <row r="371">
      <c r="A371" s="2" t="n">
        <v>45107</v>
      </c>
      <c r="B371" t="n">
        <v>4292.390625</v>
      </c>
      <c r="C371" t="n">
        <v>1781.805419921875</v>
      </c>
      <c r="D371" t="n">
        <v>724.5824584960938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425.2290954589844</v>
      </c>
      <c r="F373" t="n">
        <v>473.7464294433594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4260.94677734375</v>
      </c>
      <c r="C374" t="n">
        <v>1788.78076171875</v>
      </c>
      <c r="D374" t="n">
        <v>728.0130615234375</v>
      </c>
      <c r="E374" t="n">
        <v>424.9342346191406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8072.927734375</v>
      </c>
    </row>
    <row r="375">
      <c r="A375" s="2" t="n">
        <v>45113</v>
      </c>
      <c r="B375" t="n">
        <v>4270.21484375</v>
      </c>
      <c r="C375" t="n">
        <v>1788.338623046875</v>
      </c>
      <c r="D375" t="n">
        <v>725.36669921875</v>
      </c>
      <c r="E375" t="n">
        <v>424.0498046875</v>
      </c>
      <c r="F375" t="n">
        <v>496.766357421875</v>
      </c>
      <c r="G375" t="n">
        <v>1732.998779296875</v>
      </c>
      <c r="I375" t="n">
        <v>2395.455078125</v>
      </c>
      <c r="J375" t="n">
        <v>2162.99853515625</v>
      </c>
      <c r="K375" t="n">
        <v>8104.72900390625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705.8124389648438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414.9065551757812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4394.7265625</v>
      </c>
      <c r="C379" t="n">
        <v>1767.158081054688</v>
      </c>
      <c r="D379" t="n">
        <v>709.8311157226562</v>
      </c>
      <c r="E379" t="n">
        <v>416.6857299804688</v>
      </c>
      <c r="F379" t="n">
        <v>476.26123046875</v>
      </c>
      <c r="G379" t="n">
        <v>1742.604370117188</v>
      </c>
      <c r="I379" t="n">
        <v>2363.064453125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4277.1533203125</v>
      </c>
      <c r="C380" t="n">
        <v>1748.248657226562</v>
      </c>
      <c r="D380" t="n">
        <v>702.9700317382812</v>
      </c>
      <c r="E380" t="n">
        <v>412.0894470214844</v>
      </c>
      <c r="F380" t="n">
        <v>475.9226989746094</v>
      </c>
      <c r="G380" t="n">
        <v>1724.912109375</v>
      </c>
      <c r="I380" t="n">
        <v>2358.4443359375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711.6934814453125</v>
      </c>
      <c r="E381" t="n">
        <v>411.7928771972656</v>
      </c>
      <c r="F381" t="n">
        <v>476.9866638183594</v>
      </c>
      <c r="G381" t="n">
        <v>1718.443115234375</v>
      </c>
      <c r="I381" t="n">
        <v>2379.717041015625</v>
      </c>
      <c r="J381" t="n">
        <v>2139.256591796875</v>
      </c>
      <c r="K381" t="n">
        <v>7885.34765625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716.545166015625</v>
      </c>
      <c r="E382" t="n">
        <v>411.7928771972656</v>
      </c>
      <c r="F382" t="n">
        <v>481.7260437011719</v>
      </c>
      <c r="G382" t="n">
        <v>1757.503173828125</v>
      </c>
      <c r="I382" t="n">
        <v>2376.396484375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4358.236328125</v>
      </c>
      <c r="C383" t="n">
        <v>1772.539428710938</v>
      </c>
      <c r="D383" t="n">
        <v>713.7027587890625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2146.127197265625</v>
      </c>
      <c r="K383" t="n">
        <v>7879.03466796875</v>
      </c>
    </row>
    <row r="384">
      <c r="A384" s="2" t="n">
        <v>45126</v>
      </c>
      <c r="B384" t="n">
        <v>4360.80810546875</v>
      </c>
      <c r="C384" t="n">
        <v>1777.427368164062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416.0432434082031</v>
      </c>
      <c r="F385" t="n">
        <v>488.3515319824219</v>
      </c>
      <c r="G385" t="n">
        <v>1783.379638671875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4101.01318359375</v>
      </c>
      <c r="C386" t="n">
        <v>1744.49658203125</v>
      </c>
      <c r="D386" t="n">
        <v>713.996826171875</v>
      </c>
      <c r="E386" t="n">
        <v>411.2986450195312</v>
      </c>
      <c r="F386" t="n">
        <v>484.1924743652344</v>
      </c>
      <c r="G386" t="n">
        <v>1768.824096679688</v>
      </c>
      <c r="I386" t="n">
        <v>2489.449951171875</v>
      </c>
      <c r="J386" t="n">
        <v>2095.280517578125</v>
      </c>
      <c r="K386" t="n">
        <v>7824.29833984375</v>
      </c>
    </row>
    <row r="387">
      <c r="A387" s="2" t="n">
        <v>45131</v>
      </c>
      <c r="B387" t="n">
        <v>4194.4208984375</v>
      </c>
      <c r="C387" t="n">
        <v>1781.920166015625</v>
      </c>
      <c r="D387" t="n">
        <v>720.7109375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435.0217590332031</v>
      </c>
      <c r="F388" t="n">
        <v>464.2676391601562</v>
      </c>
      <c r="G388" t="n">
        <v>1792.789428710938</v>
      </c>
      <c r="I388" t="n">
        <v>2465.048828125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737.7166137695312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8048.9794921875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733.8939819335938</v>
      </c>
      <c r="E390" t="n">
        <v>444.5603942871094</v>
      </c>
      <c r="F390" t="n">
        <v>494.0581359863281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1787.643432617188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457.6575317382812</v>
      </c>
      <c r="F392" t="n">
        <v>505.7077026367188</v>
      </c>
      <c r="G392" t="n">
        <v>1812.784912109375</v>
      </c>
      <c r="I392" t="n">
        <v>2580.99072265625</v>
      </c>
      <c r="J392" t="n">
        <v>2309.246826171875</v>
      </c>
      <c r="K392" t="n">
        <v>8052.65869140625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755.2078247070312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2255.878662109375</v>
      </c>
      <c r="K393" t="n">
        <v>8017.46875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468.8765563964844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466.3065185546875</v>
      </c>
      <c r="F396" t="n">
        <v>477.3393249511719</v>
      </c>
      <c r="G396" t="n">
        <v>1789.2607421875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780.9126586914062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4387.4482421875</v>
      </c>
      <c r="C399" t="n">
        <v>1962.176025390625</v>
      </c>
      <c r="D399" t="n">
        <v>780.6165161132812</v>
      </c>
      <c r="E399" t="n">
        <v>457.3115234375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4372.06640625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4226.107421875</v>
      </c>
      <c r="C402" t="n">
        <v>1886.341186523438</v>
      </c>
      <c r="D402" t="n">
        <v>776.718994140625</v>
      </c>
      <c r="E402" t="n">
        <v>435.8619384765625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7797.2294921875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432.1552429199219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1876.96044921875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4189.71435546875</v>
      </c>
      <c r="C406" t="n">
        <v>1947.166870117188</v>
      </c>
      <c r="D406" t="n">
        <v>846.778076171875</v>
      </c>
      <c r="E406" t="n">
        <v>459.8815307617188</v>
      </c>
      <c r="F406" t="n">
        <v>469.7354736328125</v>
      </c>
      <c r="G406" t="n">
        <v>1782.286499023438</v>
      </c>
      <c r="I406" t="n">
        <v>2591.76318359375</v>
      </c>
      <c r="J406" t="n">
        <v>2117.833984375</v>
      </c>
      <c r="K406" t="n">
        <v>7956.9638671875</v>
      </c>
    </row>
    <row r="407">
      <c r="A407" s="2" t="n">
        <v>45160</v>
      </c>
      <c r="B407" t="n">
        <v>4196.60498046875</v>
      </c>
      <c r="C407" t="n">
        <v>1954.226928710938</v>
      </c>
      <c r="D407" t="n">
        <v>843.1763916015625</v>
      </c>
      <c r="E407" t="n">
        <v>458.4482421875</v>
      </c>
      <c r="F407" t="n">
        <v>468.2731323242188</v>
      </c>
      <c r="G407" t="n">
        <v>1779.723999023438</v>
      </c>
      <c r="I407" t="n">
        <v>2607.875</v>
      </c>
      <c r="J407" t="n">
        <v>2124.095703125</v>
      </c>
      <c r="K407" t="n">
        <v>7941.66845703125</v>
      </c>
    </row>
    <row r="408">
      <c r="A408" s="2" t="n">
        <v>45161</v>
      </c>
      <c r="B408" t="n">
        <v>4175.5458984375</v>
      </c>
      <c r="C408" t="n">
        <v>1940.551147460938</v>
      </c>
      <c r="D408" t="n">
        <v>814.7581176757812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811.452392578125</v>
      </c>
      <c r="E409" t="n">
        <v>443.7695922851562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1960.299926757812</v>
      </c>
      <c r="D411" t="n">
        <v>796.7499389648438</v>
      </c>
      <c r="E411" t="n">
        <v>433.7861633300781</v>
      </c>
      <c r="F411" t="n">
        <v>470.2715759277344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807.8507690429688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781.7020874023438</v>
      </c>
      <c r="E414" t="n">
        <v>423.4567260742188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4170.013671875</v>
      </c>
      <c r="C415" t="n">
        <v>1985.973022460938</v>
      </c>
      <c r="D415" t="n">
        <v>788.9052734375</v>
      </c>
      <c r="E415" t="n">
        <v>428.8932495117188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7998.6884765625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8184.99609375</v>
      </c>
    </row>
    <row r="418">
      <c r="A418" s="2" t="n">
        <v>45175</v>
      </c>
      <c r="B418" t="n">
        <v>4372.953125</v>
      </c>
      <c r="C418" t="n">
        <v>2017.817626953125</v>
      </c>
      <c r="D418" t="n">
        <v>796.355224609375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517.406005859375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4332.38427734375</v>
      </c>
      <c r="C420" t="n">
        <v>1998.8095703125</v>
      </c>
      <c r="D420" t="n">
        <v>814.0673217773438</v>
      </c>
      <c r="E420" t="n">
        <v>434.1321105957031</v>
      </c>
      <c r="F420" t="n">
        <v>526.4234619140625</v>
      </c>
      <c r="G420" t="n">
        <v>1823.039428710938</v>
      </c>
      <c r="I420" t="n">
        <v>2824.776123046875</v>
      </c>
      <c r="J420" t="n">
        <v>2287.5634765625</v>
      </c>
      <c r="K420" t="n">
        <v>8161.47021484375</v>
      </c>
    </row>
    <row r="421">
      <c r="A421" s="2" t="n">
        <v>45180</v>
      </c>
      <c r="B421" t="n">
        <v>4488.14892578125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4277.33740234375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8298.0673828125</v>
      </c>
    </row>
    <row r="423">
      <c r="A423" s="2" t="n">
        <v>45182</v>
      </c>
      <c r="B423" t="n">
        <v>4218.2578125</v>
      </c>
      <c r="C423" t="n">
        <v>2037.1220703125</v>
      </c>
      <c r="D423" t="n">
        <v>838.4400634765625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838.5386962890625</v>
      </c>
      <c r="E424" t="n">
        <v>440.0628662109375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8410.6552734375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834.4437255859375</v>
      </c>
      <c r="E425" t="n">
        <v>439.9146118164062</v>
      </c>
      <c r="F425" t="n">
        <v>519.0145263671875</v>
      </c>
      <c r="G425" t="n">
        <v>1944.361938476562</v>
      </c>
      <c r="I425" t="n">
        <v>2831.542236328125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516.0899658203125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4155.1953125</v>
      </c>
      <c r="C428" t="n">
        <v>1968.742309570312</v>
      </c>
      <c r="D428" t="n">
        <v>820.0864868164062</v>
      </c>
      <c r="E428" t="n">
        <v>421.1832885742188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416.0926818847656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7926.08154296875</v>
      </c>
    </row>
    <row r="430">
      <c r="A430" s="2" t="n">
        <v>45194</v>
      </c>
      <c r="B430" t="n">
        <v>4058.70458984375</v>
      </c>
      <c r="C430" t="n">
        <v>1974.963134765625</v>
      </c>
      <c r="D430" t="n">
        <v>814.708740234375</v>
      </c>
      <c r="E430" t="n">
        <v>418.0202026367188</v>
      </c>
      <c r="F430" t="n">
        <v>508.9734497070312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4086.20361328125</v>
      </c>
      <c r="C431" t="n">
        <v>1989.725341796875</v>
      </c>
      <c r="D431" t="n">
        <v>810.4656982421875</v>
      </c>
      <c r="E431" t="n">
        <v>424.7911682128906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4113.55712890625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3985.63232421875</v>
      </c>
      <c r="C433" t="n">
        <v>1971.26025390625</v>
      </c>
      <c r="D433" t="n">
        <v>812.1925048828125</v>
      </c>
      <c r="E433" t="n">
        <v>415.0548095703125</v>
      </c>
      <c r="F433" t="n">
        <v>507.0237731933594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820.3825073242188</v>
      </c>
      <c r="E435" t="n">
        <v>427.212890625</v>
      </c>
      <c r="F435" t="n">
        <v>525.204833984375</v>
      </c>
      <c r="G435" t="n">
        <v>1893.703979492188</v>
      </c>
      <c r="H435" t="n">
        <v>156.1703033447266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3952.69140625</v>
      </c>
      <c r="C437" t="n">
        <v>1972.14892578125</v>
      </c>
      <c r="D437" t="n">
        <v>814.2646484375</v>
      </c>
      <c r="E437" t="n">
        <v>427.8553771972656</v>
      </c>
      <c r="F437" t="n">
        <v>511.8006286621094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1984.689208984375</v>
      </c>
      <c r="D438" t="n">
        <v>819.7412109375</v>
      </c>
      <c r="E438" t="n">
        <v>430.6725158691406</v>
      </c>
      <c r="F438" t="n">
        <v>534.90478515625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7933.87451171875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4074.056884765625</v>
      </c>
      <c r="C440" t="n">
        <v>1961.287353515625</v>
      </c>
      <c r="D440" t="n">
        <v>808.6401977539062</v>
      </c>
      <c r="E440" t="n">
        <v>432.1552429199219</v>
      </c>
      <c r="F440" t="n">
        <v>547.6266479492188</v>
      </c>
      <c r="G440" t="n">
        <v>1891.190795898438</v>
      </c>
      <c r="H440" t="n">
        <v>168.5308990478516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8085.18701171875</v>
      </c>
    </row>
    <row r="443">
      <c r="A443" s="2" t="n">
        <v>45212</v>
      </c>
      <c r="B443" t="n">
        <v>4109.52392578125</v>
      </c>
      <c r="C443" t="n">
        <v>1985.18310546875</v>
      </c>
      <c r="D443" t="n">
        <v>802.9664916992188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3007.798583984375</v>
      </c>
      <c r="J443" t="n">
        <v>2082.670654296875</v>
      </c>
      <c r="K443" t="n">
        <v>8101.88525390625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552.8421020507812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8036.443359375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788.01708984375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2964.963623046875</v>
      </c>
      <c r="J446" t="n">
        <v>2024.779907226562</v>
      </c>
      <c r="K446" t="n">
        <v>8014.080078125</v>
      </c>
    </row>
    <row r="447">
      <c r="A447" s="2" t="n">
        <v>45218</v>
      </c>
      <c r="B447" t="n">
        <v>3978.2958984375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783.1328735351562</v>
      </c>
      <c r="E448" t="n">
        <v>425.8784790039062</v>
      </c>
      <c r="F448" t="n">
        <v>538.3167724609375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8190.99853515625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758.9081420898438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7992.83056640625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411.4963684082031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7948.1064453125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1988.978881835938</v>
      </c>
      <c r="K453" t="n">
        <v>8133.44482421875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774.3507690429688</v>
      </c>
      <c r="E454" t="n">
        <v>419.5523071289062</v>
      </c>
      <c r="F454" t="n">
        <v>549.3326416015625</v>
      </c>
      <c r="G454" t="n">
        <v>1859.455810546875</v>
      </c>
      <c r="H454" t="n">
        <v>168.3323211669922</v>
      </c>
      <c r="I454" t="n">
        <v>2851.499267578125</v>
      </c>
      <c r="J454" t="n">
        <v>1931.204223632812</v>
      </c>
      <c r="K454" t="n">
        <v>8153.43603515625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414.8571472167969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416.0432434082031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186.9476928710938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1837.216430664062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8408.525390625</v>
      </c>
    </row>
    <row r="460">
      <c r="A460" s="2" t="n">
        <v>45238</v>
      </c>
      <c r="B460" t="n">
        <v>4154.56201171875</v>
      </c>
      <c r="C460" t="n">
        <v>1830.847412109375</v>
      </c>
      <c r="D460" t="n">
        <v>807.8507690429688</v>
      </c>
      <c r="E460" t="n">
        <v>416.14208984375</v>
      </c>
      <c r="F460" t="n">
        <v>580.9180297851562</v>
      </c>
      <c r="G460" t="n">
        <v>1905.924926757812</v>
      </c>
      <c r="H460" t="n">
        <v>200.8967895507812</v>
      </c>
      <c r="I460" t="n">
        <v>2917.114501953125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413.2755737304688</v>
      </c>
      <c r="F462" t="n">
        <v>590.8128051757812</v>
      </c>
      <c r="G462" t="n">
        <v>1914.942749023438</v>
      </c>
      <c r="H462" t="n">
        <v>195.5851898193359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414.560546875</v>
      </c>
      <c r="F463" t="n">
        <v>593.103759765625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800.0062255859375</v>
      </c>
      <c r="E464" t="n">
        <v>413.3249816894531</v>
      </c>
      <c r="F464" t="n">
        <v>606.4593505859375</v>
      </c>
      <c r="G464" t="n">
        <v>1915.879028320312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802.818359375</v>
      </c>
      <c r="E465" t="n">
        <v>415.0548095703125</v>
      </c>
      <c r="F465" t="n">
        <v>614.4043579101562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8494.974609375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416.2409973144531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8385.05078125</v>
      </c>
    </row>
    <row r="468">
      <c r="A468" s="2" t="n">
        <v>45251</v>
      </c>
      <c r="B468" t="n">
        <v>4222.33837890625</v>
      </c>
      <c r="C468" t="n">
        <v>1816.430908203125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4114.5771484375</v>
      </c>
      <c r="C469" t="n">
        <v>1792.436279296875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4141.7373046875</v>
      </c>
      <c r="C471" t="n">
        <v>1797.620483398438</v>
      </c>
      <c r="D471" t="n">
        <v>785.007568359375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8447.9765625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4294.681640625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8716.279296875</v>
      </c>
    </row>
    <row r="475">
      <c r="A475" s="2" t="n">
        <v>45261</v>
      </c>
      <c r="B475" t="n">
        <v>4263.1015625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867.0064086914062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999.6746826171875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2101.50244140625</v>
      </c>
      <c r="D478" t="n">
        <v>1004.460388183594</v>
      </c>
      <c r="E478" t="n">
        <v>495.3178405761719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1025.872802734375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9055.98046875</v>
      </c>
    </row>
    <row r="480">
      <c r="A480" s="2" t="n">
        <v>45268</v>
      </c>
      <c r="B480" t="n">
        <v>4612.4775390625</v>
      </c>
      <c r="C480" t="n">
        <v>2110.932861328125</v>
      </c>
      <c r="D480" t="n">
        <v>1009.394165039062</v>
      </c>
      <c r="E480" t="n">
        <v>488.645751953125</v>
      </c>
      <c r="F480" t="n">
        <v>633.5604248046875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4651.3935546875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3253.905029296875</v>
      </c>
      <c r="J482" t="n">
        <v>2235.876220703125</v>
      </c>
      <c r="K482" t="n">
        <v>9548.6865234375</v>
      </c>
    </row>
    <row r="483">
      <c r="A483" s="2" t="n">
        <v>45273</v>
      </c>
      <c r="B483" t="n">
        <v>4632.44677734375</v>
      </c>
      <c r="C483" t="n">
        <v>2156.74951171875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9428.3056640625</v>
      </c>
    </row>
    <row r="484">
      <c r="A484" s="2" t="n">
        <v>45274</v>
      </c>
      <c r="B484" t="n">
        <v>4656.78759765625</v>
      </c>
      <c r="C484" t="n">
        <v>2206.2197265625</v>
      </c>
      <c r="D484" t="n">
        <v>1060.458374023438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2271.59033203125</v>
      </c>
      <c r="K484" t="n">
        <v>9645.2998046875</v>
      </c>
    </row>
    <row r="485">
      <c r="A485" s="2" t="n">
        <v>45275</v>
      </c>
      <c r="B485" t="n">
        <v>4698.279296875</v>
      </c>
      <c r="C485" t="n">
        <v>2184.545654296875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9709.33984375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679.57373046875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2175.06640625</v>
      </c>
      <c r="D487" t="n">
        <v>1059.767578125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4483.7763671875</v>
      </c>
      <c r="C488" t="n">
        <v>2060.42529296875</v>
      </c>
      <c r="D488" t="n">
        <v>998.7373657226562</v>
      </c>
      <c r="E488" t="n">
        <v>484.790771484375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2080.914306640625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2299.94189453125</v>
      </c>
      <c r="K489" t="n">
        <v>9636.732421875</v>
      </c>
    </row>
    <row r="490">
      <c r="A490" s="2" t="n">
        <v>45282</v>
      </c>
      <c r="B490" t="n">
        <v>4624.3330078125</v>
      </c>
      <c r="C490" t="n">
        <v>2064.47412109375</v>
      </c>
      <c r="D490" t="n">
        <v>1013.883850097656</v>
      </c>
      <c r="E490" t="n">
        <v>497.9866638183594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9650.8173828125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499.518798828125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9698.884765625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511.034423828125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10103.009765625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514.8894653320312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10167.8232421875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209.1371765136719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695.902587890625</v>
      </c>
      <c r="G496" t="n">
        <v>2071.104736328125</v>
      </c>
      <c r="H496" t="n">
        <v>208.7400360107422</v>
      </c>
      <c r="I496" t="n">
        <v>3347.071533203125</v>
      </c>
      <c r="J496" t="n">
        <v>2343.22216796875</v>
      </c>
      <c r="K496" t="n">
        <v>9878.99609375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697.6572875976562</v>
      </c>
      <c r="G497" t="n">
        <v>2042.277221679688</v>
      </c>
      <c r="H497" t="n">
        <v>212.1156158447266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212.7609558105469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3428.652587890625</v>
      </c>
      <c r="J499" t="n">
        <v>2363.86181640625</v>
      </c>
      <c r="K499" t="n">
        <v>9696.3671875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740.2098999023438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4733.9892578125</v>
      </c>
      <c r="C503" t="n">
        <v>2292.57080078125</v>
      </c>
      <c r="D503" t="n">
        <v>1187.0087890625</v>
      </c>
      <c r="E503" t="n">
        <v>532.0391845703125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2303.0869140625</v>
      </c>
      <c r="D504" t="n">
        <v>1191.103881835938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4618.40478515625</v>
      </c>
      <c r="C505" t="n">
        <v>2291.23779296875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9651.3994140625</v>
      </c>
    </row>
    <row r="507">
      <c r="A507" s="2" t="n">
        <v>45308</v>
      </c>
      <c r="B507" t="n">
        <v>4637.984375</v>
      </c>
      <c r="C507" t="n">
        <v>2223.499755859375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9540.119140625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9517.2236328125</v>
      </c>
    </row>
    <row r="511">
      <c r="A511" s="2" t="n">
        <v>45315</v>
      </c>
      <c r="B511" t="n">
        <v>4597.3681640625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9671.6328125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4655.9609375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4595.91064453125</v>
      </c>
      <c r="C514" t="n">
        <v>2481.5654296875</v>
      </c>
      <c r="D514" t="n">
        <v>1171.615600585938</v>
      </c>
      <c r="E514" t="n">
        <v>564.2630004882812</v>
      </c>
      <c r="F514" t="n">
        <v>767.1160278320312</v>
      </c>
      <c r="G514" t="n">
        <v>2103.780029296875</v>
      </c>
      <c r="H514" t="n">
        <v>211.8674163818359</v>
      </c>
      <c r="I514" t="n">
        <v>3537.103271484375</v>
      </c>
      <c r="J514" t="n">
        <v>2411.872802734375</v>
      </c>
      <c r="K514" t="n">
        <v>9645.58984375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1191.646606445312</v>
      </c>
      <c r="E515" t="n">
        <v>553.834716796875</v>
      </c>
      <c r="F515" t="n">
        <v>782.421142578125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9842.8369140625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2468.037353515625</v>
      </c>
      <c r="D517" t="n">
        <v>1244.733520507812</v>
      </c>
      <c r="E517" t="n">
        <v>550.96826171875</v>
      </c>
      <c r="F517" t="n">
        <v>771.551513671875</v>
      </c>
      <c r="G517" t="n">
        <v>2116.940185546875</v>
      </c>
      <c r="H517" t="n">
        <v>222.8876953125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1241.8720703125</v>
      </c>
      <c r="E518" t="n">
        <v>548.5958862304688</v>
      </c>
      <c r="F518" t="n">
        <v>766.823486328125</v>
      </c>
      <c r="G518" t="n">
        <v>2067.762939453125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4278.40673828125</v>
      </c>
      <c r="C519" t="n">
        <v>2496.475341796875</v>
      </c>
      <c r="D519" t="n">
        <v>1256.229248046875</v>
      </c>
      <c r="E519" t="n">
        <v>560.06201171875</v>
      </c>
      <c r="F519" t="n">
        <v>777.30322265625</v>
      </c>
      <c r="G519" t="n">
        <v>2044.262939453125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2474.06103515625</v>
      </c>
      <c r="D520" t="n">
        <v>1239.010620117188</v>
      </c>
      <c r="E520" t="n">
        <v>561.6436767578125</v>
      </c>
      <c r="F520" t="n">
        <v>806.6464233398438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9900.1005859375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1228.698974609375</v>
      </c>
      <c r="E521" t="n">
        <v>556.8495483398438</v>
      </c>
      <c r="F521" t="n">
        <v>809.9609375</v>
      </c>
      <c r="G521" t="n">
        <v>2035.654663085938</v>
      </c>
      <c r="H521" t="n">
        <v>210.1299743652344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1254.650390625</v>
      </c>
      <c r="E522" t="n">
        <v>569.55126953125</v>
      </c>
      <c r="F522" t="n">
        <v>813.4216918945312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4303.08837890625</v>
      </c>
      <c r="C523" t="n">
        <v>2603.217041015625</v>
      </c>
      <c r="D523" t="n">
        <v>1232.793823242188</v>
      </c>
      <c r="E523" t="n">
        <v>556.997802734375</v>
      </c>
      <c r="F523" t="n">
        <v>787.2954711914062</v>
      </c>
      <c r="G523" t="n">
        <v>2124.75732421875</v>
      </c>
      <c r="H523" t="n">
        <v>209.5343017578125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1248.039306640625</v>
      </c>
      <c r="E524" t="n">
        <v>561.6930541992188</v>
      </c>
      <c r="F524" t="n">
        <v>808.4986572265625</v>
      </c>
      <c r="G524" t="n">
        <v>2042.432250976562</v>
      </c>
      <c r="H524" t="n">
        <v>214.9451599121094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3221.389404296875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4342.14990234375</v>
      </c>
      <c r="C526" t="n">
        <v>2604.500244140625</v>
      </c>
      <c r="D526" t="n">
        <v>1250.259399414062</v>
      </c>
      <c r="E526" t="n">
        <v>565.6468505859375</v>
      </c>
      <c r="F526" t="n">
        <v>829.9943237304688</v>
      </c>
      <c r="G526" t="n">
        <v>2062.865234375</v>
      </c>
      <c r="H526" t="n">
        <v>220.3560028076172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2686.210693359375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4361.8271484375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231.4259338378906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582.005859375</v>
      </c>
      <c r="F529" t="n">
        <v>842.1800537109375</v>
      </c>
      <c r="G529" t="n">
        <v>2169.1845703125</v>
      </c>
      <c r="H529" t="n">
        <v>237.1346435546875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4843.6455078125</v>
      </c>
      <c r="C530" t="n">
        <v>2633.23486328125</v>
      </c>
      <c r="D530" t="n">
        <v>1273.89208984375</v>
      </c>
      <c r="E530" t="n">
        <v>581.0174560546875</v>
      </c>
      <c r="F530" t="n">
        <v>864.5530395507812</v>
      </c>
      <c r="G530" t="n">
        <v>2170.916259765625</v>
      </c>
      <c r="H530" t="n">
        <v>231.4259338378906</v>
      </c>
      <c r="I530" t="n">
        <v>3209.123046875</v>
      </c>
      <c r="J530" t="n">
        <v>2584.634033203125</v>
      </c>
      <c r="K530" t="n">
        <v>9650.2373046875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5146.3310546875</v>
      </c>
      <c r="C533" t="n">
        <v>2641.035400390625</v>
      </c>
      <c r="D533" t="n">
        <v>1320.417358398438</v>
      </c>
      <c r="E533" t="n">
        <v>601.5773315429688</v>
      </c>
      <c r="F533" t="n">
        <v>880.1995239257812</v>
      </c>
      <c r="G533" t="n">
        <v>2163.89111328125</v>
      </c>
      <c r="H533" t="n">
        <v>253.4665069580078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9633.490234375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582.4507446289062</v>
      </c>
      <c r="F535" t="n">
        <v>876.3975219726562</v>
      </c>
      <c r="G535" t="n">
        <v>2163.00048828125</v>
      </c>
      <c r="H535" t="n">
        <v>245.1268157958984</v>
      </c>
      <c r="I535" t="n">
        <v>3378.321533203125</v>
      </c>
      <c r="J535" t="n">
        <v>2664.058837890625</v>
      </c>
      <c r="K535" t="n">
        <v>9492.0048828125</v>
      </c>
    </row>
    <row r="536">
      <c r="A536" s="2" t="n">
        <v>45351</v>
      </c>
      <c r="B536" t="n">
        <v>5290.87255859375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254.6578979492188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1304.579833984375</v>
      </c>
      <c r="E537" t="n">
        <v>610.4735717773438</v>
      </c>
      <c r="F537" t="n">
        <v>887.0234985351562</v>
      </c>
      <c r="G537" t="n">
        <v>2231.17529296875</v>
      </c>
      <c r="H537" t="n">
        <v>255.4024810791016</v>
      </c>
      <c r="I537" t="n">
        <v>3537.29833984375</v>
      </c>
      <c r="J537" t="n">
        <v>2736.207275390625</v>
      </c>
      <c r="K537" t="n">
        <v>9812.0048828125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9659.9189453125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5539.38427734375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5607.45263671875</v>
      </c>
      <c r="C541" t="n">
        <v>2605.635986328125</v>
      </c>
      <c r="D541" t="n">
        <v>1307.885375976562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9364.412109375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1309.365600585938</v>
      </c>
      <c r="E542" t="n">
        <v>595.10302734375</v>
      </c>
      <c r="F542" t="n">
        <v>888.3395385742188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9388.37109375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2359.07421875</v>
      </c>
      <c r="D544" t="n">
        <v>1193.521484375</v>
      </c>
      <c r="E544" t="n">
        <v>552.796875</v>
      </c>
      <c r="F544" t="n">
        <v>809.2786254882812</v>
      </c>
      <c r="G544" t="n">
        <v>2126.48876953125</v>
      </c>
      <c r="H544" t="n">
        <v>213.9523315429688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2173.389892578125</v>
      </c>
      <c r="H545" t="n">
        <v>235.3475646972656</v>
      </c>
      <c r="I545" t="n">
        <v>3512.66796875</v>
      </c>
      <c r="J545" t="n">
        <v>2765.689697265625</v>
      </c>
      <c r="K545" t="n">
        <v>9387.4521484375</v>
      </c>
    </row>
    <row r="546">
      <c r="A546" s="2" t="n">
        <v>45366</v>
      </c>
      <c r="B546" t="n">
        <v>5457.6162109375</v>
      </c>
      <c r="C546" t="n">
        <v>2471.493408203125</v>
      </c>
      <c r="D546" t="n">
        <v>1265.998168945312</v>
      </c>
      <c r="E546" t="n">
        <v>593.8179931640625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5603.5654296875</v>
      </c>
      <c r="C547" t="n">
        <v>2410.865234375</v>
      </c>
      <c r="D547" t="n">
        <v>1249.815307617188</v>
      </c>
      <c r="E547" t="n">
        <v>577.9037475585938</v>
      </c>
      <c r="F547" t="n">
        <v>815.2251586914062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2367.56640625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836.1359252929688</v>
      </c>
      <c r="G550" t="n">
        <v>2182.3447265625</v>
      </c>
      <c r="H550" t="n">
        <v>234.7518768310547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5798.537109375</v>
      </c>
      <c r="C551" t="n">
        <v>2412.5439453125</v>
      </c>
      <c r="D551" t="n">
        <v>1264.616577148438</v>
      </c>
      <c r="E551" t="n">
        <v>582.549560546875</v>
      </c>
      <c r="F551" t="n">
        <v>844.1297607421875</v>
      </c>
      <c r="G551" t="n">
        <v>2200.155517578125</v>
      </c>
      <c r="H551" t="n">
        <v>237.3332214355469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2419.209228515625</v>
      </c>
      <c r="D552" t="n">
        <v>1286.917114257812</v>
      </c>
      <c r="E552" t="n">
        <v>588.1837768554688</v>
      </c>
      <c r="F552" t="n">
        <v>851.441162109375</v>
      </c>
      <c r="G552" t="n">
        <v>2216.48193359375</v>
      </c>
      <c r="H552" t="n">
        <v>237.6310729980469</v>
      </c>
      <c r="I552" t="n">
        <v>3572.928955078125</v>
      </c>
      <c r="J552" t="n">
        <v>2967.816650390625</v>
      </c>
      <c r="K552" t="n">
        <v>9294.2744140625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1305.270751953125</v>
      </c>
      <c r="E553" t="n">
        <v>594.559326171875</v>
      </c>
      <c r="F553" t="n">
        <v>858.3627319335938</v>
      </c>
      <c r="G553" t="n">
        <v>2184.125732421875</v>
      </c>
      <c r="H553" t="n">
        <v>245.7721557617188</v>
      </c>
      <c r="I553" t="n">
        <v>3608.267578125</v>
      </c>
      <c r="J553" t="n">
        <v>3078.41162109375</v>
      </c>
      <c r="K553" t="n">
        <v>9316.2978515625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6320.58447265625</v>
      </c>
      <c r="C555" t="n">
        <v>2512.57080078125</v>
      </c>
      <c r="D555" t="n">
        <v>1357.6669921875</v>
      </c>
      <c r="E555" t="n">
        <v>614.3285522460938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6320.001953125</v>
      </c>
      <c r="C557" t="n">
        <v>2600.846923828125</v>
      </c>
      <c r="D557" t="n">
        <v>1378.684692382812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6481.11083984375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9510.05859375</v>
      </c>
    </row>
    <row r="560">
      <c r="A560" s="2" t="n">
        <v>45390</v>
      </c>
      <c r="B560" t="n">
        <v>6510.1640625</v>
      </c>
      <c r="C560" t="n">
        <v>2549.994140625</v>
      </c>
      <c r="D560" t="n">
        <v>1330.778198242188</v>
      </c>
      <c r="E560" t="n">
        <v>623.2741088867188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9548.927734375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1338.524047851562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3262.697509765625</v>
      </c>
      <c r="K561" t="n">
        <v>9457.3466796875</v>
      </c>
    </row>
    <row r="562">
      <c r="A562" s="2" t="n">
        <v>45392</v>
      </c>
      <c r="B562" t="n">
        <v>6453.6103515625</v>
      </c>
      <c r="C562" t="n">
        <v>2492.9697265625</v>
      </c>
      <c r="D562" t="n">
        <v>1334.379760742188</v>
      </c>
      <c r="E562" t="n">
        <v>618.4307861328125</v>
      </c>
      <c r="F562" t="n">
        <v>888.2420654296875</v>
      </c>
      <c r="G562" t="n">
        <v>2282.084228515625</v>
      </c>
      <c r="H562" t="n">
        <v>240.6591491699219</v>
      </c>
      <c r="I562" t="n">
        <v>3653.82861328125</v>
      </c>
      <c r="J562" t="n">
        <v>3249.630126953125</v>
      </c>
      <c r="K562" t="n">
        <v>9504.4921875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885.7561645507812</v>
      </c>
      <c r="G563" t="n">
        <v>2230.33447265625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2213.859619140625</v>
      </c>
      <c r="H564" t="n">
        <v>233.7590637207031</v>
      </c>
      <c r="I564" t="n">
        <v>3505.4638671875</v>
      </c>
      <c r="J564" t="n">
        <v>3167.00390625</v>
      </c>
      <c r="K564" t="n">
        <v>9202.837890625</v>
      </c>
    </row>
    <row r="565">
      <c r="A565" s="2" t="n">
        <v>45398</v>
      </c>
      <c r="B565" t="n">
        <v>6456.81787109375</v>
      </c>
      <c r="C565" t="n">
        <v>2411.951416015625</v>
      </c>
      <c r="D565" t="n">
        <v>1287.065185546875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9161.7421875</v>
      </c>
    </row>
    <row r="566">
      <c r="A566" s="2" t="n">
        <v>45400</v>
      </c>
      <c r="B566" t="n">
        <v>6189.25927734375</v>
      </c>
      <c r="C566" t="n">
        <v>2381.6865234375</v>
      </c>
      <c r="D566" t="n">
        <v>1278.381713867188</v>
      </c>
      <c r="E566" t="n">
        <v>608.1506958007812</v>
      </c>
      <c r="F566" t="n">
        <v>834.5274047851562</v>
      </c>
      <c r="G566" t="n">
        <v>2202.629150390625</v>
      </c>
      <c r="H566" t="n">
        <v>237.9288787841797</v>
      </c>
      <c r="I566" t="n">
        <v>3456.93359375</v>
      </c>
      <c r="J566" t="n">
        <v>3247.738037109375</v>
      </c>
      <c r="K566" t="n">
        <v>9083.2802734375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9259.955078125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1304.579833984375</v>
      </c>
      <c r="E569" t="n">
        <v>629.2048950195312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2313.15380859375</v>
      </c>
      <c r="H570" t="n">
        <v>247.2613830566406</v>
      </c>
      <c r="I570" t="n">
        <v>3538.6123046875</v>
      </c>
      <c r="J570" t="n">
        <v>3299.776123046875</v>
      </c>
      <c r="K570" t="n">
        <v>9350.5673828125</v>
      </c>
    </row>
    <row r="571">
      <c r="A571" s="2" t="n">
        <v>45407</v>
      </c>
      <c r="B571" t="n">
        <v>6249.69921875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9374.671875</v>
      </c>
    </row>
    <row r="572">
      <c r="A572" s="2" t="n">
        <v>45408</v>
      </c>
      <c r="B572" t="n">
        <v>6229.05029296875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2317.804443359375</v>
      </c>
      <c r="H572" t="n">
        <v>250.6865997314453</v>
      </c>
      <c r="I572" t="n">
        <v>3509.747314453125</v>
      </c>
      <c r="J572" t="n">
        <v>3346.080322265625</v>
      </c>
      <c r="K572" t="n">
        <v>9391.275390625</v>
      </c>
    </row>
    <row r="573">
      <c r="A573" s="2" t="n">
        <v>45411</v>
      </c>
      <c r="B573" t="n">
        <v>6269.328125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6355.6640625</v>
      </c>
      <c r="C574" t="n">
        <v>2499.98095703125</v>
      </c>
      <c r="D574" t="n">
        <v>1307.3427734375</v>
      </c>
      <c r="E574" t="n">
        <v>612.7471313476562</v>
      </c>
      <c r="F574" t="n">
        <v>869.4273071289062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1321.05859375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9664.806640625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1302.803833007812</v>
      </c>
      <c r="E576" t="n">
        <v>615.2676391601562</v>
      </c>
      <c r="F576" t="n">
        <v>856.1204833984375</v>
      </c>
      <c r="G576" t="n">
        <v>2455.2431640625</v>
      </c>
      <c r="H576" t="n">
        <v>256.6435241699219</v>
      </c>
      <c r="I576" t="n">
        <v>3407.137939453125</v>
      </c>
      <c r="J576" t="n">
        <v>3450.592529296875</v>
      </c>
      <c r="K576" t="n">
        <v>9502.9912109375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241.0562896728516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2385.784423828125</v>
      </c>
      <c r="D580" t="n">
        <v>1228.057739257812</v>
      </c>
      <c r="E580" t="n">
        <v>567.6731567382812</v>
      </c>
      <c r="F580" t="n">
        <v>815.8588256835938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805.0866088867188</v>
      </c>
      <c r="G581" t="n">
        <v>2352.13916015625</v>
      </c>
      <c r="H581" t="n">
        <v>243.6872406005859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603.1589965820312</v>
      </c>
      <c r="F583" t="n">
        <v>817.9547729492188</v>
      </c>
      <c r="G583" t="n">
        <v>2347.0927734375</v>
      </c>
      <c r="H583" t="n">
        <v>257.1399536132812</v>
      </c>
      <c r="I583" t="n">
        <v>3289.974365234375</v>
      </c>
      <c r="J583" t="n">
        <v>3876.907470703125</v>
      </c>
      <c r="K583" t="n">
        <v>9352.3095703125</v>
      </c>
    </row>
    <row r="584">
      <c r="A584" s="2" t="n">
        <v>45427</v>
      </c>
      <c r="B584" t="n">
        <v>7883.61279296875</v>
      </c>
      <c r="C584" t="n">
        <v>2457.86669921875</v>
      </c>
      <c r="D584" t="n">
        <v>1320.121215820312</v>
      </c>
      <c r="E584" t="n">
        <v>606.1737670898438</v>
      </c>
      <c r="F584" t="n">
        <v>804.8917846679688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613.5377807617188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8204.3486328125</v>
      </c>
      <c r="C588" t="n">
        <v>2511.3857421875</v>
      </c>
      <c r="D588" t="n">
        <v>1359.9365234375</v>
      </c>
      <c r="E588" t="n">
        <v>625.7452392578125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9579.0341796875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819.0272216796875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9899.130859375</v>
      </c>
    </row>
    <row r="592">
      <c r="A592" s="2" t="n">
        <v>45440</v>
      </c>
      <c r="B592" t="n">
        <v>8029.25634765625</v>
      </c>
      <c r="C592" t="n">
        <v>2538.24365234375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285.6338500976562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2504.62158203125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612.0057373046875</v>
      </c>
      <c r="F594" t="n">
        <v>781.8850708007812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1418.35205078125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2649.083251953125</v>
      </c>
      <c r="D596" t="n">
        <v>1562.959838867188</v>
      </c>
      <c r="E596" t="n">
        <v>663.0596923828125</v>
      </c>
      <c r="F596" t="n">
        <v>847.298095703125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10135.876953125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9601.7353515625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591.9893798828125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7872.8369140625</v>
      </c>
      <c r="C600" t="n">
        <v>2467.692138671875</v>
      </c>
      <c r="D600" t="n">
        <v>1360.577758789062</v>
      </c>
      <c r="E600" t="n">
        <v>614.1309204101562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10129.1962890625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1365.709106445312</v>
      </c>
      <c r="E601" t="n">
        <v>632.9609985351562</v>
      </c>
      <c r="F601" t="n">
        <v>826.2898559570312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1384.851928710938</v>
      </c>
      <c r="E602" t="n">
        <v>632.3680419921875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1375.477783203125</v>
      </c>
      <c r="E603" t="n">
        <v>660.98388671875</v>
      </c>
      <c r="F603" t="n">
        <v>838.1343383789062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8236.919921875</v>
      </c>
      <c r="C604" t="n">
        <v>2602.673828125</v>
      </c>
      <c r="D604" t="n">
        <v>1385.838623046875</v>
      </c>
      <c r="E604" t="n">
        <v>656.8323364257812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298.2426147460938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10764.1630859375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834.5761108398438</v>
      </c>
      <c r="G609" t="n">
        <v>2440.202880859375</v>
      </c>
      <c r="H609" t="n">
        <v>307.6743469238281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321.6235046386719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10787.4443359375</v>
      </c>
    </row>
    <row r="613">
      <c r="A613" s="2" t="n">
        <v>45470</v>
      </c>
      <c r="B613" t="n">
        <v>8428.490234375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8280.12109375</v>
      </c>
      <c r="C614" t="n">
        <v>2593.51416015625</v>
      </c>
      <c r="D614" t="n">
        <v>1464.770385742188</v>
      </c>
      <c r="E614" t="n">
        <v>664.51611328125</v>
      </c>
      <c r="F614" t="n">
        <v>804.014404296875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809.5223388671875</v>
      </c>
      <c r="G616" t="n">
        <v>2714.090576171875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352.2022705078125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354.0885925292969</v>
      </c>
      <c r="I619" t="n">
        <v>3558.873779296875</v>
      </c>
      <c r="J619" t="n">
        <v>4590.0126953125</v>
      </c>
      <c r="K619" t="n">
        <v>11317.0341796875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11307.0146484375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815.6639404296875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11262.9189453125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811.0333862304688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11186.1494140625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336.7639465332031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7697.20751953125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11275.5029296875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810.9845581054688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2593.811279296875</v>
      </c>
      <c r="D631" t="n">
        <v>1471.410034179688</v>
      </c>
      <c r="E631" t="n">
        <v>676.5621948242188</v>
      </c>
      <c r="F631" t="n">
        <v>798.798828125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11087.8408203125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808.83984375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857.77783203125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7576.919921875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7714.81005859375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7664.44287109375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7691.40283203125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7749.5537109375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8073.80029296875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7963.0166015625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8576.6005859375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7187.87158203125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6642.154296875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7477.10986328125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7477.20751953125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6048.1982421875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6374.10498046875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5552.1357421875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5449.359375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5118.71533203125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5219.0517578125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4819.41845703125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5065.7412109375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5065.7412109375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5415.91455078125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5188.2919921875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5253.0830078125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5405.9052734375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22.18413638366614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-2.165320178953756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8.864388176926919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7.901357997032332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-0.09662192311176154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1.932044944028943</v>
      </c>
    </row>
    <row r="18">
      <c r="A18" s="2" t="n">
        <v>45838</v>
      </c>
      <c r="B18" t="n">
        <v>1.833859436682639</v>
      </c>
      <c r="C18" t="n">
        <v>2.238096762676678</v>
      </c>
      <c r="D18" t="n">
        <v>1.706817322290255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7.876906897603919</v>
      </c>
    </row>
    <row r="19">
      <c r="A19" s="2" t="n">
        <v>45808</v>
      </c>
      <c r="B19" t="n">
        <v>8.781194272699167</v>
      </c>
      <c r="C19" t="n">
        <v>-0.2754233304186782</v>
      </c>
      <c r="D19" t="n">
        <v>17.78052548791995</v>
      </c>
      <c r="E19" t="n">
        <v>2.556964913081172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-0.4282265274874852</v>
      </c>
      <c r="C20" t="n">
        <v>-2.813169140423921</v>
      </c>
      <c r="D20" t="n">
        <v>2.836140032201317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12.37693093198302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-15.98818713698177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-8.059483472703842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-15.01103510029249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2.708080056558249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-6.858682973317077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0.3781224602858346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-8.220698724355202</v>
      </c>
      <c r="F26" t="n">
        <v>-8.412005884924067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-6.239196105261802</v>
      </c>
    </row>
    <row r="27">
      <c r="A27" s="2" t="n">
        <v>45565</v>
      </c>
      <c r="B27" t="n">
        <v>1.49885773412104</v>
      </c>
      <c r="C27" t="n">
        <v>7.912763385475885</v>
      </c>
      <c r="D27" t="n">
        <v>-2.274109394918544</v>
      </c>
      <c r="E27" t="n">
        <v>2.511947210787713</v>
      </c>
      <c r="F27" t="n">
        <v>5.922391088063761</v>
      </c>
      <c r="G27" t="n">
        <v>3.582998731536802</v>
      </c>
      <c r="H27" t="n">
        <v>6.315466143236903</v>
      </c>
      <c r="I27" t="n">
        <v>-0.7854996825761851</v>
      </c>
      <c r="J27" t="n">
        <v>5.177640079600865</v>
      </c>
      <c r="K27" t="n">
        <v>4.424923555079641</v>
      </c>
    </row>
    <row r="28">
      <c r="A28" s="2" t="n">
        <v>45535</v>
      </c>
      <c r="B28" t="n">
        <v>0.6328912869482783</v>
      </c>
      <c r="C28" t="n">
        <v>-10.09398696592259</v>
      </c>
      <c r="D28" t="n">
        <v>-5.605453208850186</v>
      </c>
      <c r="E28" t="n">
        <v>-9.250685242315114</v>
      </c>
      <c r="F28" t="n">
        <v>-4.954184195113887</v>
      </c>
      <c r="G28" t="n">
        <v>-2.431929615885264</v>
      </c>
      <c r="H28" t="n">
        <v>-4.233671198903687</v>
      </c>
      <c r="I28" t="n">
        <v>-2.89252670394663</v>
      </c>
      <c r="J28" t="n">
        <v>-3.361892285801682</v>
      </c>
      <c r="K28" t="n">
        <v>-4.923778440515258</v>
      </c>
    </row>
    <row r="29">
      <c r="A29" s="2" t="n">
        <v>45504</v>
      </c>
      <c r="B29" t="n">
        <v>-6.99633700065716</v>
      </c>
      <c r="C29" t="n">
        <v>-1.084379472003949</v>
      </c>
      <c r="D29" t="n">
        <v>6.210677718109059</v>
      </c>
      <c r="E29" t="n">
        <v>1.447228327120675</v>
      </c>
      <c r="F29" t="n">
        <v>8.424545349371426</v>
      </c>
      <c r="G29" t="n">
        <v>3.980604779841301</v>
      </c>
      <c r="H29" t="n">
        <v>3.381740905421782</v>
      </c>
      <c r="I29" t="n">
        <v>7.511735443145473</v>
      </c>
      <c r="J29" t="n">
        <v>-7.419040916255137</v>
      </c>
      <c r="K29" t="n">
        <v>2.483679930821436</v>
      </c>
    </row>
    <row r="30">
      <c r="A30" s="2" t="n">
        <v>45473</v>
      </c>
      <c r="B30" t="n">
        <v>2.079245242585026</v>
      </c>
      <c r="C30" t="n">
        <v>3.146547053434068</v>
      </c>
      <c r="D30" t="n">
        <v>3.272694881032501</v>
      </c>
      <c r="E30" t="n">
        <v>6.02845271213468</v>
      </c>
      <c r="F30" t="n">
        <v>1.115683019736902</v>
      </c>
      <c r="G30" t="n">
        <v>15.2919614723346</v>
      </c>
      <c r="H30" t="n">
        <v>16.02189833338619</v>
      </c>
      <c r="I30" t="n">
        <v>-2.533351440352061</v>
      </c>
      <c r="J30" t="n">
        <v>10.57054095078702</v>
      </c>
      <c r="K30" t="n">
        <v>17.67334191099907</v>
      </c>
    </row>
    <row r="31">
      <c r="A31" s="2" t="n">
        <v>45443</v>
      </c>
      <c r="B31" t="n">
        <v>27.62574905503825</v>
      </c>
      <c r="C31" t="n">
        <v>0.5766645488120004</v>
      </c>
      <c r="D31" t="n">
        <v>8.491214362386735</v>
      </c>
      <c r="E31" t="n">
        <v>2.282610980163957</v>
      </c>
      <c r="F31" t="n">
        <v>-8.544035720801924</v>
      </c>
      <c r="G31" t="n">
        <v>-3.95579703969241</v>
      </c>
      <c r="H31" t="n">
        <v>13.22000396647456</v>
      </c>
      <c r="I31" t="n">
        <v>2.08664109301544</v>
      </c>
      <c r="J31" t="n">
        <v>19.27949181752433</v>
      </c>
      <c r="K31" t="n">
        <v>-0.5650835996978576</v>
      </c>
    </row>
    <row r="32">
      <c r="A32" s="2" t="n">
        <v>45412</v>
      </c>
      <c r="B32" t="n">
        <v>2.828250893537865</v>
      </c>
      <c r="C32" t="n">
        <v>1.609339477702187</v>
      </c>
      <c r="D32" t="n">
        <v>-1.26318745484254</v>
      </c>
      <c r="E32" t="n">
        <v>1.232976789797302</v>
      </c>
      <c r="F32" t="n">
        <v>-0.5741346397939551</v>
      </c>
      <c r="G32" t="n">
        <v>5.436533307932967</v>
      </c>
      <c r="H32" t="n">
        <v>1.895246495801972</v>
      </c>
      <c r="I32" t="n">
        <v>-4.505965154057812</v>
      </c>
      <c r="J32" t="n">
        <v>8.702004185819412</v>
      </c>
      <c r="K32" t="n">
        <v>2.284298913849314</v>
      </c>
    </row>
    <row r="33">
      <c r="A33" s="2" t="n">
        <v>45382</v>
      </c>
      <c r="B33" t="n">
        <v>16.82107129696291</v>
      </c>
      <c r="C33" t="n">
        <v>-5.233329286665189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-4.346981232241576</v>
      </c>
      <c r="I33" t="n">
        <v>8.234240148889649</v>
      </c>
      <c r="J33" t="n">
        <v>14.84853550634644</v>
      </c>
      <c r="K33" t="n">
        <v>-1.448089961519416</v>
      </c>
    </row>
    <row r="34">
      <c r="A34" s="2" t="n">
        <v>45351</v>
      </c>
      <c r="B34" t="n">
        <v>16.55431141064863</v>
      </c>
      <c r="C34" t="n">
        <v>3.340796866695905</v>
      </c>
      <c r="D34" t="n">
        <v>9.344590215355119</v>
      </c>
      <c r="E34" t="n">
        <v>8.138513568615835</v>
      </c>
      <c r="F34" t="n">
        <v>12.28508389142899</v>
      </c>
      <c r="G34" t="n">
        <v>0.7540157375983902</v>
      </c>
      <c r="H34" t="n">
        <v>19.3023370355393</v>
      </c>
      <c r="I34" t="n">
        <v>-0.06322569830236047</v>
      </c>
      <c r="J34" t="n">
        <v>13.01444833070811</v>
      </c>
      <c r="K34" t="n">
        <v>-2.704229013306292</v>
      </c>
    </row>
    <row r="35">
      <c r="A35" s="2" t="n">
        <v>45322</v>
      </c>
      <c r="B35" t="n">
        <v>-0.06953543044624366</v>
      </c>
      <c r="C35" t="n">
        <v>15.06162610625654</v>
      </c>
      <c r="D35" t="n">
        <v>17.89428211519826</v>
      </c>
      <c r="E35" t="n">
        <v>7.563808173804754</v>
      </c>
      <c r="F35" t="n">
        <v>10.49006741700094</v>
      </c>
      <c r="G35" t="n">
        <v>2.288197762000244</v>
      </c>
      <c r="H35" t="n">
        <v>3.216508978382082</v>
      </c>
      <c r="I35" t="n">
        <v>-1.31167537096083</v>
      </c>
      <c r="J35" t="n">
        <v>3.283403972690935</v>
      </c>
      <c r="K35" t="n">
        <v>-3.196223226782635</v>
      </c>
    </row>
    <row r="36">
      <c r="A36" s="2" t="n">
        <v>45291</v>
      </c>
      <c r="B36" t="n">
        <v>5.771843991273728</v>
      </c>
      <c r="C36" t="n">
        <v>17.89874743332984</v>
      </c>
      <c r="D36" t="n">
        <v>24.08842416877926</v>
      </c>
      <c r="E36" t="n">
        <v>18.58851819756453</v>
      </c>
      <c r="F36" t="n">
        <v>16.06616724642471</v>
      </c>
      <c r="G36" t="n">
        <v>6.449924632894932</v>
      </c>
      <c r="H36" t="n">
        <v>-1.045132486590861</v>
      </c>
      <c r="I36" t="n">
        <v>13.40537879277934</v>
      </c>
      <c r="J36" t="n">
        <v>10.03663626960758</v>
      </c>
      <c r="K36" t="n">
        <v>16.65325187357081</v>
      </c>
    </row>
    <row r="37">
      <c r="A37" s="2" t="n">
        <v>45260</v>
      </c>
      <c r="B37" t="n">
        <v>7.554802396126337</v>
      </c>
      <c r="C37" t="n">
        <v>-0.6699475059602333</v>
      </c>
      <c r="D37" t="n">
        <v>5.192732098296493</v>
      </c>
      <c r="E37" t="n">
        <v>3.486869621447375</v>
      </c>
      <c r="F37" t="n">
        <v>11.06476186370491</v>
      </c>
      <c r="G37" t="n">
        <v>6.294054184357267</v>
      </c>
      <c r="H37" t="n">
        <v>24.1521825895203</v>
      </c>
      <c r="I37" t="n">
        <v>6.150453165014524</v>
      </c>
      <c r="J37" t="n">
        <v>9.806506462373799</v>
      </c>
      <c r="K37" t="n">
        <v>6.903141930492418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-4.896078404180482</v>
      </c>
      <c r="E38" t="n">
        <v>-0.08238835527522026</v>
      </c>
      <c r="F38" t="n">
        <v>6.140519290115454</v>
      </c>
      <c r="G38" t="n">
        <v>-2.867583700853327</v>
      </c>
      <c r="I38" t="n">
        <v>-3.125467328380849</v>
      </c>
      <c r="J38" t="n">
        <v>-9.300200474424036</v>
      </c>
      <c r="K38" t="n">
        <v>2.027899450237625</v>
      </c>
    </row>
    <row r="39">
      <c r="A39" s="2" t="n">
        <v>45199</v>
      </c>
      <c r="B39" t="n">
        <v>-6.465750863869335</v>
      </c>
      <c r="C39" t="n">
        <v>0.3240634192444247</v>
      </c>
      <c r="D39" t="n">
        <v>4.159296257236145</v>
      </c>
      <c r="E39" t="n">
        <v>-0.8403389202663925</v>
      </c>
      <c r="F39" t="n">
        <v>5.316403123408486</v>
      </c>
      <c r="G39" t="n">
        <v>8.456399742593245</v>
      </c>
      <c r="I39" t="n">
        <v>11.87146926861422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-3.63921384007484</v>
      </c>
      <c r="C40" t="n">
        <v>-0.6021056451853468</v>
      </c>
      <c r="D40" t="n">
        <v>1.844846410574297</v>
      </c>
      <c r="E40" t="n">
        <v>-7.473012742554575</v>
      </c>
      <c r="F40" t="n">
        <v>-2.824091200124557</v>
      </c>
      <c r="G40" t="n">
        <v>-2.631112539286995</v>
      </c>
      <c r="I40" t="n">
        <v>1.943105286945257</v>
      </c>
      <c r="J40" t="n">
        <v>-1.528987939642712</v>
      </c>
      <c r="K40" t="n">
        <v>-0.2488502650855651</v>
      </c>
    </row>
    <row r="41">
      <c r="A41" s="2" t="n">
        <v>45138</v>
      </c>
      <c r="B41" t="n">
        <v>2.9346422448155</v>
      </c>
      <c r="C41" t="n">
        <v>11.82699336487048</v>
      </c>
      <c r="D41" t="n">
        <v>5.92888431923726</v>
      </c>
      <c r="E41" t="n">
        <v>9.344494697056804</v>
      </c>
      <c r="F41" t="n">
        <v>6.583286026674129</v>
      </c>
      <c r="G41" t="n">
        <v>6.618046102042152</v>
      </c>
      <c r="I41" t="n">
        <v>8.313303276978701</v>
      </c>
      <c r="J41" t="n">
        <v>5.749426849493466</v>
      </c>
      <c r="K41" t="n">
        <v>0.7404357229724434</v>
      </c>
    </row>
    <row r="42">
      <c r="A42" s="2" t="n">
        <v>45107</v>
      </c>
      <c r="B42" t="n">
        <v>7.200870112226698</v>
      </c>
      <c r="C42" t="n">
        <v>2.053786527547996</v>
      </c>
      <c r="D42" t="n">
        <v>0.05413338709308047</v>
      </c>
      <c r="E42" t="n">
        <v>0.5429566903628613</v>
      </c>
      <c r="F42" t="n">
        <v>3.295429427120244</v>
      </c>
      <c r="G42" t="n">
        <v>0.9485887963272654</v>
      </c>
      <c r="I42" t="n">
        <v>12.23677289776521</v>
      </c>
      <c r="J42" t="n">
        <v>6.047907585221424</v>
      </c>
      <c r="K42" t="n">
        <v>5.396416891722589</v>
      </c>
    </row>
    <row r="43">
      <c r="A43" s="2" t="n">
        <v>45077</v>
      </c>
      <c r="B43" t="n">
        <v>20.71270846690641</v>
      </c>
      <c r="C43" t="n">
        <v>0.8140301700561681</v>
      </c>
      <c r="D43" t="n">
        <v>8.447095607106657</v>
      </c>
      <c r="E43" t="n">
        <v>6.834808014231619</v>
      </c>
      <c r="F43" t="n">
        <v>11.4265681688696</v>
      </c>
      <c r="G43" t="n">
        <v>-0.1133544221689875</v>
      </c>
      <c r="I43" t="n">
        <v>-6.714183851902056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1.733584355629203</v>
      </c>
      <c r="C44" t="n">
        <v>5.737160059376079</v>
      </c>
      <c r="D44" t="n">
        <v>7.817673773248646</v>
      </c>
      <c r="E44" t="n">
        <v>8.466701768317897</v>
      </c>
      <c r="F44" t="n">
        <v>19.48414772178453</v>
      </c>
      <c r="G44" t="n">
        <v>5.365341664937695</v>
      </c>
      <c r="I44" t="n">
        <v>9.250532124722866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4.593830611424465</v>
      </c>
      <c r="C45" t="n">
        <v>-3.724662344575824</v>
      </c>
      <c r="D45" t="n">
        <v>6.658794148900937</v>
      </c>
      <c r="E45" t="n">
        <v>6.854707782997771</v>
      </c>
      <c r="F45" t="n">
        <v>1.436089465264723</v>
      </c>
      <c r="G45" t="n">
        <v>3.430358597056049</v>
      </c>
      <c r="I45" t="n">
        <v>2.61005379083421</v>
      </c>
      <c r="J45" t="n">
        <v>2.481062986411886</v>
      </c>
      <c r="K45" t="n">
        <v>4.969499685995404</v>
      </c>
    </row>
    <row r="46">
      <c r="A46" s="2" t="n">
        <v>44985</v>
      </c>
      <c r="B46" t="n">
        <v>13.30691191535491</v>
      </c>
      <c r="C46" t="n">
        <v>-12.02052653780166</v>
      </c>
      <c r="D46" t="n">
        <v>-3.297148955633478</v>
      </c>
      <c r="E46" t="n">
        <v>-14.73080652967672</v>
      </c>
      <c r="F46" t="n">
        <v>-1.235776032043523</v>
      </c>
      <c r="G46" t="n">
        <v>-0.7325983515421131</v>
      </c>
      <c r="I46" t="n">
        <v>-0.7178491031661793</v>
      </c>
      <c r="J46" t="n">
        <v>10.93986917129228</v>
      </c>
      <c r="K46" t="n">
        <v>2.480403331288872</v>
      </c>
    </row>
    <row r="47">
      <c r="A47" s="2" t="n">
        <v>44957</v>
      </c>
      <c r="B47" t="n">
        <v>5.833046967367994</v>
      </c>
      <c r="C47" t="n">
        <v>-19.38483614178508</v>
      </c>
      <c r="D47" t="n">
        <v>-25.11306112398533</v>
      </c>
      <c r="E47" t="n">
        <v>-23.44972433802969</v>
      </c>
      <c r="F47" t="n">
        <v>-5.053346361242794</v>
      </c>
      <c r="G47" t="n">
        <v>-7.734275462518703</v>
      </c>
      <c r="I47" t="n">
        <v>1.85060376042685</v>
      </c>
      <c r="J47" t="n">
        <v>4.148076658657818</v>
      </c>
      <c r="K47" t="n">
        <v>1.817776070799937</v>
      </c>
    </row>
    <row r="48">
      <c r="A48" s="2" t="n">
        <v>44926</v>
      </c>
      <c r="B48" t="n">
        <v>-10.58752705811736</v>
      </c>
      <c r="C48" t="n">
        <v>-4.745927627890323</v>
      </c>
      <c r="D48" t="n">
        <v>-7.139625469848454</v>
      </c>
      <c r="E48" t="n">
        <v>-8.173454383178235</v>
      </c>
      <c r="F48" t="n">
        <v>-6.866996442684925</v>
      </c>
      <c r="G48" t="n">
        <v>-2.059938943016526</v>
      </c>
      <c r="I48" t="n">
        <v>0.5277369489576245</v>
      </c>
      <c r="J48" t="n">
        <v>1.854080679431447</v>
      </c>
      <c r="K48" t="n">
        <v>-1.666661654947121</v>
      </c>
    </row>
    <row r="49">
      <c r="A49" s="2" t="n">
        <v>44895</v>
      </c>
      <c r="B49" t="n">
        <v>-1.608339816420135</v>
      </c>
      <c r="C49" t="n">
        <v>7.235485207773595</v>
      </c>
      <c r="D49" t="n">
        <v>6.975903128898064</v>
      </c>
      <c r="E49" t="n">
        <v>7.092607116345362</v>
      </c>
      <c r="F49" t="n">
        <v>4.448757738557085</v>
      </c>
      <c r="G49" t="n">
        <v>2.210024439849878</v>
      </c>
      <c r="I49" t="n">
        <v>2.557970418082056</v>
      </c>
      <c r="J49" t="n">
        <v>-5.149370673655107</v>
      </c>
      <c r="K49" t="n">
        <v>5.391686851835731</v>
      </c>
    </row>
    <row r="50">
      <c r="A50" s="2" t="n">
        <v>44865</v>
      </c>
      <c r="B50" t="n">
        <v>-1.251448802505473</v>
      </c>
      <c r="C50" t="n">
        <v>-1.049390031627995</v>
      </c>
      <c r="D50" t="n">
        <v>0.3533717178334728</v>
      </c>
      <c r="E50" t="n">
        <v>3.365013255360871</v>
      </c>
      <c r="F50" t="n">
        <v>8.07401727975634</v>
      </c>
      <c r="G50" t="n">
        <v>2.797261555994113</v>
      </c>
      <c r="I50" t="n">
        <v>9.492879976252278</v>
      </c>
      <c r="J50" t="n">
        <v>5.586846504462284</v>
      </c>
      <c r="K50" t="n">
        <v>7.351599020538502</v>
      </c>
    </row>
    <row r="51">
      <c r="A51" s="2" t="n">
        <v>44834</v>
      </c>
      <c r="B51" t="n">
        <v>-5.343664846032825</v>
      </c>
      <c r="C51" t="n">
        <v>5.041969223002041</v>
      </c>
      <c r="D51" t="n">
        <v>-2.55299014553656</v>
      </c>
      <c r="E51" t="n">
        <v>25.37385122850884</v>
      </c>
      <c r="F51" t="n">
        <v>-8.538451139465764</v>
      </c>
      <c r="G51" t="n">
        <v>-0.2263689732655116</v>
      </c>
      <c r="I51" t="n">
        <v>-3.890768732685945</v>
      </c>
      <c r="J51" t="n">
        <v>-3.911788281534712</v>
      </c>
      <c r="K51" t="n">
        <v>-6.330621924436408</v>
      </c>
    </row>
    <row r="52">
      <c r="A52" s="2" t="n">
        <v>44804</v>
      </c>
      <c r="B52" t="n">
        <v>19.24603699014866</v>
      </c>
      <c r="C52" t="n">
        <v>3.245925021466056</v>
      </c>
      <c r="D52" t="n">
        <v>10.27236998744312</v>
      </c>
      <c r="E52" t="n">
        <v>9.725182647883512</v>
      </c>
      <c r="F52" t="n">
        <v>1.844481247116203</v>
      </c>
      <c r="G52" t="n">
        <v>7.383064218660307</v>
      </c>
      <c r="I52" t="n">
        <v>6.330014558989294</v>
      </c>
      <c r="J52" t="n">
        <v>7.029913918523034</v>
      </c>
      <c r="K52" t="n">
        <v>2.618635152558402</v>
      </c>
    </row>
    <row r="53">
      <c r="A53" s="2" t="n">
        <v>44773</v>
      </c>
      <c r="B53" t="n">
        <v>18.91650875896318</v>
      </c>
      <c r="C53" t="n">
        <v>4.969477078676809</v>
      </c>
      <c r="D53" t="n">
        <v>14.4246082042711</v>
      </c>
      <c r="E53" t="n">
        <v>3.250694153879952</v>
      </c>
      <c r="F53" t="n">
        <v>23.42502617117401</v>
      </c>
      <c r="G53" t="n">
        <v>19.0989875470325</v>
      </c>
      <c r="I53" t="n">
        <v>17.51669278346368</v>
      </c>
      <c r="J53" t="n">
        <v>12.23730216217696</v>
      </c>
      <c r="K53" t="n">
        <v>16.71927882432072</v>
      </c>
    </row>
    <row r="54">
      <c r="A54" s="2" t="n">
        <v>44742</v>
      </c>
      <c r="B54" t="n">
        <v>-5.205482836601183</v>
      </c>
      <c r="C54" t="n">
        <v>-3.477511943981981</v>
      </c>
      <c r="D54" t="n">
        <v>-9.164018026937349</v>
      </c>
      <c r="E54" t="n">
        <v>-1.732528525062915</v>
      </c>
      <c r="F54" t="n">
        <v>-9.506572396486924</v>
      </c>
      <c r="G54" t="n">
        <v>-7.54934047493524</v>
      </c>
      <c r="I54" t="n">
        <v>-5.817460976709842</v>
      </c>
      <c r="J54" t="n">
        <v>-1.376373700238698</v>
      </c>
      <c r="K54" t="n">
        <v>-7.814098344009834</v>
      </c>
    </row>
    <row r="55">
      <c r="A55" s="2" t="n">
        <v>44712</v>
      </c>
      <c r="B55" t="n">
        <v>15.77354770680237</v>
      </c>
      <c r="C55" t="n">
        <v>-5.60351280621677</v>
      </c>
      <c r="D55" t="n">
        <v>-13.60930339146794</v>
      </c>
      <c r="E55" t="n">
        <v>-0.7522899635740044</v>
      </c>
      <c r="F55" t="n">
        <v>-7.07275778255122</v>
      </c>
      <c r="G55" t="n">
        <v>-15.58234406807399</v>
      </c>
      <c r="I55" t="n">
        <v>-2.351938761354699</v>
      </c>
      <c r="J55" t="n">
        <v>7.158744177528997</v>
      </c>
      <c r="K55" t="n">
        <v>-8.259860742498137</v>
      </c>
    </row>
    <row r="56">
      <c r="A56" s="2" t="n">
        <v>44681</v>
      </c>
      <c r="B56" t="n">
        <v>-2.602740078806032</v>
      </c>
      <c r="C56" t="n">
        <v>11.25279736870752</v>
      </c>
      <c r="D56" t="n">
        <v>10.61742171272997</v>
      </c>
      <c r="E56" t="n">
        <v>24.37759942153386</v>
      </c>
      <c r="F56" t="n">
        <v>-2.260486032790632</v>
      </c>
      <c r="G56" t="n">
        <v>1.700706528431151</v>
      </c>
      <c r="I56" t="n">
        <v>-4.146745180332445</v>
      </c>
      <c r="J56" t="n">
        <v>-4.089604371545219</v>
      </c>
      <c r="K56" t="n">
        <v>0.4233323613265672</v>
      </c>
    </row>
    <row r="57">
      <c r="A57" s="2" t="n">
        <v>44651</v>
      </c>
      <c r="B57" t="n">
        <v>-0.06946097557694042</v>
      </c>
      <c r="C57" t="n">
        <v>2.977299016454538</v>
      </c>
      <c r="D57" t="n">
        <v>9.427562548959667</v>
      </c>
      <c r="E57" t="n">
        <v>-2.747497618774175</v>
      </c>
      <c r="F57" t="n">
        <v>8.467571723355105</v>
      </c>
      <c r="G57" t="n">
        <v>4.097602392041799</v>
      </c>
      <c r="I57" t="n">
        <v>-2.702635443904611</v>
      </c>
      <c r="J57" t="n">
        <v>0.8839282951333072</v>
      </c>
      <c r="K57" t="n">
        <v>0.5237533275762596</v>
      </c>
    </row>
    <row r="58">
      <c r="A58" s="2" t="n">
        <v>44620</v>
      </c>
      <c r="B58" t="n">
        <v>-6.153696686002341</v>
      </c>
      <c r="C58" t="n">
        <v>-8.601127625483528</v>
      </c>
      <c r="D58" t="n">
        <v>-1.228541856401</v>
      </c>
      <c r="E58" t="n">
        <v>-13.93948121344685</v>
      </c>
      <c r="F58" t="n">
        <v>-10.27115976316535</v>
      </c>
      <c r="G58" t="n">
        <v>-7.467433663665412</v>
      </c>
      <c r="I58" t="n">
        <v>-4.842333940577448</v>
      </c>
      <c r="J58" t="n">
        <v>0.9525692675186104</v>
      </c>
      <c r="K58" t="n">
        <v>-8.986474419735824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0.3689492325855914</v>
      </c>
      <c r="C2" t="n">
        <v>-1.403539968169054</v>
      </c>
      <c r="D2" t="n">
        <v>-2.641383457168545</v>
      </c>
      <c r="E2" t="n">
        <v>-3.743315508021394</v>
      </c>
      <c r="F2" t="n">
        <v>0.1483679525222659</v>
      </c>
      <c r="G2" t="n">
        <v>-4.634374305807054</v>
      </c>
      <c r="H2" t="n">
        <v>-4.6270330111016</v>
      </c>
      <c r="I2" t="n">
        <v>-3.534571870844416</v>
      </c>
      <c r="J2" t="n">
        <v>-2.727080067454524</v>
      </c>
      <c r="K2" t="n">
        <v>-0.4472435195326807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18.82111490911969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14.92263489899337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-0.256595107715496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1.707359627859084</v>
      </c>
    </row>
    <row r="8">
      <c r="A8" s="2" t="n">
        <v>45838</v>
      </c>
      <c r="B8" t="n">
        <v>10.301715872267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5.069279087462686</v>
      </c>
    </row>
    <row r="9">
      <c r="A9" s="2" t="n">
        <v>45747</v>
      </c>
      <c r="B9" t="n">
        <v>-19.76200584839699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-14.18684036367065</v>
      </c>
      <c r="C10" t="n">
        <v>-18.33933431966157</v>
      </c>
      <c r="D10" t="n">
        <v>-14.99102594298197</v>
      </c>
      <c r="E10" t="n">
        <v>-15.29524121514283</v>
      </c>
      <c r="F10" t="n">
        <v>-7.847847381427853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-3.182938700154236</v>
      </c>
    </row>
    <row r="11">
      <c r="A11" s="2" t="n">
        <v>45565</v>
      </c>
      <c r="B11" t="n">
        <v>-5.00490986743004</v>
      </c>
      <c r="C11" t="n">
        <v>-4.032002533362878</v>
      </c>
      <c r="D11" t="n">
        <v>-2.022867978637932</v>
      </c>
      <c r="E11" t="n">
        <v>-5.624769918195582</v>
      </c>
      <c r="F11" t="n">
        <v>9.156194972554399</v>
      </c>
      <c r="G11" t="n">
        <v>5.086888860369587</v>
      </c>
      <c r="H11" t="n">
        <v>5.257518723801269</v>
      </c>
      <c r="I11" t="n">
        <v>3.581852958506926</v>
      </c>
      <c r="J11" t="n">
        <v>-5.899156798246096</v>
      </c>
      <c r="K11" t="n">
        <v>1.749150375992503</v>
      </c>
    </row>
    <row r="12">
      <c r="A12" s="2" t="n">
        <v>45473</v>
      </c>
      <c r="B12" t="n">
        <v>33.96402970393784</v>
      </c>
      <c r="C12" t="n">
        <v>5.410907230462558</v>
      </c>
      <c r="D12" t="n">
        <v>10.62650280954685</v>
      </c>
      <c r="E12" t="n">
        <v>9.785816743513021</v>
      </c>
      <c r="F12" t="n">
        <v>-8.05461566042689</v>
      </c>
      <c r="G12" t="n">
        <v>16.75118651585956</v>
      </c>
      <c r="H12" t="n">
        <v>33.84959365203017</v>
      </c>
      <c r="I12" t="n">
        <v>-4.983026899843557</v>
      </c>
      <c r="J12" t="n">
        <v>43.36487682926678</v>
      </c>
      <c r="K12" t="n">
        <v>19.68121051721574</v>
      </c>
    </row>
    <row r="13">
      <c r="A13" s="2" t="n">
        <v>45382</v>
      </c>
      <c r="B13" t="n">
        <v>36.06531579393734</v>
      </c>
      <c r="C13" t="n">
        <v>12.68287964935233</v>
      </c>
      <c r="D13" t="n">
        <v>30.99527449183894</v>
      </c>
      <c r="E13" t="n">
        <v>17.55612794719361</v>
      </c>
      <c r="F13" t="n">
        <v>23.48566873738054</v>
      </c>
      <c r="G13" t="n">
        <v>7.569558338866411</v>
      </c>
      <c r="H13" t="n">
        <v>17.78684744682217</v>
      </c>
      <c r="I13" t="n">
        <v>6.747024027550275</v>
      </c>
      <c r="J13" t="n">
        <v>34.05714741292964</v>
      </c>
      <c r="K13" t="n">
        <v>-7.177916779638894</v>
      </c>
    </row>
    <row r="14">
      <c r="A14" s="2" t="n">
        <v>45291</v>
      </c>
      <c r="B14" t="n">
        <v>14.06942584210484</v>
      </c>
      <c r="C14" t="n">
        <v>9.889428021315737</v>
      </c>
      <c r="D14" t="n">
        <v>24.1410543620159</v>
      </c>
      <c r="E14" t="n">
        <v>22.62243530268344</v>
      </c>
      <c r="F14" t="n">
        <v>36.82427045880596</v>
      </c>
      <c r="G14" t="n">
        <v>9.905271315229381</v>
      </c>
      <c r="I14" t="n">
        <v>16.61787582118124</v>
      </c>
      <c r="J14" t="n">
        <v>9.590196979537025</v>
      </c>
      <c r="K14" t="n">
        <v>27.2349035312957</v>
      </c>
    </row>
    <row r="15">
      <c r="A15" s="2" t="n">
        <v>45199</v>
      </c>
      <c r="B15" t="n">
        <v>-7.224659235274633</v>
      </c>
      <c r="C15" t="n">
        <v>11.5138851303904</v>
      </c>
      <c r="D15" t="n">
        <v>12.37028767662276</v>
      </c>
      <c r="E15" t="n">
        <v>0.3229691786272859</v>
      </c>
      <c r="F15" t="n">
        <v>9.079649749342234</v>
      </c>
      <c r="G15" t="n">
        <v>12.59163112392925</v>
      </c>
      <c r="I15" t="n">
        <v>23.52617718331713</v>
      </c>
      <c r="J15" t="n">
        <v>-2.494403774777176</v>
      </c>
      <c r="K15" t="n">
        <v>-0.0261871396404989</v>
      </c>
    </row>
    <row r="16">
      <c r="A16" s="2" t="n">
        <v>45107</v>
      </c>
      <c r="B16" t="n">
        <v>31.64841992756415</v>
      </c>
      <c r="C16" t="n">
        <v>8.78718559686893</v>
      </c>
      <c r="D16" t="n">
        <v>16.98843129458243</v>
      </c>
      <c r="E16" t="n">
        <v>16.50937185204364</v>
      </c>
      <c r="F16" t="n">
        <v>37.52452399999575</v>
      </c>
      <c r="G16" t="n">
        <v>6.244256257856651</v>
      </c>
      <c r="I16" t="n">
        <v>14.38638829529528</v>
      </c>
      <c r="J16" t="n">
        <v>13.20350096697478</v>
      </c>
      <c r="K16" t="n">
        <v>8.824278432105338</v>
      </c>
    </row>
    <row r="17">
      <c r="A17" s="2" t="n">
        <v>45016</v>
      </c>
      <c r="B17" t="n">
        <v>25.42490244695688</v>
      </c>
      <c r="C17" t="n">
        <v>-31.71691250225065</v>
      </c>
      <c r="D17" t="n">
        <v>-22.76004248807164</v>
      </c>
      <c r="E17" t="n">
        <v>-30.2518689127907</v>
      </c>
      <c r="F17" t="n">
        <v>-4.880005499251883</v>
      </c>
      <c r="G17" t="n">
        <v>-5.268354494773031</v>
      </c>
      <c r="I17" t="n">
        <v>3.758742677765126</v>
      </c>
      <c r="J17" t="n">
        <v>18.40840333426872</v>
      </c>
      <c r="K17" t="n">
        <v>9.52860593506486</v>
      </c>
    </row>
    <row r="18">
      <c r="A18" s="2" t="n">
        <v>44926</v>
      </c>
      <c r="B18" t="n">
        <v>-13.12653824357244</v>
      </c>
      <c r="C18" t="n">
        <v>1.074254997477486</v>
      </c>
      <c r="D18" t="n">
        <v>-0.3107425078101023</v>
      </c>
      <c r="E18" t="n">
        <v>1.648576975260174</v>
      </c>
      <c r="F18" t="n">
        <v>5.130367726433693</v>
      </c>
      <c r="G18" t="n">
        <v>2.904746725011287</v>
      </c>
      <c r="I18" t="n">
        <v>12.88629067267453</v>
      </c>
      <c r="J18" t="n">
        <v>2.006646272453461</v>
      </c>
      <c r="K18" t="n">
        <v>11.25400572257076</v>
      </c>
    </row>
    <row r="19">
      <c r="A19" s="2" t="n">
        <v>44834</v>
      </c>
      <c r="B19" t="n">
        <v>34.22573498949613</v>
      </c>
      <c r="C19" t="n">
        <v>13.84102784217438</v>
      </c>
      <c r="D19" t="n">
        <v>22.95739684156284</v>
      </c>
      <c r="E19" t="n">
        <v>42.03855951339208</v>
      </c>
      <c r="F19" t="n">
        <v>14.96860984540549</v>
      </c>
      <c r="G19" t="n">
        <v>27.60263415203445</v>
      </c>
      <c r="I19" t="n">
        <v>20.09378637836559</v>
      </c>
      <c r="J19" t="n">
        <v>15.42835489452033</v>
      </c>
      <c r="K19" t="n">
        <v>12.19318220958703</v>
      </c>
    </row>
    <row r="20">
      <c r="A20" s="2" t="n">
        <v>44742</v>
      </c>
      <c r="B20" t="n">
        <v>6.890547033641514</v>
      </c>
      <c r="C20" t="n">
        <v>1.366693650568096</v>
      </c>
      <c r="D20" t="n">
        <v>-13.19426413035678</v>
      </c>
      <c r="E20" t="n">
        <v>21.30325276170784</v>
      </c>
      <c r="F20" t="n">
        <v>-17.80786491430889</v>
      </c>
      <c r="G20" t="n">
        <v>-20.62800937318431</v>
      </c>
      <c r="I20" t="n">
        <v>-11.84623131497795</v>
      </c>
      <c r="J20" t="n">
        <v>1.361788488833038</v>
      </c>
      <c r="K20" t="n">
        <v>-15.07050702476858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70.35735119926893</v>
      </c>
      <c r="E2" t="n">
        <v>36.6677067474958</v>
      </c>
      <c r="F2" t="n">
        <v>61.08241576133568</v>
      </c>
      <c r="G2" t="n">
        <v>43.03069065660952</v>
      </c>
      <c r="H2" t="n">
        <v>103.1614562779433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116.6440439613436</v>
      </c>
      <c r="C4" t="n">
        <v>15.76311333533549</v>
      </c>
      <c r="D4" t="n">
        <v>70.84623599945792</v>
      </c>
      <c r="E4" t="n">
        <v>36.49723091320127</v>
      </c>
      <c r="F4" t="n">
        <v>69.48690759941023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13.015926242978</v>
      </c>
      <c r="D5" t="n">
        <v>68.60472769726536</v>
      </c>
      <c r="E5" t="n">
        <v>31.50665906005106</v>
      </c>
      <c r="F5" t="n">
        <v>57.81309191819148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35.22913855522716</v>
      </c>
    </row>
    <row r="6">
      <c r="A6" s="2" t="n">
        <v>45583</v>
      </c>
      <c r="B6" t="n">
        <v>115.2929140806159</v>
      </c>
      <c r="C6" t="n">
        <v>16.65294709488172</v>
      </c>
      <c r="D6" t="n">
        <v>78.67613335561011</v>
      </c>
      <c r="E6" t="n">
        <v>33.81745387387933</v>
      </c>
      <c r="F6" t="n">
        <v>62.73485274870701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98.45400137841047</v>
      </c>
      <c r="C7" t="n">
        <v>16.20983208548574</v>
      </c>
      <c r="D7" t="n">
        <v>68.5663889627113</v>
      </c>
      <c r="E7" t="n">
        <v>31.20458830793009</v>
      </c>
      <c r="F7" t="n">
        <v>54.10219101759133</v>
      </c>
      <c r="G7" t="n">
        <v>42.76646935785939</v>
      </c>
      <c r="H7" t="n">
        <v>82.95033853361946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91.59535085997021</v>
      </c>
      <c r="K9" t="n">
        <v>29.51557158415006</v>
      </c>
    </row>
    <row r="10">
      <c r="A10" s="2" t="n">
        <v>45589</v>
      </c>
      <c r="B10" t="n">
        <v>81.73324279478939</v>
      </c>
      <c r="C10" t="n">
        <v>13.24220820507396</v>
      </c>
      <c r="D10" t="n">
        <v>67.15341511270729</v>
      </c>
      <c r="E10" t="n">
        <v>27.43516180230166</v>
      </c>
      <c r="F10" t="n">
        <v>41.79802697110952</v>
      </c>
      <c r="G10" t="n">
        <v>35.55894853041777</v>
      </c>
      <c r="H10" t="n">
        <v>70.26394254305602</v>
      </c>
      <c r="I10" t="n">
        <v>12.30295464841031</v>
      </c>
      <c r="J10" t="n">
        <v>91.39253552409268</v>
      </c>
      <c r="K10" t="n">
        <v>32.74096300768152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25.06906125451178</v>
      </c>
      <c r="F11" t="n">
        <v>37.79589114974831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34.41565874596169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72.62581489460975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11.8819471314195</v>
      </c>
      <c r="J13" t="n">
        <v>98.57803073093943</v>
      </c>
      <c r="K13" t="n">
        <v>35.02770636348282</v>
      </c>
    </row>
    <row r="14">
      <c r="A14" s="2" t="n">
        <v>45595</v>
      </c>
      <c r="B14" t="n">
        <v>82.29837190321017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74.11368491671908</v>
      </c>
      <c r="E15" t="n">
        <v>35.15203595279919</v>
      </c>
      <c r="F15" t="n">
        <v>49.31823711742535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31.55899211721614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81.52605412003567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88.1998046760887</v>
      </c>
      <c r="C17" t="n">
        <v>21.40991627744491</v>
      </c>
      <c r="D17" t="n">
        <v>76.18501150599677</v>
      </c>
      <c r="E17" t="n">
        <v>37.12763872593445</v>
      </c>
      <c r="F17" t="n">
        <v>49.84706995384877</v>
      </c>
      <c r="G17" t="n">
        <v>39.06606289228512</v>
      </c>
      <c r="H17" t="n">
        <v>88.89951849463257</v>
      </c>
      <c r="I17" t="n">
        <v>23.53993798816006</v>
      </c>
      <c r="J17" t="n">
        <v>103.3768919201631</v>
      </c>
      <c r="K17" t="n">
        <v>34.04343015655449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37.81570676108635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40.06207914754641</v>
      </c>
      <c r="F19" t="n">
        <v>55.35448996488557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38.13706856524519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107.0060020075225</v>
      </c>
      <c r="K20" t="n">
        <v>32.3121191045725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74.31588631574002</v>
      </c>
      <c r="E21" t="n">
        <v>33.49167035814222</v>
      </c>
      <c r="F21" t="n">
        <v>40.28250942805469</v>
      </c>
      <c r="G21" t="n">
        <v>35.94038914537722</v>
      </c>
      <c r="H21" t="n">
        <v>79.88742934420563</v>
      </c>
      <c r="I21" t="n">
        <v>25.94777572550624</v>
      </c>
      <c r="J21" t="n">
        <v>116.2400820458363</v>
      </c>
      <c r="K21" t="n">
        <v>31.89871481642044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76.00871999576</v>
      </c>
      <c r="E22" t="n">
        <v>38.22496555022834</v>
      </c>
      <c r="F22" t="n">
        <v>36.02563140489694</v>
      </c>
      <c r="G22" t="n">
        <v>35.89351805052657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33.01889158917375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64.0212216297315</v>
      </c>
      <c r="C24" t="n">
        <v>18.50803055752934</v>
      </c>
      <c r="D24" t="n">
        <v>62.61323852139413</v>
      </c>
      <c r="E24" t="n">
        <v>29.95875787295517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59.69575740347839</v>
      </c>
      <c r="C25" t="n">
        <v>17.70604069240307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54.5811539263932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17.89969181707662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23.12057726010501</v>
      </c>
    </row>
    <row r="27">
      <c r="A27" s="2" t="n">
        <v>45615</v>
      </c>
      <c r="B27" t="n">
        <v>57.51632212471629</v>
      </c>
      <c r="C27" t="n">
        <v>18.21788893169374</v>
      </c>
      <c r="D27" t="n">
        <v>58.19999762765107</v>
      </c>
      <c r="E27" t="n">
        <v>30.92852348875166</v>
      </c>
      <c r="F27" t="n">
        <v>28.79869540745981</v>
      </c>
      <c r="G27" t="n">
        <v>30.71332540891163</v>
      </c>
      <c r="H27" t="n">
        <v>48.10497850063786</v>
      </c>
      <c r="I27" t="n">
        <v>17.92152839925276</v>
      </c>
      <c r="J27" t="n">
        <v>94.86693215851317</v>
      </c>
      <c r="K27" t="n">
        <v>24.53850699661244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19.91365665909577</v>
      </c>
      <c r="F29" t="n">
        <v>33.32092959445663</v>
      </c>
      <c r="G29" t="n">
        <v>34.7920034989011</v>
      </c>
      <c r="H29" t="n">
        <v>54.79647127046294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44.69424681598595</v>
      </c>
      <c r="E30" t="n">
        <v>20.76167228098278</v>
      </c>
      <c r="F30" t="n">
        <v>36.09550567579105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39.83265205913467</v>
      </c>
      <c r="E31" t="n">
        <v>18.42412705472667</v>
      </c>
      <c r="F31" t="n">
        <v>33.7531236696413</v>
      </c>
      <c r="G31" t="n">
        <v>35.68785899045683</v>
      </c>
      <c r="H31" t="n">
        <v>55.57426111673909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48.11928131606669</v>
      </c>
      <c r="E32" t="n">
        <v>23.0185163562912</v>
      </c>
      <c r="F32" t="n">
        <v>31.44108803136294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27.70256863720208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22.19155775718626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71.56405785173168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30.09965186369157</v>
      </c>
    </row>
    <row r="35">
      <c r="A35" s="2" t="n">
        <v>45628</v>
      </c>
      <c r="B35" t="n">
        <v>73.23856132093201</v>
      </c>
      <c r="C35" t="n">
        <v>21.81381677479916</v>
      </c>
      <c r="D35" t="n">
        <v>52.36994312457603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78.88638835770404</v>
      </c>
      <c r="C36" t="n">
        <v>26.60731625228026</v>
      </c>
      <c r="D36" t="n">
        <v>63.42706592551253</v>
      </c>
      <c r="E36" t="n">
        <v>37.17810914898245</v>
      </c>
      <c r="F36" t="n">
        <v>34.65975620643804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80.77573031884391</v>
      </c>
      <c r="C37" t="n">
        <v>23.4815485221983</v>
      </c>
      <c r="D37" t="n">
        <v>60.7611974335273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76.55449396966239</v>
      </c>
      <c r="C38" t="n">
        <v>24.90084446622587</v>
      </c>
      <c r="D38" t="n">
        <v>61.21289759161483</v>
      </c>
      <c r="E38" t="n">
        <v>38.26310537349917</v>
      </c>
      <c r="F38" t="n">
        <v>35.87178983900461</v>
      </c>
      <c r="G38" t="n">
        <v>39.94080774347202</v>
      </c>
      <c r="H38" t="n">
        <v>59.36272868070846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31.49502789599301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36.58125651390265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57.60073276100965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74.92472293811797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31.22962712327755</v>
      </c>
    </row>
    <row r="42">
      <c r="A42" s="2" t="n">
        <v>45637</v>
      </c>
      <c r="B42" t="n">
        <v>77.0336664363717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66.16865295940744</v>
      </c>
      <c r="C43" t="n">
        <v>10.71114493996201</v>
      </c>
      <c r="D43" t="n">
        <v>42.18827932325113</v>
      </c>
      <c r="E43" t="n">
        <v>20.84629230708475</v>
      </c>
      <c r="F43" t="n">
        <v>34.31735071728473</v>
      </c>
      <c r="G43" t="n">
        <v>30.58719573601458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24.89939659325209</v>
      </c>
      <c r="E44" t="n">
        <v>12.85318103254509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105.9625987521523</v>
      </c>
      <c r="K44" t="n">
        <v>30.28817225786131</v>
      </c>
    </row>
    <row r="45">
      <c r="A45" s="2" t="n">
        <v>45642</v>
      </c>
      <c r="B45" t="n">
        <v>67.34143983045797</v>
      </c>
      <c r="C45" t="n">
        <v>5.885704912105982</v>
      </c>
      <c r="D45" t="n">
        <v>22.64686825651139</v>
      </c>
      <c r="E45" t="n">
        <v>15.48430046378517</v>
      </c>
      <c r="F45" t="n">
        <v>37.59172527904966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65.57173016023302</v>
      </c>
      <c r="C46" t="n">
        <v>2.973302575163528</v>
      </c>
      <c r="D46" t="n">
        <v>19.00019633624666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14.34998095381301</v>
      </c>
      <c r="J46" t="n">
        <v>104.0993415767457</v>
      </c>
      <c r="K46" t="n">
        <v>26.62049767699264</v>
      </c>
    </row>
    <row r="47">
      <c r="A47" s="2" t="n">
        <v>45644</v>
      </c>
      <c r="B47" t="n">
        <v>62.10826949741668</v>
      </c>
      <c r="C47" t="n">
        <v>0.4612565650299327</v>
      </c>
      <c r="D47" t="n">
        <v>18.79777582589921</v>
      </c>
      <c r="E47" t="n">
        <v>14.54521699551286</v>
      </c>
      <c r="F47" t="n">
        <v>34.85616055252598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54.34365583063039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9.453815071209126</v>
      </c>
      <c r="J49" t="n">
        <v>78.82213971404046</v>
      </c>
      <c r="K49" t="n">
        <v>16.49555040445987</v>
      </c>
    </row>
    <row r="50">
      <c r="A50" s="2" t="n">
        <v>45649</v>
      </c>
      <c r="B50" t="n">
        <v>46.69698314084872</v>
      </c>
      <c r="C50" t="n">
        <v>-3.539295584378888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31.32229009779126</v>
      </c>
      <c r="I50" t="n">
        <v>7.92157075646156</v>
      </c>
      <c r="J50" t="n">
        <v>74.05056178452452</v>
      </c>
      <c r="K50" t="n">
        <v>18.49733572183578</v>
      </c>
    </row>
    <row r="51">
      <c r="A51" s="2" t="n">
        <v>45650</v>
      </c>
      <c r="B51" t="n">
        <v>44.23170101690231</v>
      </c>
      <c r="C51" t="n">
        <v>-6.644810547595159</v>
      </c>
      <c r="D51" t="n">
        <v>10.4747576196218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70.52708418373435</v>
      </c>
      <c r="K51" t="n">
        <v>15.00104234302107</v>
      </c>
    </row>
    <row r="52">
      <c r="A52" s="2" t="n">
        <v>45652</v>
      </c>
      <c r="B52" t="n">
        <v>44.35255967631102</v>
      </c>
      <c r="C52" t="n">
        <v>-5.367271132586549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14.94762211482099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20.44484637155502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-6.218234626457164</v>
      </c>
      <c r="D54" t="n">
        <v>13.94116026325052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50.53857363798782</v>
      </c>
      <c r="C55" t="n">
        <v>-1.355903464446129</v>
      </c>
      <c r="D55" t="n">
        <v>22.15401612130747</v>
      </c>
      <c r="E55" t="n">
        <v>9.576394355047047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-2.289103265412673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51.53121504196005</v>
      </c>
      <c r="I56" t="n">
        <v>7.948833665910393</v>
      </c>
      <c r="J56" t="n">
        <v>67.92514077185629</v>
      </c>
      <c r="K56" t="n">
        <v>15.67573779283249</v>
      </c>
    </row>
    <row r="57">
      <c r="A57" s="2" t="n">
        <v>45659</v>
      </c>
      <c r="B57" t="n">
        <v>45.52902160510057</v>
      </c>
      <c r="C57" t="n">
        <v>-0.7027601185702226</v>
      </c>
      <c r="D57" t="n">
        <v>19.830673655491</v>
      </c>
      <c r="E57" t="n">
        <v>9.47002355125408</v>
      </c>
      <c r="F57" t="n">
        <v>17.35098303415208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19.04568680781875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8.905995467317428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18.33822711172697</v>
      </c>
    </row>
    <row r="59">
      <c r="A59" s="2" t="n">
        <v>45663</v>
      </c>
      <c r="B59" t="n">
        <v>40.54812238444532</v>
      </c>
      <c r="C59" t="n">
        <v>-8.244603739087729</v>
      </c>
      <c r="D59" t="n">
        <v>14.0218711559609</v>
      </c>
      <c r="E59" t="n">
        <v>2.804573578119984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10.88259590031668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3.604194382872628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57.07166251137956</v>
      </c>
      <c r="K61" t="n">
        <v>9.217573321016603</v>
      </c>
    </row>
    <row r="62">
      <c r="A62" s="2" t="n">
        <v>45666</v>
      </c>
      <c r="B62" t="n">
        <v>39.13237216908674</v>
      </c>
      <c r="C62" t="n">
        <v>-11.76247594944913</v>
      </c>
      <c r="D62" t="n">
        <v>8.52777992582261</v>
      </c>
      <c r="E62" t="n">
        <v>-1.397013437830918</v>
      </c>
      <c r="F62" t="n">
        <v>8.500747789618689</v>
      </c>
      <c r="G62" t="n">
        <v>14.19563421576091</v>
      </c>
      <c r="H62" t="n">
        <v>49.33052016435997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5.967425117096892</v>
      </c>
      <c r="G63" t="n">
        <v>13.37987998696253</v>
      </c>
      <c r="H63" t="n">
        <v>47.16114861805059</v>
      </c>
      <c r="I63" t="n">
        <v>3.660368041238238</v>
      </c>
      <c r="J63" t="n">
        <v>51.64910055785481</v>
      </c>
      <c r="K63" t="n">
        <v>7.103919181438845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-7.72450962674861</v>
      </c>
      <c r="F64" t="n">
        <v>-0.1100834728951727</v>
      </c>
      <c r="G64" t="n">
        <v>11.28635499528252</v>
      </c>
      <c r="H64" t="n">
        <v>34.90366197645112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36.45756998492917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28.8054628021974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12.32058038959874</v>
      </c>
      <c r="H66" t="n">
        <v>32.30879710326662</v>
      </c>
      <c r="I66" t="n">
        <v>0.1994408762723943</v>
      </c>
      <c r="J66" t="n">
        <v>43.02888195441243</v>
      </c>
      <c r="K66" t="n">
        <v>5.670857722971312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-1.872266719900617</v>
      </c>
      <c r="G67" t="n">
        <v>14.57734852449708</v>
      </c>
      <c r="H67" t="n">
        <v>38.36789690337954</v>
      </c>
      <c r="I67" t="n">
        <v>0.9818261417558372</v>
      </c>
      <c r="J67" t="n">
        <v>50.26581777241604</v>
      </c>
      <c r="K67" t="n">
        <v>7.698190041527231</v>
      </c>
    </row>
    <row r="68">
      <c r="A68" s="2" t="n">
        <v>45674</v>
      </c>
      <c r="B68" t="n">
        <v>33.31698296109429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29.56499137202804</v>
      </c>
      <c r="C70" t="n">
        <v>-12.85637839616544</v>
      </c>
      <c r="D70" t="n">
        <v>-7.648188354228768</v>
      </c>
      <c r="E70" t="n">
        <v>-0.9093797931152392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31.91304672076518</v>
      </c>
      <c r="C71" t="n">
        <v>-13.97448270218172</v>
      </c>
      <c r="D71" t="n">
        <v>-8.294328386415284</v>
      </c>
      <c r="E71" t="n">
        <v>1.102573708071852</v>
      </c>
      <c r="F71" t="n">
        <v>-10.32673892911768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33.84470443653127</v>
      </c>
      <c r="C72" t="n">
        <v>-11.60852368323191</v>
      </c>
      <c r="D72" t="n">
        <v>-7.843343712908823</v>
      </c>
      <c r="E72" t="n">
        <v>3.576391422414171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18.20732408350971</v>
      </c>
      <c r="H73" t="n">
        <v>28.96075046986877</v>
      </c>
      <c r="I73" t="n">
        <v>-2.465802529895922</v>
      </c>
      <c r="J73" t="n">
        <v>43.85593176856053</v>
      </c>
      <c r="K73" t="n">
        <v>13.87395954258173</v>
      </c>
    </row>
    <row r="74">
      <c r="A74" s="2" t="n">
        <v>45684</v>
      </c>
      <c r="B74" t="n">
        <v>28.08027758219323</v>
      </c>
      <c r="C74" t="n">
        <v>-11.13358232349213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41.4809542944697</v>
      </c>
      <c r="K74" t="n">
        <v>14.72911170159079</v>
      </c>
    </row>
    <row r="75">
      <c r="A75" s="2" t="n">
        <v>45685</v>
      </c>
      <c r="B75" t="n">
        <v>27.98556575346354</v>
      </c>
      <c r="C75" t="n">
        <v>-11.20259366946337</v>
      </c>
      <c r="D75" t="n">
        <v>-5.954100556594344</v>
      </c>
      <c r="E75" t="n">
        <v>3.937736597231445</v>
      </c>
      <c r="F75" t="n">
        <v>-5.744622684438349</v>
      </c>
      <c r="G75" t="n">
        <v>17.86654187563208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27.39518025844265</v>
      </c>
      <c r="C76" t="n">
        <v>-11.83469252207137</v>
      </c>
      <c r="D76" t="n">
        <v>-4.407433337176281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17.45982330349469</v>
      </c>
    </row>
    <row r="78">
      <c r="A78" s="2" t="n">
        <v>45688</v>
      </c>
      <c r="B78" t="n">
        <v>24.78000426959632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45.72402649758956</v>
      </c>
      <c r="K78" t="n">
        <v>15.66561844440371</v>
      </c>
    </row>
    <row r="79">
      <c r="A79" s="2" t="n">
        <v>45689</v>
      </c>
      <c r="B79" t="n">
        <v>16.61326189276302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29.19376115165386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9.004638291303312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19.61190660217744</v>
      </c>
      <c r="C81" t="n">
        <v>-19.14004162726479</v>
      </c>
      <c r="D81" t="n">
        <v>-4.836216349973299</v>
      </c>
      <c r="E81" t="n">
        <v>-9.739715529181813</v>
      </c>
      <c r="F81" t="n">
        <v>-2.585350961524313</v>
      </c>
      <c r="G81" t="n">
        <v>17.31290043277987</v>
      </c>
      <c r="H81" t="n">
        <v>22.2243836362886</v>
      </c>
      <c r="I81" t="n">
        <v>-4.599545485135081</v>
      </c>
      <c r="J81" t="n">
        <v>31.27976822828069</v>
      </c>
      <c r="K81" t="n">
        <v>16.29795798031079</v>
      </c>
    </row>
    <row r="82">
      <c r="A82" s="2" t="n">
        <v>45693</v>
      </c>
      <c r="B82" t="n">
        <v>23.58324489695378</v>
      </c>
      <c r="C82" t="n">
        <v>-19.33775871852029</v>
      </c>
      <c r="D82" t="n">
        <v>-4.835028670957675</v>
      </c>
      <c r="E82" t="n">
        <v>-6.590171421115299</v>
      </c>
      <c r="F82" t="n">
        <v>-4.340532333249191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14.62581102512981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16.35823957030316</v>
      </c>
    </row>
    <row r="84">
      <c r="A84" s="2" t="n">
        <v>45695</v>
      </c>
      <c r="B84" t="n">
        <v>27.52785738847457</v>
      </c>
      <c r="C84" t="n">
        <v>-19.7901718266972</v>
      </c>
      <c r="D84" t="n">
        <v>-8.754423054084215</v>
      </c>
      <c r="E84" t="n">
        <v>-7.732707998968436</v>
      </c>
      <c r="F84" t="n">
        <v>-3.748969630807442</v>
      </c>
      <c r="G84" t="n">
        <v>16.7196883122994</v>
      </c>
      <c r="H84" t="n">
        <v>15.46735137160058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28.38362060536146</v>
      </c>
      <c r="C85" t="n">
        <v>-20.85313594862111</v>
      </c>
      <c r="D85" t="n">
        <v>-8.695781240047594</v>
      </c>
      <c r="E85" t="n">
        <v>-8.418047227502301</v>
      </c>
      <c r="F85" t="n">
        <v>-6.543686875359967</v>
      </c>
      <c r="G85" t="n">
        <v>18.80628467344869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24.09023465287223</v>
      </c>
      <c r="C86" t="n">
        <v>-23.23454464072051</v>
      </c>
      <c r="D86" t="n">
        <v>-10.06272452805987</v>
      </c>
      <c r="E86" t="n">
        <v>-11.50561853589386</v>
      </c>
      <c r="F86" t="n">
        <v>-10.55967427950075</v>
      </c>
      <c r="G86" t="n">
        <v>21.05634325100698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-22.80123930381574</v>
      </c>
      <c r="D87" t="n">
        <v>-9.704644592720669</v>
      </c>
      <c r="E87" t="n">
        <v>-11.54299568461971</v>
      </c>
      <c r="F87" t="n">
        <v>-17.34407932146371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12.90831858064889</v>
      </c>
    </row>
    <row r="88">
      <c r="A88" s="2" t="n">
        <v>45701</v>
      </c>
      <c r="B88" t="n">
        <v>22.90181317594391</v>
      </c>
      <c r="C88" t="n">
        <v>-23.54732900122991</v>
      </c>
      <c r="D88" t="n">
        <v>-10.35021402807331</v>
      </c>
      <c r="E88" t="n">
        <v>-10.53217635529998</v>
      </c>
      <c r="F88" t="n">
        <v>-17.60968772606704</v>
      </c>
      <c r="G88" t="n">
        <v>21.50240557090055</v>
      </c>
      <c r="H88" t="n">
        <v>13.84092080518315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-16.06295562913598</v>
      </c>
      <c r="E89" t="n">
        <v>-14.79039659957083</v>
      </c>
      <c r="F89" t="n">
        <v>-18.84612414958062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18.95445506355866</v>
      </c>
      <c r="C90" t="n">
        <v>-27.2875583912146</v>
      </c>
      <c r="D90" t="n">
        <v>-12.95102399265991</v>
      </c>
      <c r="E90" t="n">
        <v>-13.08356195125672</v>
      </c>
      <c r="F90" t="n">
        <v>-15.97248758416221</v>
      </c>
      <c r="G90" t="n">
        <v>15.1800079191029</v>
      </c>
      <c r="H90" t="n">
        <v>6.998122638733939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-13.83571574866749</v>
      </c>
      <c r="E91" t="n">
        <v>-14.08369689199317</v>
      </c>
      <c r="F91" t="n">
        <v>-18.4974954029165</v>
      </c>
      <c r="G91" t="n">
        <v>19.79099434871909</v>
      </c>
      <c r="H91" t="n">
        <v>4.096439990044476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-14.22518332274326</v>
      </c>
      <c r="E92" t="n">
        <v>-15.68597601370151</v>
      </c>
      <c r="F92" t="n">
        <v>-17.74186092566883</v>
      </c>
      <c r="G92" t="n">
        <v>18.8895738069613</v>
      </c>
      <c r="H92" t="n">
        <v>3.826767008803822</v>
      </c>
      <c r="I92" t="n">
        <v>-0.2220721463914832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20.19510784267091</v>
      </c>
      <c r="C93" t="n">
        <v>-28.26059874392964</v>
      </c>
      <c r="D93" t="n">
        <v>-11.88432088067661</v>
      </c>
      <c r="E93" t="n">
        <v>-15.36781318228599</v>
      </c>
      <c r="F93" t="n">
        <v>-17.9150439231843</v>
      </c>
      <c r="G93" t="n">
        <v>18.14701137203922</v>
      </c>
      <c r="H93" t="n">
        <v>7.542518303989043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-30.54786276010503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20.66702623143657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9.875213707898812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-16.57169258323197</v>
      </c>
      <c r="E96" t="n">
        <v>-20.06340670901751</v>
      </c>
      <c r="F96" t="n">
        <v>-23.53819802731906</v>
      </c>
      <c r="G96" t="n">
        <v>8.949406751619016</v>
      </c>
      <c r="H96" t="n">
        <v>7.43980254369514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3.719404833934936</v>
      </c>
      <c r="C97" t="n">
        <v>-31.3580721935372</v>
      </c>
      <c r="D97" t="n">
        <v>-16.06667635134851</v>
      </c>
      <c r="E97" t="n">
        <v>-19.83357652118466</v>
      </c>
      <c r="F97" t="n">
        <v>-27.14987825133462</v>
      </c>
      <c r="G97" t="n">
        <v>7.062076525912464</v>
      </c>
      <c r="H97" t="n">
        <v>11.44364012545882</v>
      </c>
      <c r="I97" t="n">
        <v>-1.870841247882771</v>
      </c>
      <c r="J97" t="n">
        <v>5.918608331748798</v>
      </c>
      <c r="K97" t="n">
        <v>5.429240274309155</v>
      </c>
    </row>
    <row r="98">
      <c r="A98" s="2" t="n">
        <v>45716</v>
      </c>
      <c r="B98" t="n">
        <v>-8.575727780785581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-5.167378163339553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-1.494816828508938</v>
      </c>
      <c r="C100" t="n">
        <v>-31.42771080049411</v>
      </c>
      <c r="D100" t="n">
        <v>-20.60015758733659</v>
      </c>
      <c r="E100" t="n">
        <v>-21.71638828304051</v>
      </c>
      <c r="F100" t="n">
        <v>-28.34462539808611</v>
      </c>
      <c r="G100" t="n">
        <v>9.92051717092215</v>
      </c>
      <c r="H100" t="n">
        <v>-4.053721406081845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-27.41930227570715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5.779814356127022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-15.14554369527918</v>
      </c>
      <c r="F102" t="n">
        <v>-25.5726188439126</v>
      </c>
      <c r="G102" t="n">
        <v>9.919861394073127</v>
      </c>
      <c r="H102" t="n">
        <v>8.947027790429797</v>
      </c>
      <c r="I102" t="n">
        <v>-5.321722942662399</v>
      </c>
      <c r="J102" t="n">
        <v>13.1461965902629</v>
      </c>
      <c r="K102" t="n">
        <v>7.657132909861541</v>
      </c>
    </row>
    <row r="103">
      <c r="A103" s="2" t="n">
        <v>45723</v>
      </c>
      <c r="B103" t="n">
        <v>-1.691509377283829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5.396644308974752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-13.18329225896074</v>
      </c>
      <c r="E104" t="n">
        <v>-20.48606983464005</v>
      </c>
      <c r="F104" t="n">
        <v>-28.47586178566246</v>
      </c>
      <c r="G104" t="n">
        <v>6.129374079620575</v>
      </c>
      <c r="H104" t="n">
        <v>2.441699176911638</v>
      </c>
      <c r="I104" t="n">
        <v>-11.85691073654679</v>
      </c>
      <c r="J104" t="n">
        <v>6.197338301432831</v>
      </c>
      <c r="K104" t="n">
        <v>4.410105087906002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-15.09982328110025</v>
      </c>
      <c r="E105" t="n">
        <v>-19.46107601699779</v>
      </c>
      <c r="F105" t="n">
        <v>-27.24270905802423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5.238887287667904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-9.768588020142344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5.639747975115439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-9.660561771561159</v>
      </c>
      <c r="C108" t="n">
        <v>-28.43438178865019</v>
      </c>
      <c r="D108" t="n">
        <v>-13.8383865818409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9.681392255712119</v>
      </c>
    </row>
    <row r="109">
      <c r="A109" s="2" t="n">
        <v>45734</v>
      </c>
      <c r="B109" t="n">
        <v>-10.75242417777533</v>
      </c>
      <c r="C109" t="n">
        <v>-28.51835661267902</v>
      </c>
      <c r="D109" t="n">
        <v>-13.93579141705876</v>
      </c>
      <c r="E109" t="n">
        <v>-18.27408512345633</v>
      </c>
      <c r="F109" t="n">
        <v>-27.64922733810824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9.401486962552985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-1.957905661207371</v>
      </c>
      <c r="C111" t="n">
        <v>-20.68176013332825</v>
      </c>
      <c r="D111" t="n">
        <v>-2.236234684977323</v>
      </c>
      <c r="E111" t="n">
        <v>-9.4816906745527</v>
      </c>
      <c r="F111" t="n">
        <v>-15.88655170616735</v>
      </c>
      <c r="G111" t="n">
        <v>15.28707254499317</v>
      </c>
      <c r="H111" t="n">
        <v>37.44070211773567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-2.505670261993753</v>
      </c>
      <c r="C112" t="n">
        <v>-22.60117110335396</v>
      </c>
      <c r="D112" t="n">
        <v>-5.832664623589268</v>
      </c>
      <c r="E112" t="n">
        <v>-11.39956896967553</v>
      </c>
      <c r="F112" t="n">
        <v>-16.74573042662703</v>
      </c>
      <c r="G112" t="n">
        <v>12.85633166165012</v>
      </c>
      <c r="H112" t="n">
        <v>32.17157864066416</v>
      </c>
      <c r="I112" t="n">
        <v>-4.583945885594886</v>
      </c>
      <c r="J112" t="n">
        <v>9.840624314491219</v>
      </c>
      <c r="K112" t="n">
        <v>13.86924513076433</v>
      </c>
    </row>
    <row r="113">
      <c r="A113" s="2" t="n">
        <v>45740</v>
      </c>
      <c r="B113" t="n">
        <v>-1.015496012506889</v>
      </c>
      <c r="C113" t="n">
        <v>-22.53673405058085</v>
      </c>
      <c r="D113" t="n">
        <v>-6.005299170566703</v>
      </c>
      <c r="E113" t="n">
        <v>-13.29708953970527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-5.650812444852793</v>
      </c>
      <c r="C114" t="n">
        <v>-20.69138089848772</v>
      </c>
      <c r="D114" t="n">
        <v>-6.243217381630705</v>
      </c>
      <c r="E114" t="n">
        <v>-10.69503478685625</v>
      </c>
      <c r="F114" t="n">
        <v>-16.3918584668954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-17.8502574670391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38.24717917151024</v>
      </c>
      <c r="I116" t="n">
        <v>0.5534932086650457</v>
      </c>
      <c r="J116" t="n">
        <v>13.23518593691082</v>
      </c>
      <c r="K116" t="n">
        <v>23.02522155998907</v>
      </c>
    </row>
    <row r="117">
      <c r="A117" s="2" t="n">
        <v>45744</v>
      </c>
      <c r="B117" t="n">
        <v>-4.966248765682002</v>
      </c>
      <c r="C117" t="n">
        <v>-20.11836191137374</v>
      </c>
      <c r="D117" t="n">
        <v>-5.89525211365749</v>
      </c>
      <c r="E117" t="n">
        <v>-8.042359399987721</v>
      </c>
      <c r="F117" t="n">
        <v>-20.20647698184376</v>
      </c>
      <c r="G117" t="n">
        <v>18.84491397360117</v>
      </c>
      <c r="H117" t="n">
        <v>35.4722767081761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-9.075851229987631</v>
      </c>
      <c r="C118" t="n">
        <v>-19.87023592915447</v>
      </c>
      <c r="D118" t="n">
        <v>-7.94395495871083</v>
      </c>
      <c r="E118" t="n">
        <v>-9.815954584067965</v>
      </c>
      <c r="F118" t="n">
        <v>-22.98307286752158</v>
      </c>
      <c r="G118" t="n">
        <v>18.23723620389494</v>
      </c>
      <c r="H118" t="n">
        <v>32.5951419164491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-9.956766524487193</v>
      </c>
      <c r="C119" t="n">
        <v>-19.61413979762604</v>
      </c>
      <c r="D119" t="n">
        <v>-7.945173904485925</v>
      </c>
      <c r="E119" t="n">
        <v>-9.980291181629431</v>
      </c>
      <c r="F119" t="n">
        <v>-21.33568057145757</v>
      </c>
      <c r="G119" t="n">
        <v>17.25427951768479</v>
      </c>
      <c r="H119" t="n">
        <v>34.83522855332075</v>
      </c>
      <c r="I119" t="n">
        <v>-6.084757224892012</v>
      </c>
      <c r="J119" t="n">
        <v>3.977665017546217</v>
      </c>
      <c r="K119" t="n">
        <v>17.88380510220453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-8.901709172303029</v>
      </c>
      <c r="E120" t="n">
        <v>-9.836684371426285</v>
      </c>
      <c r="F120" t="n">
        <v>-22.32409411227643</v>
      </c>
      <c r="G120" t="n">
        <v>20.6012086277281</v>
      </c>
      <c r="H120" t="n">
        <v>30.49025375670735</v>
      </c>
      <c r="I120" t="n">
        <v>-6.997750392030455</v>
      </c>
      <c r="J120" t="n">
        <v>-0.4086786335092185</v>
      </c>
      <c r="K120" t="n">
        <v>21.32270092450761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-14.05321050963849</v>
      </c>
      <c r="E121" t="n">
        <v>-13.48173208059917</v>
      </c>
      <c r="F121" t="n">
        <v>-26.67923179478568</v>
      </c>
      <c r="G121" t="n">
        <v>14.84964362723644</v>
      </c>
      <c r="H121" t="n">
        <v>26.00606335053079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-23.31551400329884</v>
      </c>
      <c r="C122" t="n">
        <v>-23.970659253422</v>
      </c>
      <c r="D122" t="n">
        <v>-18.93195005793917</v>
      </c>
      <c r="E122" t="n">
        <v>-15.2396499647944</v>
      </c>
      <c r="F122" t="n">
        <v>-35.51015702792172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-22.18593249791939</v>
      </c>
      <c r="C124" t="n">
        <v>-24.35812628267028</v>
      </c>
      <c r="D124" t="n">
        <v>-18.6475783777227</v>
      </c>
      <c r="E124" t="n">
        <v>-13.46503509050537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-20.95170648779148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20.00180729696148</v>
      </c>
    </row>
    <row r="127">
      <c r="A127" s="2" t="n">
        <v>45763</v>
      </c>
      <c r="B127" t="n">
        <v>-19.30951420915131</v>
      </c>
      <c r="C127" t="n">
        <v>-20.03034339846063</v>
      </c>
      <c r="D127" t="n">
        <v>-8.190439411708317</v>
      </c>
      <c r="E127" t="n">
        <v>-10.0058726622334</v>
      </c>
      <c r="F127" t="n">
        <v>-28.12410658649409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19.60512377555481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-6.759783164704225</v>
      </c>
      <c r="E128" t="n">
        <v>-8.277932045072323</v>
      </c>
      <c r="F128" t="n">
        <v>-26.0719649374368</v>
      </c>
      <c r="G128" t="n">
        <v>20.42361114833895</v>
      </c>
      <c r="H128" t="n">
        <v>25.83687241722334</v>
      </c>
      <c r="I128" t="n">
        <v>-13.53737712572855</v>
      </c>
      <c r="J128" t="n">
        <v>-14.29609183890852</v>
      </c>
      <c r="K128" t="n">
        <v>22.54471479317657</v>
      </c>
    </row>
    <row r="129">
      <c r="A129" s="2" t="n">
        <v>45768</v>
      </c>
      <c r="B129" t="n">
        <v>-14.82721411540324</v>
      </c>
      <c r="C129" t="n">
        <v>-17.04521817407624</v>
      </c>
      <c r="D129" t="n">
        <v>-7.680739575815698</v>
      </c>
      <c r="E129" t="n">
        <v>-7.192907483639067</v>
      </c>
      <c r="F129" t="n">
        <v>-25.39507775670074</v>
      </c>
      <c r="G129" t="n">
        <v>19.99453966801739</v>
      </c>
      <c r="H129" t="n">
        <v>28.96517197298121</v>
      </c>
      <c r="I129" t="n">
        <v>-11.90749856909777</v>
      </c>
      <c r="J129" t="n">
        <v>-13.43088550116693</v>
      </c>
      <c r="K129" t="n">
        <v>22.27496249717444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-24.17842910279324</v>
      </c>
      <c r="G130" t="n">
        <v>22.44471810365116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20.49344235737905</v>
      </c>
      <c r="H131" t="n">
        <v>25.36973141786547</v>
      </c>
      <c r="I131" t="n">
        <v>-7.605293911987287</v>
      </c>
      <c r="J131" t="n">
        <v>-9.758366604872259</v>
      </c>
      <c r="K131" t="n">
        <v>26.44167804046518</v>
      </c>
    </row>
    <row r="132">
      <c r="A132" s="2" t="n">
        <v>45771</v>
      </c>
      <c r="B132" t="n">
        <v>-13.96967670513613</v>
      </c>
      <c r="C132" t="n">
        <v>-15.17016853229154</v>
      </c>
      <c r="D132" t="n">
        <v>-4.802791977493914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29.24097149917755</v>
      </c>
    </row>
    <row r="133">
      <c r="A133" s="2" t="n">
        <v>45772</v>
      </c>
      <c r="B133" t="n">
        <v>-13.24044307793484</v>
      </c>
      <c r="C133" t="n">
        <v>-19.42246684601371</v>
      </c>
      <c r="D133" t="n">
        <v>-7.520465737751514</v>
      </c>
      <c r="E133" t="n">
        <v>-10.54751327812961</v>
      </c>
      <c r="F133" t="n">
        <v>-23.21885405850713</v>
      </c>
      <c r="G133" t="n">
        <v>23.32648227897924</v>
      </c>
      <c r="H133" t="n">
        <v>26.871506384281</v>
      </c>
      <c r="I133" t="n">
        <v>-7.128464080906238</v>
      </c>
      <c r="J133" t="n">
        <v>-13.1812894115383</v>
      </c>
      <c r="K133" t="n">
        <v>31.19360251423486</v>
      </c>
    </row>
    <row r="134">
      <c r="A134" s="2" t="n">
        <v>45775</v>
      </c>
      <c r="B134" t="n">
        <v>-11.58927533160329</v>
      </c>
      <c r="C134" t="n">
        <v>-19.73084646475902</v>
      </c>
      <c r="D134" t="n">
        <v>-7.244948655289973</v>
      </c>
      <c r="E134" t="n">
        <v>-10.34280505406021</v>
      </c>
      <c r="F134" t="n">
        <v>-21.96643795181622</v>
      </c>
      <c r="G134" t="n">
        <v>21.59253478290129</v>
      </c>
      <c r="H134" t="n">
        <v>25.62364471679452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24.82043712668187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-7.592505294692176</v>
      </c>
      <c r="E136" t="n">
        <v>-14.95886124727456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16.97006484019827</v>
      </c>
      <c r="H137" t="n">
        <v>16.51269935638953</v>
      </c>
      <c r="I137" t="n">
        <v>-7.530842085596435</v>
      </c>
      <c r="J137" t="n">
        <v>-12.16803963159492</v>
      </c>
      <c r="K137" t="n">
        <v>20.94472041250004</v>
      </c>
    </row>
    <row r="138">
      <c r="A138" s="2" t="n">
        <v>45782</v>
      </c>
      <c r="B138" t="n">
        <v>-13.73587978921486</v>
      </c>
      <c r="C138" t="n">
        <v>-26.8231040184027</v>
      </c>
      <c r="D138" t="n">
        <v>1.678232303998439</v>
      </c>
      <c r="E138" t="n">
        <v>-14.9315576524921</v>
      </c>
      <c r="F138" t="n">
        <v>-21.93838220271826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21.2258366542829</v>
      </c>
    </row>
    <row r="139">
      <c r="A139" s="2" t="n">
        <v>45783</v>
      </c>
      <c r="B139" t="n">
        <v>-15.87095651478648</v>
      </c>
      <c r="C139" t="n">
        <v>-26.80066760514273</v>
      </c>
      <c r="D139" t="n">
        <v>0.1409408716106286</v>
      </c>
      <c r="E139" t="n">
        <v>-15.11574109787895</v>
      </c>
      <c r="F139" t="n">
        <v>-24.997810744329</v>
      </c>
      <c r="G139" t="n">
        <v>16.93678362565092</v>
      </c>
      <c r="H139" t="n">
        <v>13.86950767597073</v>
      </c>
      <c r="I139" t="n">
        <v>-6.795514027792993</v>
      </c>
      <c r="J139" t="n">
        <v>-12.53293466257636</v>
      </c>
      <c r="K139" t="n">
        <v>21.25001533795601</v>
      </c>
    </row>
    <row r="140">
      <c r="A140" s="2" t="n">
        <v>45784</v>
      </c>
      <c r="B140" t="n">
        <v>-15.4163405917201</v>
      </c>
      <c r="C140" t="n">
        <v>-26.73776066581321</v>
      </c>
      <c r="D140" t="n">
        <v>2.026302992304418</v>
      </c>
      <c r="E140" t="n">
        <v>-14.74379750653835</v>
      </c>
      <c r="F140" t="n">
        <v>-22.90578341137882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-18.26571863187978</v>
      </c>
      <c r="C141" t="n">
        <v>-28.34497665118933</v>
      </c>
      <c r="D141" t="n">
        <v>1.050621900488458</v>
      </c>
      <c r="E141" t="n">
        <v>-15.15034640539347</v>
      </c>
      <c r="F141" t="n">
        <v>-26.13179487075084</v>
      </c>
      <c r="G141" t="n">
        <v>12.33266766842092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-2.008905470577282</v>
      </c>
      <c r="E142" t="n">
        <v>-15.44792758994267</v>
      </c>
      <c r="F142" t="n">
        <v>-29.13044258661844</v>
      </c>
      <c r="G142" t="n">
        <v>8.516424001260138</v>
      </c>
      <c r="H142" t="n">
        <v>10.51899101569764</v>
      </c>
      <c r="I142" t="n">
        <v>-3.570717181784266</v>
      </c>
      <c r="J142" t="n">
        <v>-16.80813949708979</v>
      </c>
      <c r="K142" t="n">
        <v>14.50343051596068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3.60856884598264</v>
      </c>
      <c r="E143" t="n">
        <v>-12.718260768639</v>
      </c>
      <c r="F143" t="n">
        <v>-22.06911002020578</v>
      </c>
      <c r="G143" t="n">
        <v>10.96136536565362</v>
      </c>
      <c r="H143" t="n">
        <v>13.68700053925855</v>
      </c>
      <c r="I143" t="n">
        <v>3.303002220536411</v>
      </c>
      <c r="J143" t="n">
        <v>-16.48567632356507</v>
      </c>
      <c r="K143" t="n">
        <v>20.26525776269252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22.77091872857504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-19.60430259994904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-19.95932736761824</v>
      </c>
      <c r="D147" t="n">
        <v>13.57023071695343</v>
      </c>
      <c r="E147" t="n">
        <v>-1.584333404259464</v>
      </c>
      <c r="F147" t="n">
        <v>-13.96925016482717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-10.16943280331456</v>
      </c>
      <c r="G148" t="n">
        <v>15.15804575331505</v>
      </c>
      <c r="H148" t="n">
        <v>18.9561214522945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-4.157300940974618</v>
      </c>
      <c r="F149" t="n">
        <v>-9.65051600113731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4.453762177446463</v>
      </c>
      <c r="E150" t="n">
        <v>-6.667633392183503</v>
      </c>
      <c r="F150" t="n">
        <v>-7.087774825426441</v>
      </c>
      <c r="G150" t="n">
        <v>14.55501174782798</v>
      </c>
      <c r="H150" t="n">
        <v>9.89024161276777</v>
      </c>
      <c r="I150" t="n">
        <v>7.035542031659126</v>
      </c>
      <c r="J150" t="n">
        <v>-15.53297888331556</v>
      </c>
      <c r="K150" t="n">
        <v>21.4740572625516</v>
      </c>
    </row>
    <row r="151">
      <c r="A151" s="2" t="n">
        <v>45799</v>
      </c>
      <c r="B151" t="n">
        <v>-26.17481414021458</v>
      </c>
      <c r="C151" t="n">
        <v>-21.66609783517568</v>
      </c>
      <c r="D151" t="n">
        <v>2.947560912347424</v>
      </c>
      <c r="E151" t="n">
        <v>-7.13999253490215</v>
      </c>
      <c r="F151" t="n">
        <v>-5.500689410842075</v>
      </c>
      <c r="G151" t="n">
        <v>13.30034001904172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-8.351512598780586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-10.65398752808799</v>
      </c>
      <c r="F154" t="n">
        <v>-8.624498177904805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-27.97117882296843</v>
      </c>
      <c r="C155" t="n">
        <v>-24.28966087650034</v>
      </c>
      <c r="D155" t="n">
        <v>2.819174909789424</v>
      </c>
      <c r="E155" t="n">
        <v>-11.01088448246769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14.24777073057197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11.45738674290371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1.613414982944827</v>
      </c>
      <c r="E157" t="n">
        <v>-12.61279176568354</v>
      </c>
      <c r="F157" t="n">
        <v>-4.492105264334545</v>
      </c>
      <c r="G157" t="n">
        <v>4.694111273063961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-28.32965516649289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10.13046639392861</v>
      </c>
    </row>
    <row r="159">
      <c r="A159" s="2" t="n">
        <v>45811</v>
      </c>
      <c r="B159" t="n">
        <v>-26.64517827473831</v>
      </c>
      <c r="C159" t="n">
        <v>-26.68641406084231</v>
      </c>
      <c r="D159" t="n">
        <v>2.709414063117643</v>
      </c>
      <c r="E159" t="n">
        <v>-12.00387480853717</v>
      </c>
      <c r="F159" t="n">
        <v>-1.323414804021927</v>
      </c>
      <c r="G159" t="n">
        <v>4.993475561311023</v>
      </c>
      <c r="H159" t="n">
        <v>-0.1668438456566168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-25.75789019931945</v>
      </c>
      <c r="C160" t="n">
        <v>-25.78922948104725</v>
      </c>
      <c r="D160" t="n">
        <v>2.295183052159944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5.74267743329826</v>
      </c>
      <c r="E161" t="n">
        <v>-10.87607366515271</v>
      </c>
      <c r="F161" t="n">
        <v>3.537046642943764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13.74350835829374</v>
      </c>
    </row>
    <row r="162">
      <c r="A162" s="2" t="n">
        <v>45814</v>
      </c>
      <c r="B162" t="n">
        <v>-26.70427860646204</v>
      </c>
      <c r="C162" t="n">
        <v>-25.00259249175549</v>
      </c>
      <c r="D162" t="n">
        <v>2.825536141229046</v>
      </c>
      <c r="E162" t="n">
        <v>-12.17948530667758</v>
      </c>
      <c r="F162" t="n">
        <v>8.549140768175324</v>
      </c>
      <c r="G162" t="n">
        <v>11.57227559083636</v>
      </c>
      <c r="H162" t="n">
        <v>7.453706257740245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-28.76705025369459</v>
      </c>
      <c r="D163" t="n">
        <v>-6.9797271381149</v>
      </c>
      <c r="E163" t="n">
        <v>-16.26557383990714</v>
      </c>
      <c r="F163" t="n">
        <v>1.664967600077571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8.182625570639868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18.50943371183345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15.52940920408572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-6.003616397883771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-25.13782617621284</v>
      </c>
      <c r="C167" t="n">
        <v>-25.61555995067902</v>
      </c>
      <c r="D167" t="n">
        <v>2.831573321485581</v>
      </c>
      <c r="E167" t="n">
        <v>-12.09888250961223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7.907862646046482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2.124386468260453</v>
      </c>
      <c r="E168" t="n">
        <v>-13.51121983045452</v>
      </c>
      <c r="F168" t="n">
        <v>1.924156368627328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-24.89948204142023</v>
      </c>
      <c r="C169" t="n">
        <v>-26.91754613813442</v>
      </c>
      <c r="D169" t="n">
        <v>0.1158954567975989</v>
      </c>
      <c r="E169" t="n">
        <v>-13.31209864026798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-0.6280221876027836</v>
      </c>
      <c r="E170" t="n">
        <v>-17.94575218199077</v>
      </c>
      <c r="F170" t="n">
        <v>-1.177323641222361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-29.9974118530255</v>
      </c>
      <c r="C171" t="n">
        <v>-30.26027639094111</v>
      </c>
      <c r="D171" t="n">
        <v>-3.857148771359287</v>
      </c>
      <c r="E171" t="n">
        <v>-19.28295399329891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0.4806803854038311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-2.444041187321899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3.578053006653747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2.069741428791283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3.140059335437018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-27.88282430937039</v>
      </c>
      <c r="C176" t="n">
        <v>-27.05985789475287</v>
      </c>
      <c r="D176" t="n">
        <v>-3.315119989074145</v>
      </c>
      <c r="E176" t="n">
        <v>-13.48015840800202</v>
      </c>
      <c r="F176" t="n">
        <v>-0.4857940739500188</v>
      </c>
      <c r="G176" t="n">
        <v>17.36430886784095</v>
      </c>
      <c r="H176" t="n">
        <v>2.620346437611354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-2.093223818405598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-28.56576215030682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10.22434302465531</v>
      </c>
    </row>
    <row r="180">
      <c r="A180" s="2" t="n">
        <v>45840</v>
      </c>
      <c r="B180" t="n">
        <v>-31.15721139262828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-30.33299114832163</v>
      </c>
      <c r="C181" t="n">
        <v>-24.99580157608457</v>
      </c>
      <c r="D181" t="n">
        <v>-2.708710661258951</v>
      </c>
      <c r="E181" t="n">
        <v>-11.83809001057366</v>
      </c>
      <c r="F181" t="n">
        <v>1.175103082280904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0.8258254748811256</v>
      </c>
      <c r="G183" t="n">
        <v>1.707272206362997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-11.59599839320181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-12.03879244404894</v>
      </c>
      <c r="I186" t="n">
        <v>-0.526893225402747</v>
      </c>
      <c r="J186" t="n">
        <v>-30.80644052889117</v>
      </c>
      <c r="K186" t="n">
        <v>7.699417438262612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7.794853564612603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0.1868475208993026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8.09584202307958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2.064431055727023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8.411114924226615</v>
      </c>
    </row>
    <row r="191">
      <c r="A191" s="2" t="n">
        <v>45855</v>
      </c>
      <c r="B191" t="n">
        <v>-30.8145081393724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-8.090969155550376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2.007711465737483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6.240391826780867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-26.5440534599316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7.543359822762885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0.2148613877250405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-30.02198931482323</v>
      </c>
      <c r="D198" t="n">
        <v>-6.876724509326571</v>
      </c>
      <c r="E198" t="n">
        <v>-10.12795455396334</v>
      </c>
      <c r="F198" t="n">
        <v>-2.673951978678923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8.1830031119569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-3.686808181567924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-10.49420542383032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-35.03055650999847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-34.07840886037805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-33.8441503214821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-34.65437918684582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-35.50282513374241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-35.34118362426361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-33.59932930391729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-34.4227546873604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-33.71045420776711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-32.28091229736697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-29.63411768328339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-36.36508616829018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-32.61888076710363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-36.36980111548394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-38.72096920287726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-39.02276638958489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-40.53752607903112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-29.04218186797942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-31.82223391847745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-27.86877927608232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-23.72367628278547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-22.5058959433942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-32.69910834966952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-31.92536648799419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-31.49182336085034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-19.60367400791637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-23.64626280909136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-26.56187867061912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-4.749967783972409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6.594820998196349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4.388417182506665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5.417906778032977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16.45802508010728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20.65597246269803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14.53974685969692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12.72764243667925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22.18914387382831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17.39412016110826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19.73558981045893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9.742426085987699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19.31841858209939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30.14055083081253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42.18959797852273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41.95202891456784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-18.54745650535124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-3.305297695596943</v>
      </c>
    </row>
    <row r="386">
      <c r="A386" s="2" t="n">
        <v>46147</v>
      </c>
      <c r="B386" t="n">
        <v>33.97822332240477</v>
      </c>
      <c r="C386" t="n">
        <v>-27.36890023062556</v>
      </c>
      <c r="D386" t="n">
        <v>43.2674049255563</v>
      </c>
      <c r="E386" t="n">
        <v>-20.23388516980022</v>
      </c>
      <c r="F386" t="n">
        <v>-9.373570896162331</v>
      </c>
      <c r="G386" t="n">
        <v>4.668630575380628</v>
      </c>
      <c r="H386" t="n">
        <v>-8.933990970968209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43.13443971251449</v>
      </c>
      <c r="E388" t="n">
        <v>-16.19424989733996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3.554175948846128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-19.1361606510861</v>
      </c>
      <c r="F390" t="n">
        <v>-14.29660423939295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2.324041036074354</v>
      </c>
    </row>
    <row r="391">
      <c r="A391" s="2" t="n">
        <v>46154</v>
      </c>
      <c r="B391" t="n">
        <v>19.35762496107589</v>
      </c>
      <c r="C391" t="n">
        <v>-26.85178548723936</v>
      </c>
      <c r="D391" t="n">
        <v>28.43832426603776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30.49281766857306</v>
      </c>
      <c r="E392" t="n">
        <v>-17.78684155495554</v>
      </c>
      <c r="F392" t="n">
        <v>-14.85467693944709</v>
      </c>
      <c r="G392" t="n">
        <v>9.497230048157924</v>
      </c>
      <c r="H392" t="n">
        <v>-7.669223211521691</v>
      </c>
      <c r="I392" t="n">
        <v>18.99560912647831</v>
      </c>
      <c r="J392" t="n">
        <v>19.04152562132986</v>
      </c>
      <c r="K392" t="n">
        <v>-0.09985972843555846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-15.0410036406462</v>
      </c>
      <c r="F393" t="n">
        <v>-10.30973070341452</v>
      </c>
      <c r="G393" t="n">
        <v>9.289295926401731</v>
      </c>
      <c r="H393" t="n">
        <v>-6.635803458166222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-9.62554976864114</v>
      </c>
      <c r="G394" t="n">
        <v>11.75316685370671</v>
      </c>
      <c r="H394" t="n">
        <v>-5.676572158919679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31.88440883164088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-0.8667199631413491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17.91831546460603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15.73940664856845</v>
      </c>
      <c r="C398" t="n">
        <v>-27.46373806340221</v>
      </c>
      <c r="D398" t="n">
        <v>28.14854376943485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15.63066782359759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-4.491429281994764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29.56242015424468</v>
      </c>
      <c r="E400" t="n">
        <v>-21.56876319706462</v>
      </c>
      <c r="F400" t="n">
        <v>-19.11715757165755</v>
      </c>
      <c r="G400" t="n">
        <v>16.72672363839343</v>
      </c>
      <c r="H400" t="n">
        <v>-4.507298119334225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31.44674701110419</v>
      </c>
      <c r="E401" t="n">
        <v>-19.69643200013494</v>
      </c>
      <c r="F401" t="n">
        <v>-21.15275939502996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32.41199232586516</v>
      </c>
      <c r="E402" t="n">
        <v>-18.73318312599321</v>
      </c>
      <c r="F402" t="n">
        <v>-22.82216007180493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23.17002289012973</v>
      </c>
      <c r="C403" t="n">
        <v>-27.74013785719099</v>
      </c>
      <c r="D403" t="n">
        <v>32.22835852601163</v>
      </c>
      <c r="E403" t="n">
        <v>-20.82969049727518</v>
      </c>
      <c r="F403" t="n">
        <v>-23.31530405509507</v>
      </c>
      <c r="G403" t="n">
        <v>17.16737175890761</v>
      </c>
      <c r="H403" t="n">
        <v>-4.264572372402231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28.4346439760488</v>
      </c>
      <c r="E404" t="n">
        <v>-23.54317473233446</v>
      </c>
      <c r="F404" t="n">
        <v>-24.75303041818633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30.21910712213614</v>
      </c>
      <c r="E405" t="n">
        <v>-22.25013600802024</v>
      </c>
      <c r="F405" t="n">
        <v>-23.35059857958306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-23.84700442255969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19.68427237446486</v>
      </c>
      <c r="C407" t="n">
        <v>-29.36551358768122</v>
      </c>
      <c r="D407" t="n">
        <v>27.54167665894958</v>
      </c>
      <c r="E407" t="n">
        <v>-23.811848300038</v>
      </c>
      <c r="F407" t="n">
        <v>-24.60800463707831</v>
      </c>
      <c r="G407" t="n">
        <v>20.84068972442128</v>
      </c>
      <c r="H407" t="n">
        <v>-4.787193866197192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-25.35781946298408</v>
      </c>
      <c r="F408" t="n">
        <v>-26.68654020312794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-2.554203156798118</v>
      </c>
    </row>
    <row r="409">
      <c r="A409" s="2" t="n">
        <v>46181</v>
      </c>
      <c r="B409" t="n">
        <v>17.23025647496661</v>
      </c>
      <c r="C409" t="n">
        <v>-29.62465151272009</v>
      </c>
      <c r="D409" t="n">
        <v>26.58999596703786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16.70695119388665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-1.919057336849761</v>
      </c>
    </row>
    <row r="411">
      <c r="A411" s="2" t="n">
        <v>46183</v>
      </c>
      <c r="B411" t="n">
        <v>14.12636086034578</v>
      </c>
      <c r="C411" t="n">
        <v>-29.67682757393776</v>
      </c>
      <c r="D411" t="n">
        <v>27.77073323018786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-0.9073292442948744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-5.716754167899063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25.58506828069207</v>
      </c>
      <c r="E413" t="n">
        <v>-22.43010079844038</v>
      </c>
      <c r="F413" t="n">
        <v>-28.38272509210417</v>
      </c>
      <c r="G413" t="n">
        <v>22.01680958512191</v>
      </c>
      <c r="H413" t="n">
        <v>-4.999860599796602</v>
      </c>
      <c r="I413" t="n">
        <v>12.25088777099264</v>
      </c>
      <c r="J413" t="n">
        <v>8.812679948025703</v>
      </c>
      <c r="K413" t="n">
        <v>0.2551109815446262</v>
      </c>
    </row>
    <row r="414">
      <c r="A414" s="2" t="n">
        <v>46188</v>
      </c>
      <c r="B414" t="n">
        <v>15.08063878311008</v>
      </c>
      <c r="C414" t="n">
        <v>-28.07040609469597</v>
      </c>
      <c r="D414" t="n">
        <v>23.74967597669224</v>
      </c>
      <c r="E414" t="n">
        <v>-22.08405362436178</v>
      </c>
      <c r="F414" t="n">
        <v>-29.69337140129584</v>
      </c>
      <c r="G414" t="n">
        <v>23.36902079952705</v>
      </c>
      <c r="H414" t="n">
        <v>-2.781397827956422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13.64759327062912</v>
      </c>
      <c r="C415" t="n">
        <v>-28.51162686291896</v>
      </c>
      <c r="D415" t="n">
        <v>25.32073830788477</v>
      </c>
      <c r="E415" t="n">
        <v>-23.26316532381294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1.80465219339776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25.20290038223103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-25.80434833846661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21.71397847057133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2.087942794953634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16.15503954370174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12.01123396201715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16.39691219395909</v>
      </c>
      <c r="C422" t="n">
        <v>-26.89115770773905</v>
      </c>
      <c r="D422" t="n">
        <v>31.39801926365364</v>
      </c>
      <c r="E422" t="n">
        <v>-21.87000977030005</v>
      </c>
      <c r="F422" t="n">
        <v>-25.91207298455608</v>
      </c>
      <c r="G422" t="n">
        <v>17.28990375485688</v>
      </c>
      <c r="H422" t="n">
        <v>7.53407590080315</v>
      </c>
      <c r="I422" t="n">
        <v>18.21693837491989</v>
      </c>
      <c r="J422" t="n">
        <v>8.108344824293766</v>
      </c>
      <c r="K422" t="n">
        <v>1.36616677278576</v>
      </c>
    </row>
    <row r="423">
      <c r="A423" s="2" t="n">
        <v>46202</v>
      </c>
      <c r="B423" t="n">
        <v>22.1816284941381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7.49935589253945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17.81367217567384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6.942430769068264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17.19221441755152</v>
      </c>
      <c r="C427" t="n">
        <v>-24.39516516178878</v>
      </c>
      <c r="D427" t="n">
        <v>35.10148375890281</v>
      </c>
      <c r="E427" t="n">
        <v>-20.34416523475102</v>
      </c>
      <c r="F427" t="n">
        <v>-20.30855610079128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18.34527259829166</v>
      </c>
      <c r="C428" t="n">
        <v>-25.32370372680624</v>
      </c>
      <c r="D428" t="n">
        <v>30.99120928374834</v>
      </c>
      <c r="E428" t="n">
        <v>-21.73183009852059</v>
      </c>
      <c r="F428" t="n">
        <v>-19.93568290595269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2.400450459399783</v>
      </c>
      <c r="I429" t="n">
        <v>9.558876493016433</v>
      </c>
      <c r="J429" t="n">
        <v>9.960992090738262</v>
      </c>
      <c r="K429" t="n">
        <v>-4.013432904572889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-5.524165674883541</v>
      </c>
    </row>
    <row r="431">
      <c r="A431" s="2" t="n">
        <v>46212</v>
      </c>
      <c r="B431" t="n">
        <v>15.32044157911514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16.62967920707734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24.02122126630575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-18.91947783456157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-19.00783111550049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35.04360392852328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-4.271353425224101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-21.6229548510245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29.05400724941218</v>
      </c>
      <c r="C444" t="n">
        <v>-31.4907428269413</v>
      </c>
      <c r="D444" t="n">
        <v>23.49659933635517</v>
      </c>
      <c r="E444" t="n">
        <v>-28.25395911671043</v>
      </c>
      <c r="F444" t="n">
        <v>-19.98518201964255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-3.730320071841731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-2.301281782834608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-1.204744472151742</v>
      </c>
    </row>
    <row r="448">
      <c r="A448" s="2" t="n">
        <v>46237</v>
      </c>
      <c r="B448" t="n">
        <v>34.17586478985653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0.6014916994145469</v>
      </c>
    </row>
    <row r="449">
      <c r="A449" s="2" t="n">
        <v>46238</v>
      </c>
      <c r="B449" t="n">
        <v>37.27234983777743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39.51348532861421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54.10207595622587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54.35972613849253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52.32502364348537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52.6495461912752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51.5584945561713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52.52689441837006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53.26944284853221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50.65696995222926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50.98983833956508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44.92446958624605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44.40404881673638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39.31156997900456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38.17601787206821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40.73629872711737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35.22681188780275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29.91506569360833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33.84342955602988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34.68768554661885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36.64988401242153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32.4845810867246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34.25060585769912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2026-10-17T16:37:38Z</dcterms:created>
  <dcterms:modified xmlns:dcterms="http://purl.org/dc/terms/" xmlns:xsi="http://www.w3.org/2001/XMLSchema-instance" xsi:type="dcterms:W3CDTF">2026-10-17T16:37:38Z</dcterms:modified>
</cp:coreProperties>
</file>