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725.5651245117188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816.3895263671875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1020.880126953125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1071.419677734375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1128.178833007812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1168.93310546875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1188.471801757812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1055.720092773438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878.6983642578125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1242.795043945312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0.3659831072441166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-1.329743130358585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-3.320959299636128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-1.405405239390534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5.901886326145522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-1.483992691281522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14.33285418188992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2026-10-17T16:36:56Z</dcterms:created>
  <dcterms:modified xmlns:dcterms="http://purl.org/dc/terms/" xmlns:xsi="http://www.w3.org/2001/XMLSchema-instance" xsi:type="dcterms:W3CDTF">2026-10-17T16:36:57Z</dcterms:modified>
</cp:coreProperties>
</file>