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2142.513671875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750.9009399414062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1153.397827148438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1080.504516601562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963.1426391601562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1007.713500976562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1008.243957519531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239.3113098144531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1193.501953125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1512.00341796875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46202</v>
      </c>
      <c r="B1110" t="n">
        <v>1333.400024414062</v>
      </c>
      <c r="C1110" t="n">
        <v>684.7999877929688</v>
      </c>
      <c r="D1110" t="n">
        <v>11805</v>
      </c>
      <c r="E1110" t="n">
        <v>4357</v>
      </c>
      <c r="F1110" t="n">
        <v>259.3999938964844</v>
      </c>
      <c r="G1110" t="n">
        <v>4165.2001953125</v>
      </c>
      <c r="H1110" t="n">
        <v>3093</v>
      </c>
      <c r="I1110" t="n">
        <v>3258.300048828125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-4.158137831475162</v>
      </c>
      <c r="C2" t="n">
        <v>16.07762922677114</v>
      </c>
      <c r="D2" t="n">
        <v>2.438389448108302</v>
      </c>
      <c r="E2" t="n">
        <v>7.460845973609564</v>
      </c>
      <c r="F2" t="n">
        <v>3.519830792952217</v>
      </c>
      <c r="G2" t="n">
        <v>2.175890968048577</v>
      </c>
      <c r="H2" t="n">
        <v>1.556340321246608</v>
      </c>
      <c r="I2" t="n">
        <v>15.87765622844279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3.431712792733799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11.82698570367753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8.313314374276848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2.053800654417315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12.23676139848702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0.8140302274335154</v>
      </c>
      <c r="C39" t="n">
        <v>38.26444096197559</v>
      </c>
      <c r="D39" t="n">
        <v>33.0480513849671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5.737152606437834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2.610035281927425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-19.38482793661753</v>
      </c>
      <c r="C43" t="n">
        <v>-0.1681556699829279</v>
      </c>
      <c r="D43" t="n">
        <v>-31.32330377555457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-4.319844740964729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5.684748136753281</v>
      </c>
      <c r="I50" t="n">
        <v>-4.439309142683712</v>
      </c>
    </row>
    <row r="51">
      <c r="A51" s="2" t="n">
        <v>44712</v>
      </c>
      <c r="B51" t="n">
        <v>-5.603502135480998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-2.351938939644405</v>
      </c>
      <c r="H51" t="n">
        <v>12.17328689277906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6.895846448769616</v>
      </c>
      <c r="C2" t="n">
        <v>46.15302649320549</v>
      </c>
      <c r="D2" t="n">
        <v>22.04073193424998</v>
      </c>
      <c r="E2" t="n">
        <v>10.11423236537821</v>
      </c>
      <c r="F2" t="n">
        <v>13.2850025052589</v>
      </c>
      <c r="G2" t="n">
        <v>20.02748565301395</v>
      </c>
      <c r="H2" t="n">
        <v>4.680679971354573</v>
      </c>
      <c r="I2" t="n">
        <v>48.51241624614475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11.51387749064829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23.52618983925851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8.787193049807174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14.3863765757771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-26.71976781231028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1.074244709945082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49.06682023874436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15.63854225931063</v>
      </c>
    </row>
    <row r="4">
      <c r="A4" s="2" t="n">
        <v>44936</v>
      </c>
      <c r="B4" t="n">
        <v>10.91701026557772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58.23158290108916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57.88899666165568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14.83059238639211</v>
      </c>
      <c r="H6" t="n">
        <v>60.84504211023336</v>
      </c>
      <c r="I6" t="n">
        <v>11.57611598117727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7.109025771560717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51.53766755629587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50.42794356263573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50.47353425400078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52.38898871833306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16.13037300744553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58.81798059082195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14.225308346743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64.69530002321844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23.48640507330724</v>
      </c>
    </row>
    <row r="29">
      <c r="A29" s="2" t="n">
        <v>44972</v>
      </c>
      <c r="B29" t="n">
        <v>-17.36772011316846</v>
      </c>
      <c r="C29" t="n">
        <v>2.283304051350066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26.58271635992515</v>
      </c>
    </row>
    <row r="35">
      <c r="A35" s="2" t="n">
        <v>44980</v>
      </c>
      <c r="B35" t="n">
        <v>-18.60153049885589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48.87380466962583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61.49369801678728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56.55723334273919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64.8936202206968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26.09936685371011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14.416153628326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16.15815406140675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46.70314887291036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4.669898515747484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2.594581634612725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4.321550130860774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41.94382863826831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26.18715543467924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43.01448957940202</v>
      </c>
      <c r="I70" t="n">
        <v>11.5303218323447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41.45697827529165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7.581168651638825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40.38500159044733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-33.83919294062557</v>
      </c>
      <c r="E80" t="n">
        <v>-10.59373327411831</v>
      </c>
      <c r="F80" t="n">
        <v>-11.44210849402154</v>
      </c>
      <c r="G80" t="n">
        <v>40.05795212323275</v>
      </c>
      <c r="H80" t="n">
        <v>32.58133134076662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41.52867751586331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38.20201857471955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46.41471464571782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42.66483672041983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41.20077218633638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37.82952630564891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35.65576087707658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33.56765060133693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34.61087777789806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44.4893941499952</v>
      </c>
      <c r="H106" t="n">
        <v>34.71061792517875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49.9303603955217</v>
      </c>
      <c r="H109" t="n">
        <v>34.62834981801941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36.82723502997229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35.37899030227585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191.3441291927024</v>
      </c>
      <c r="D114" t="n">
        <v>32.78657263979119</v>
      </c>
      <c r="E114" t="n">
        <v>3.517889568567334</v>
      </c>
      <c r="F114" t="n">
        <v>10.6398837062238</v>
      </c>
      <c r="G114" t="n">
        <v>60.21949486412963</v>
      </c>
      <c r="H114" t="n">
        <v>38.5532757109361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41.96598728081145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-13.236678742695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42.88932697095839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66.26927333049389</v>
      </c>
      <c r="H120" t="n">
        <v>38.33031789940258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41.53380088741348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46.67251331840212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43.31017970931481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38.33670058178242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152.6544766202149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22.31620100430793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17.44155814678092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16.65595869410117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22.16512077573407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35.90734671242393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36.66146475134722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22.12416689931582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150.6372053717228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31.72513625383844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218.4391076104862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42.6732853738427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49.13599751852551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206.9459203945912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62.87761358954411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216.7267418507376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82.47832297978303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109.6014676687943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84.02048322295899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46202</v>
      </c>
      <c r="B858" t="n">
        <v>-26.19880517769844</v>
      </c>
      <c r="C858" t="n">
        <v>-11.32302440399238</v>
      </c>
      <c r="D858" t="n">
        <v>-18.94685735286022</v>
      </c>
      <c r="E858" t="n">
        <v>0.4889569691289841</v>
      </c>
      <c r="F858" t="n">
        <v>1.869303533712396</v>
      </c>
      <c r="G858" t="n">
        <v>17.36148028788633</v>
      </c>
      <c r="H858" t="n">
        <v>-0.5470688066059326</v>
      </c>
      <c r="I858" t="n">
        <v>-46.68112927044459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2026-06-29T10:06:40Z</dcterms:created>
  <dcterms:modified xsi:type="dcterms:W3CDTF">2026-06-29T10:06:41Z</dcterms:modified>
</cp:coreProperties>
</file>