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59.20877456665039</v>
      </c>
      <c r="H2" t="n">
        <v>107.9531555175781</v>
      </c>
      <c r="I2" t="n">
        <v>110.2713241577148</v>
      </c>
      <c r="J2" t="n">
        <v>125.1764526367188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157.5925140380859</v>
      </c>
      <c r="F3" t="n">
        <v>109.6373977661133</v>
      </c>
      <c r="G3" t="n">
        <v>59.785400390625</v>
      </c>
      <c r="H3" t="n">
        <v>113.864860534668</v>
      </c>
      <c r="I3" t="n">
        <v>113.9329071044922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110.139045715332</v>
      </c>
      <c r="G4" t="n">
        <v>61.46285629272461</v>
      </c>
      <c r="H4" t="n">
        <v>113.0937805175781</v>
      </c>
      <c r="I4" t="n">
        <v>115.8985824584961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61.46285629272461</v>
      </c>
      <c r="H5" t="n">
        <v>112.1513290405273</v>
      </c>
      <c r="I5" t="n">
        <v>116.2454605102539</v>
      </c>
      <c r="J5" t="n">
        <v>125.7564926147461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112.4679183959961</v>
      </c>
      <c r="G6" t="n">
        <v>62.11811065673828</v>
      </c>
      <c r="H6" t="n">
        <v>112.5368728637695</v>
      </c>
      <c r="I6" t="n">
        <v>121.0633544921875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115.1551132202148</v>
      </c>
      <c r="G7" t="n">
        <v>62.74715042114258</v>
      </c>
      <c r="H7" t="n">
        <v>112.9652557373047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113.6144561767578</v>
      </c>
      <c r="G8" t="n">
        <v>62.17053604125977</v>
      </c>
      <c r="H8" t="n">
        <v>113.3508071899414</v>
      </c>
      <c r="I8" t="n">
        <v>124.0696792602539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62.45883560180664</v>
      </c>
      <c r="H9" t="n">
        <v>114.6788101196289</v>
      </c>
      <c r="I9" t="n">
        <v>127.1531372070312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63.50724029541016</v>
      </c>
      <c r="H10" t="n">
        <v>115.6212615966797</v>
      </c>
      <c r="I10" t="n">
        <v>126.3822479248047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162.6965637207031</v>
      </c>
      <c r="F11" t="n">
        <v>118.0572891235352</v>
      </c>
      <c r="G11" t="n">
        <v>64.63426971435547</v>
      </c>
      <c r="H11" t="n">
        <v>115.9639511108398</v>
      </c>
      <c r="I11" t="n">
        <v>124.1467895507812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64.87017822265625</v>
      </c>
      <c r="H12" t="n">
        <v>117.0349349975586</v>
      </c>
      <c r="I12" t="n">
        <v>127.8469009399414</v>
      </c>
      <c r="J12" t="n">
        <v>126.0007858276367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115.2267761230469</v>
      </c>
      <c r="G13" t="n">
        <v>64.97502136230469</v>
      </c>
      <c r="H13" t="n">
        <v>115.6641006469727</v>
      </c>
      <c r="I13" t="n">
        <v>126.3051834106445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65.57785034179688</v>
      </c>
      <c r="H14" t="n">
        <v>115.4927368164062</v>
      </c>
      <c r="I14" t="n">
        <v>131.2386627197266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65.78752899169922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63.79555511474609</v>
      </c>
      <c r="H16" t="n">
        <v>114.8930053710938</v>
      </c>
      <c r="I16" t="n">
        <v>126.151008605957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63.08787155151367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115.4775466918945</v>
      </c>
      <c r="G18" t="n">
        <v>63.66450119018555</v>
      </c>
      <c r="H18" t="n">
        <v>115.9211273193359</v>
      </c>
      <c r="I18" t="n">
        <v>127.3072891235352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64.31977081298828</v>
      </c>
      <c r="H19" t="n">
        <v>115.6641006469727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65.05364227294922</v>
      </c>
      <c r="H20" t="n">
        <v>120.0764465332031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114.5102005004883</v>
      </c>
      <c r="G21" t="n">
        <v>65.63027191162109</v>
      </c>
      <c r="H21" t="n">
        <v>121.7043304443359</v>
      </c>
      <c r="I21" t="n">
        <v>133.0501861572266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63.82176971435547</v>
      </c>
      <c r="H22" t="n">
        <v>120.9332046508789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65.23712158203125</v>
      </c>
      <c r="H23" t="n">
        <v>120.9332046508789</v>
      </c>
      <c r="I23" t="n">
        <v>132.048095703125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65.34194946289062</v>
      </c>
      <c r="H24" t="n">
        <v>120.4923553466797</v>
      </c>
      <c r="I24" t="n">
        <v>129.1188354492188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65.07985687255859</v>
      </c>
      <c r="H25" t="n">
        <v>118.3320541381836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64.42459869384766</v>
      </c>
      <c r="H26" t="n">
        <v>119.1697082519531</v>
      </c>
      <c r="I26" t="n">
        <v>132.6647491455078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63.61209106445312</v>
      </c>
      <c r="H27" t="n">
        <v>119.0374450683594</v>
      </c>
      <c r="I27" t="n">
        <v>128.6948394775391</v>
      </c>
      <c r="J27" t="n">
        <v>128.2600860595703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120.8161468505859</v>
      </c>
      <c r="G28" t="n">
        <v>65.61774444580078</v>
      </c>
      <c r="H28" t="n">
        <v>119.0815505981445</v>
      </c>
      <c r="I28" t="n">
        <v>126.3822479248047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65.02146911621094</v>
      </c>
      <c r="H29" t="n">
        <v>120.3159942626953</v>
      </c>
      <c r="I29" t="n">
        <v>130.3521575927734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66.15982818603516</v>
      </c>
      <c r="H30" t="n">
        <v>120.933219909668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63.17842102050781</v>
      </c>
      <c r="H31" t="n">
        <v>116.8330688476562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64.37098693847656</v>
      </c>
      <c r="H32" t="n">
        <v>119.3460540771484</v>
      </c>
      <c r="I32" t="n">
        <v>126.5364456176758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65.86168670654297</v>
      </c>
      <c r="H33" t="n">
        <v>117.4502868652344</v>
      </c>
      <c r="I33" t="n">
        <v>129.9282073974609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65.80747985839844</v>
      </c>
      <c r="H34" t="n">
        <v>117.0534973144531</v>
      </c>
      <c r="I34" t="n">
        <v>132.3949737548828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65.67194366455078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64.61491394042969</v>
      </c>
      <c r="H36" t="n">
        <v>116.3480834960938</v>
      </c>
      <c r="I36" t="n">
        <v>127.2849884033203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63.47656631469727</v>
      </c>
      <c r="H37" t="n">
        <v>116.480339050293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63.5036735534668</v>
      </c>
      <c r="H38" t="n">
        <v>114.8050155639648</v>
      </c>
      <c r="I38" t="n">
        <v>125.2206649780273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110.7990264892578</v>
      </c>
      <c r="G39" t="n">
        <v>59.62786483764648</v>
      </c>
      <c r="H39" t="n">
        <v>109.6908111572266</v>
      </c>
      <c r="I39" t="n">
        <v>122.0268630981445</v>
      </c>
      <c r="J39" t="n">
        <v>119.9310531616211</v>
      </c>
      <c r="K39" t="n">
        <v>1026.393188476562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120.7340087890625</v>
      </c>
      <c r="G40" t="n">
        <v>60.9017333984375</v>
      </c>
      <c r="H40" t="n">
        <v>114.9372787475586</v>
      </c>
      <c r="I40" t="n">
        <v>124.2469635009766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62.33822631835938</v>
      </c>
      <c r="H41" t="n">
        <v>117.7148132324219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60.84751510620117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62.14849853515625</v>
      </c>
      <c r="H43" t="n">
        <v>116.480339050293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61.38959503173828</v>
      </c>
      <c r="H44" t="n">
        <v>114.8050155639648</v>
      </c>
      <c r="I44" t="n">
        <v>128.7260894775391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60.84751510620117</v>
      </c>
      <c r="H45" t="n">
        <v>114.6727447509766</v>
      </c>
      <c r="I45" t="n">
        <v>145.6298675537109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63.44946670532227</v>
      </c>
      <c r="H46" t="n">
        <v>117.9352569580078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63.39525604248047</v>
      </c>
      <c r="H47" t="n">
        <v>115.9513092041016</v>
      </c>
      <c r="I47" t="n">
        <v>136.6327056884766</v>
      </c>
      <c r="J47" t="n">
        <v>130.5999145507812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65.56354522705078</v>
      </c>
      <c r="H48" t="n">
        <v>117.229850769043</v>
      </c>
      <c r="I48" t="n">
        <v>135.8147888183594</v>
      </c>
      <c r="J48" t="n">
        <v>131.0706329345703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65.48223114013672</v>
      </c>
      <c r="H50" t="n">
        <v>116.5244445800781</v>
      </c>
      <c r="I50" t="n">
        <v>133.8283996582031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64.50650787353516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66.10561370849609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65.78038024902344</v>
      </c>
      <c r="H53" t="n">
        <v>117.1857604980469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63.96443176269531</v>
      </c>
      <c r="H54" t="n">
        <v>117.1857604980469</v>
      </c>
      <c r="I54" t="n">
        <v>134.4126281738281</v>
      </c>
      <c r="J54" t="n">
        <v>128.5917053222656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65.40091705322266</v>
      </c>
      <c r="H55" t="n">
        <v>117.1416854858398</v>
      </c>
      <c r="I55" t="n">
        <v>136.6716461181641</v>
      </c>
      <c r="J55" t="n">
        <v>130.9765167236328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65.97010040283203</v>
      </c>
      <c r="H56" t="n">
        <v>117.6707229614258</v>
      </c>
      <c r="I56" t="n">
        <v>136.7885284423828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119.3901596069336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149.1038818359375</v>
      </c>
      <c r="F58" t="n">
        <v>137.4646911621094</v>
      </c>
      <c r="G58" t="n">
        <v>64.39808654785156</v>
      </c>
      <c r="H58" t="n">
        <v>118.817024230957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65.02146911621094</v>
      </c>
      <c r="H59" t="n">
        <v>118.861083984375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137.3907928466797</v>
      </c>
      <c r="G60" t="n">
        <v>64.12705993652344</v>
      </c>
      <c r="H60" t="n">
        <v>118.4642944335938</v>
      </c>
      <c r="I60" t="n">
        <v>133.2051849365234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63.53076553344727</v>
      </c>
      <c r="H61" t="n">
        <v>119.302001953125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64.47940063476562</v>
      </c>
      <c r="H62" t="n">
        <v>119.0374450683594</v>
      </c>
      <c r="I62" t="n">
        <v>127.674446105957</v>
      </c>
      <c r="J62" t="n">
        <v>136.0599212646484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66.18692779541016</v>
      </c>
      <c r="H63" t="n">
        <v>126.0474243164062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66.29533386230469</v>
      </c>
      <c r="H64" t="n">
        <v>127.2378311157227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66.48506927490234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68.32810974121094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135.3500213623047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68.81597137451172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69.84590911865234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68.32810974121094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69.3309326171875</v>
      </c>
      <c r="H71" t="n">
        <v>135.7467498779297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139.9392242431641</v>
      </c>
      <c r="G72" t="n">
        <v>69.43936157226562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70.63191223144531</v>
      </c>
      <c r="H73" t="n">
        <v>141.6545715332031</v>
      </c>
      <c r="I73" t="n">
        <v>137.9959106445312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72.31233215332031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73.20675659179688</v>
      </c>
      <c r="H75" t="n">
        <v>143.462158203125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72.82730865478516</v>
      </c>
      <c r="H76" t="n">
        <v>141.4782257080078</v>
      </c>
      <c r="I76" t="n">
        <v>135.5420989990234</v>
      </c>
      <c r="J76" t="n">
        <v>141.4884796142578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137.6425933837891</v>
      </c>
      <c r="I77" t="n">
        <v>132.153564453125</v>
      </c>
      <c r="J77" t="n">
        <v>139.8567504882812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69.95432281494141</v>
      </c>
      <c r="H78" t="n">
        <v>138.4361267089844</v>
      </c>
      <c r="I78" t="n">
        <v>130.0503387451172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69.03280639648438</v>
      </c>
      <c r="H79" t="n">
        <v>137.2457733154297</v>
      </c>
      <c r="I79" t="n">
        <v>128.4145202636719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70.44219207763672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68.30100250244141</v>
      </c>
      <c r="H81" t="n">
        <v>137.7307281494141</v>
      </c>
      <c r="I81" t="n">
        <v>124.9869689941406</v>
      </c>
      <c r="J81" t="n">
        <v>142.9319152832031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68.65335845947266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68.21969604492188</v>
      </c>
      <c r="H83" t="n">
        <v>139.8910217285156</v>
      </c>
      <c r="I83" t="n">
        <v>126.38916015625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137.2800140380859</v>
      </c>
      <c r="G84" t="n">
        <v>68.13838195800781</v>
      </c>
      <c r="H84" t="n">
        <v>139.6705932617188</v>
      </c>
      <c r="I84" t="n">
        <v>128.4145202636719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68.43651580810547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67.21685791015625</v>
      </c>
      <c r="H86" t="n">
        <v>140.1996612548828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66.13272857666016</v>
      </c>
      <c r="H87" t="n">
        <v>137.0694427490234</v>
      </c>
      <c r="I87" t="n">
        <v>120.3131256103516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65.29250335693359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66.18692779541016</v>
      </c>
      <c r="H89" t="n">
        <v>130.9852752685547</v>
      </c>
      <c r="I89" t="n">
        <v>121.9100341796875</v>
      </c>
      <c r="J89" t="n">
        <v>148.0467681884766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124.6120147705078</v>
      </c>
      <c r="G90" t="n">
        <v>65.75327301025391</v>
      </c>
      <c r="H90" t="n">
        <v>127.1055603027344</v>
      </c>
      <c r="I90" t="n">
        <v>119.6120223999023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66.18692779541016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67.43369293212891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137.0583801269531</v>
      </c>
      <c r="G93" t="n">
        <v>63.99153137207031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63.55787658691406</v>
      </c>
      <c r="H94" t="n">
        <v>130.5003356933594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63.39525604248047</v>
      </c>
      <c r="H95" t="n">
        <v>131.9111328125</v>
      </c>
      <c r="I95" t="n">
        <v>126.1164779663086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63.80180358886719</v>
      </c>
      <c r="H96" t="n">
        <v>132.3961029052734</v>
      </c>
      <c r="I96" t="n">
        <v>120.819465637207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64.34388732910156</v>
      </c>
      <c r="H97" t="n">
        <v>129.5303497314453</v>
      </c>
      <c r="I97" t="n">
        <v>117.3529891967773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62.22980880737305</v>
      </c>
      <c r="H98" t="n">
        <v>134.6004791259766</v>
      </c>
      <c r="I98" t="n">
        <v>118.8720016479492</v>
      </c>
      <c r="J98" t="n">
        <v>141.1119689941406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61.90456008911133</v>
      </c>
      <c r="H99" t="n">
        <v>135.9231414794922</v>
      </c>
      <c r="I99" t="n">
        <v>118.3267135620117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61.8774528503418</v>
      </c>
      <c r="H100" t="n">
        <v>132.66064453125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138.2771759033203</v>
      </c>
      <c r="G101" t="n">
        <v>62.93449783325195</v>
      </c>
      <c r="H101" t="n">
        <v>133.0574035644531</v>
      </c>
      <c r="I101" t="n">
        <v>112.2117691040039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62.88029098510742</v>
      </c>
      <c r="H102" t="n">
        <v>137.5543670654297</v>
      </c>
      <c r="I102" t="n">
        <v>117.8203887939453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64.07283782958984</v>
      </c>
      <c r="H103" t="n">
        <v>138.2598114013672</v>
      </c>
      <c r="I103" t="n">
        <v>116.6519241333008</v>
      </c>
      <c r="J103" t="n">
        <v>143.8419036865234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146.4024963378906</v>
      </c>
      <c r="G104" t="n">
        <v>63.77470397949219</v>
      </c>
      <c r="H104" t="n">
        <v>140.2437744140625</v>
      </c>
      <c r="I104" t="n">
        <v>118.7551498413086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64.12705993652344</v>
      </c>
      <c r="H105" t="n">
        <v>136.6726226806641</v>
      </c>
      <c r="I105" t="n">
        <v>118.0930480957031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63.72050094604492</v>
      </c>
      <c r="H106" t="n">
        <v>136.8489685058594</v>
      </c>
      <c r="I106" t="n">
        <v>119.9236145019531</v>
      </c>
      <c r="J106" t="n">
        <v>141.0805969238281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64.07283782958984</v>
      </c>
      <c r="H107" t="n">
        <v>138.6565856933594</v>
      </c>
      <c r="I107" t="n">
        <v>126.0775527954102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63.96443176269531</v>
      </c>
      <c r="H108" t="n">
        <v>138.4802551269531</v>
      </c>
      <c r="I108" t="n">
        <v>127.2849884033203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64.12705993652344</v>
      </c>
      <c r="H109" t="n">
        <v>136.8049163818359</v>
      </c>
      <c r="I109" t="n">
        <v>128.9597473144531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63.55787658691406</v>
      </c>
      <c r="H110" t="n">
        <v>136.8930511474609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61.57932281494141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59.76337432861328</v>
      </c>
      <c r="H112" t="n">
        <v>133.4982757568359</v>
      </c>
      <c r="I112" t="n">
        <v>121.481575012207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59.19421005249023</v>
      </c>
      <c r="H113" t="n">
        <v>130.6325836181641</v>
      </c>
      <c r="I113" t="n">
        <v>117.9372406005859</v>
      </c>
      <c r="J113" t="n">
        <v>139.480224609375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58.62502670288086</v>
      </c>
      <c r="H114" t="n">
        <v>126.0474243164062</v>
      </c>
      <c r="I114" t="n">
        <v>111.8222808837891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56.48384475708008</v>
      </c>
      <c r="H115" t="n">
        <v>123.8430480957031</v>
      </c>
      <c r="I115" t="n">
        <v>110.186393737793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55.8604621887207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57.32405471801758</v>
      </c>
      <c r="H117" t="n">
        <v>123.4021682739258</v>
      </c>
      <c r="I117" t="n">
        <v>108.3558197021484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57.21564483642578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58.16426086425781</v>
      </c>
      <c r="H119" t="n">
        <v>120.3600769042969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58.81475830078125</v>
      </c>
      <c r="H120" t="n">
        <v>120.4482803344727</v>
      </c>
      <c r="I120" t="n">
        <v>106.9925918579102</v>
      </c>
      <c r="J120" t="n">
        <v>131.1334075927734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130.3573150634766</v>
      </c>
      <c r="F121" t="n">
        <v>134.4731292724609</v>
      </c>
      <c r="G121" t="n">
        <v>59.38393020629883</v>
      </c>
      <c r="H121" t="n">
        <v>122.1236114501953</v>
      </c>
      <c r="I121" t="n">
        <v>110.225341796875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58.70634078979492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59.51943588256836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60.37321090698242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60.61714553833008</v>
      </c>
      <c r="H125" t="n">
        <v>124.0193786621094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60.45452117919922</v>
      </c>
      <c r="H126" t="n">
        <v>124.6807098388672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59.84468078613281</v>
      </c>
      <c r="H127" t="n">
        <v>124.1957321166992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59.03158187866211</v>
      </c>
      <c r="H128" t="n">
        <v>122.5204010009766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137.3907928466797</v>
      </c>
      <c r="G129" t="n">
        <v>59.11289596557617</v>
      </c>
      <c r="H129" t="n">
        <v>123.8430480957031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59.11289596557617</v>
      </c>
      <c r="H130" t="n">
        <v>126.7087554931641</v>
      </c>
      <c r="I130" t="n">
        <v>94.64579010009766</v>
      </c>
      <c r="J130" t="n">
        <v>137.3151092529297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58.99092864990234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57.44602203369141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57.24274063110352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57.52732849121094</v>
      </c>
      <c r="H134" t="n">
        <v>130.7648162841797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57.20208740234375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57.85258102416992</v>
      </c>
      <c r="H136" t="n">
        <v>132.0874786376953</v>
      </c>
      <c r="I136" t="n">
        <v>101.189208984375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58.54372024536133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58.82830429077148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58.99092864990234</v>
      </c>
      <c r="H139" t="n">
        <v>133.0133209228516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58.62502670288086</v>
      </c>
      <c r="H141" t="n">
        <v>132.3520355224609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58.25913238525391</v>
      </c>
      <c r="H142" t="n">
        <v>132.2638092041016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58.62502670288086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58.58437728881836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59.31616592407227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157.1499633789062</v>
      </c>
      <c r="G146" t="n">
        <v>57.81192398071289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58.50305557250977</v>
      </c>
      <c r="H147" t="n">
        <v>140.6846466064453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57.73061370849609</v>
      </c>
      <c r="H148" t="n">
        <v>140.7728118896484</v>
      </c>
      <c r="I148" t="n">
        <v>105.6683197021484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57.89323425292969</v>
      </c>
      <c r="H149" t="n">
        <v>136.4081115722656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59.43814086914062</v>
      </c>
      <c r="H150" t="n">
        <v>137.2017059326172</v>
      </c>
      <c r="I150" t="n">
        <v>106.3304748535156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140.5523681640625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162.3944702148438</v>
      </c>
      <c r="G152" t="n">
        <v>58.95027160644531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59.66507720947266</v>
      </c>
      <c r="H153" t="n">
        <v>138.0810089111328</v>
      </c>
      <c r="I153" t="n">
        <v>103.4482498168945</v>
      </c>
      <c r="J153" t="n">
        <v>139.8567504882812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60.16964721679688</v>
      </c>
      <c r="H154" t="n">
        <v>142.4395904541016</v>
      </c>
      <c r="I154" t="n">
        <v>108.4336853027344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61.51515960693359</v>
      </c>
      <c r="H155" t="n">
        <v>142.6642456054688</v>
      </c>
      <c r="I155" t="n">
        <v>109.0179138183594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61.68334197998047</v>
      </c>
      <c r="H156" t="n">
        <v>145.0906677246094</v>
      </c>
      <c r="I156" t="n">
        <v>108.7842559814453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61.09468078613281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60.67421340942383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59.95941162109375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59.74917602539062</v>
      </c>
      <c r="H160" t="n">
        <v>142.5743560791016</v>
      </c>
      <c r="I160" t="n">
        <v>106.6707611083984</v>
      </c>
      <c r="J160" t="n">
        <v>144.2089691162109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59.32869720458984</v>
      </c>
      <c r="H161" t="n">
        <v>144.5065307617188</v>
      </c>
      <c r="I161" t="n">
        <v>108.4652404785156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138.8830718994141</v>
      </c>
      <c r="F162" t="n">
        <v>168.4229431152344</v>
      </c>
      <c r="G162" t="n">
        <v>60.08555221557617</v>
      </c>
      <c r="H162" t="n">
        <v>142.7990264892578</v>
      </c>
      <c r="I162" t="n">
        <v>108.9038619995117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60.46397399902344</v>
      </c>
      <c r="H163" t="n">
        <v>146.8430786132812</v>
      </c>
      <c r="I163" t="n">
        <v>108.9836120605469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59.74917602539062</v>
      </c>
      <c r="H164" t="n">
        <v>144.6413116455078</v>
      </c>
      <c r="I164" t="n">
        <v>108.3854751586914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175.8368225097656</v>
      </c>
      <c r="G165" t="n">
        <v>60.12759780883789</v>
      </c>
      <c r="H165" t="n">
        <v>147.3822784423828</v>
      </c>
      <c r="I165" t="n">
        <v>110.5388412475586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59.83327102661133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171.7180328369141</v>
      </c>
      <c r="G167" t="n">
        <v>59.95941162109375</v>
      </c>
      <c r="H167" t="n">
        <v>145.4051971435547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173.4404296875</v>
      </c>
      <c r="G168" t="n">
        <v>59.66507720947266</v>
      </c>
      <c r="H168" t="n">
        <v>147.8316192626953</v>
      </c>
      <c r="I168" t="n">
        <v>106.3916244506836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59.454833984375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178.8698425292969</v>
      </c>
      <c r="G170" t="n">
        <v>60.04350662231445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61.43106079101562</v>
      </c>
      <c r="H171" t="n">
        <v>149.8985900878906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61.01059341430664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61.09468078613281</v>
      </c>
      <c r="H173" t="n">
        <v>149.5390777587891</v>
      </c>
      <c r="I173" t="n">
        <v>106.8701400756836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60.75830459594727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60.37988662719727</v>
      </c>
      <c r="H175" t="n">
        <v>154.8861846923828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60.16964721679688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58.82412719726562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58.57184600830078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57.56270980834961</v>
      </c>
      <c r="H180" t="n">
        <v>151.5161743164062</v>
      </c>
      <c r="I180" t="n">
        <v>104.3977661132812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57.0161018371582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56.72176742553711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55.5444450378418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56.13310241699219</v>
      </c>
      <c r="H184" t="n">
        <v>142.8888854980469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128.8606414794922</v>
      </c>
      <c r="F185" t="n">
        <v>157.8637542724609</v>
      </c>
      <c r="G185" t="n">
        <v>55.29216003417969</v>
      </c>
      <c r="H185" t="n">
        <v>141.9453125</v>
      </c>
      <c r="I185" t="n">
        <v>97.73832702636719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55.41830444335938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56.30129241943359</v>
      </c>
      <c r="H187" t="n">
        <v>143.4730682373047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56.0910530090332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56.59562301635742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56.97405624389648</v>
      </c>
      <c r="H190" t="n">
        <v>146.3937377929688</v>
      </c>
      <c r="I190" t="n">
        <v>105.7934646606445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56.72176742553711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56.80587005615234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55.46034622192383</v>
      </c>
      <c r="H193" t="n">
        <v>144.7312164306641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56.5535774230957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56.21719741821289</v>
      </c>
      <c r="H195" t="n">
        <v>148.0562896728516</v>
      </c>
      <c r="I195" t="n">
        <v>103.5603713989258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55.75468063354492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55.5444450378418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181.0040893554688</v>
      </c>
      <c r="G198" t="n">
        <v>56.0910530090332</v>
      </c>
      <c r="H198" t="n">
        <v>150.0333404541016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56.34333801269531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57.05814743041992</v>
      </c>
      <c r="H200" t="n">
        <v>150.0333404541016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57.22634124755859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57.10019302368164</v>
      </c>
      <c r="H203" t="n">
        <v>152.190185546875</v>
      </c>
      <c r="I203" t="n">
        <v>104.2781448364258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57.43657684326172</v>
      </c>
      <c r="H204" t="n">
        <v>153.3584594726562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57.56270980834961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57.39452362060547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183.9621887207031</v>
      </c>
      <c r="G207" t="n">
        <v>57.60476303100586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57.68885803222656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57.77294921875</v>
      </c>
      <c r="H209" t="n">
        <v>160.0984802246094</v>
      </c>
      <c r="I209" t="n">
        <v>108.7842330932617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57.60476303100586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58.95027160644531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58.52980041503906</v>
      </c>
      <c r="H213" t="n">
        <v>154.6615295410156</v>
      </c>
      <c r="I213" t="n">
        <v>111.5357437133789</v>
      </c>
      <c r="J213" t="n">
        <v>136.1920166015625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189.6536407470703</v>
      </c>
      <c r="G214" t="n">
        <v>58.65594100952148</v>
      </c>
      <c r="H214" t="n">
        <v>154.0773620605469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58.40365600585938</v>
      </c>
      <c r="H215" t="n">
        <v>154.0773620605469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185.0830993652344</v>
      </c>
      <c r="G216" t="n">
        <v>58.52980041503906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58.27752304077148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58.10932922363281</v>
      </c>
      <c r="H218" t="n">
        <v>151.24658203125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58.23546600341797</v>
      </c>
      <c r="H219" t="n">
        <v>149.0448303222656</v>
      </c>
      <c r="I219" t="n">
        <v>113.0510635375977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58.90822601318359</v>
      </c>
      <c r="H220" t="n">
        <v>147.7417449951172</v>
      </c>
      <c r="I220" t="n">
        <v>113.4279174804688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58.86617660522461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58.78208160400391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60.59011840820312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61.68334197998047</v>
      </c>
      <c r="H224" t="n">
        <v>152.5496520996094</v>
      </c>
      <c r="I224" t="n">
        <v>117.6987228393555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183.2494201660156</v>
      </c>
      <c r="G225" t="n">
        <v>64.08003234863281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63.32319259643555</v>
      </c>
      <c r="H226" t="n">
        <v>152.9091186523438</v>
      </c>
      <c r="I226" t="n">
        <v>117.447509765625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64.45846557617188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64.08003234863281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64.75279235839844</v>
      </c>
      <c r="H229" t="n">
        <v>154.7064666748047</v>
      </c>
      <c r="I229" t="n">
        <v>117.9918365478516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184.3655395507812</v>
      </c>
      <c r="G230" t="n">
        <v>64.79484558105469</v>
      </c>
      <c r="H230" t="n">
        <v>157.4024658203125</v>
      </c>
      <c r="I230" t="n">
        <v>120.3784484863281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63.7436637878418</v>
      </c>
      <c r="H231" t="n">
        <v>157.4473876953125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183.1696929931641</v>
      </c>
      <c r="G232" t="n">
        <v>64.50050354003906</v>
      </c>
      <c r="H232" t="n">
        <v>154.4368438720703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64.54256439208984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66.35059356689453</v>
      </c>
      <c r="H235" t="n">
        <v>151.7857666015625</v>
      </c>
      <c r="I235" t="n">
        <v>119.2061004638672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65.38349914550781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65.71988677978516</v>
      </c>
      <c r="H237" t="n">
        <v>154.2122192382812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65.67784881591797</v>
      </c>
      <c r="H238" t="n">
        <v>154.6615295410156</v>
      </c>
      <c r="I238" t="n">
        <v>123.4769058227539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64.71074676513672</v>
      </c>
      <c r="H239" t="n">
        <v>152.5945892333984</v>
      </c>
      <c r="I239" t="n">
        <v>123.2675247192383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65.55168914794922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180.2596740722656</v>
      </c>
      <c r="G241" t="n">
        <v>65.42555236816406</v>
      </c>
      <c r="H241" t="n">
        <v>152.5496520996094</v>
      </c>
      <c r="I241" t="n">
        <v>122.1370468139648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63.15499877929688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171.4499969482422</v>
      </c>
      <c r="G244" t="n">
        <v>61.38901519775391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175.994384765625</v>
      </c>
      <c r="G245" t="n">
        <v>62.56633377075195</v>
      </c>
      <c r="H245" t="n">
        <v>148.8650817871094</v>
      </c>
      <c r="I245" t="n">
        <v>118.3268127441406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176.3930358886719</v>
      </c>
      <c r="G246" t="n">
        <v>63.15499877929688</v>
      </c>
      <c r="H246" t="n">
        <v>148.4606781005859</v>
      </c>
      <c r="I246" t="n">
        <v>121.2577743530273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62.90272903442383</v>
      </c>
      <c r="H247" t="n">
        <v>149.0448303222656</v>
      </c>
      <c r="I247" t="n">
        <v>120.5040588378906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62.86066818237305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64.33231353759766</v>
      </c>
      <c r="H249" t="n">
        <v>149.5840606689453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65.59374237060547</v>
      </c>
      <c r="H250" t="n">
        <v>150.9769744873047</v>
      </c>
      <c r="I250" t="n">
        <v>125.9891204833984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66.01422119140625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65.67784881591797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151.8756103515625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67.35972595214844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67.78019714355469</v>
      </c>
      <c r="H256" t="n">
        <v>150.9320373535156</v>
      </c>
      <c r="I256" t="n">
        <v>125.0679931640625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70.26099395751953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170.5331268310547</v>
      </c>
      <c r="G258" t="n">
        <v>68.62113952636719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150.7073669433594</v>
      </c>
      <c r="I261" t="n">
        <v>123.8118896484375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69.08367919921875</v>
      </c>
      <c r="H262" t="n">
        <v>152.280029296875</v>
      </c>
      <c r="I262" t="n">
        <v>124.9842376708984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70.00869750976562</v>
      </c>
      <c r="H263" t="n">
        <v>151.6060485839844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70.1768798828125</v>
      </c>
      <c r="H265" t="n">
        <v>149.9435272216797</v>
      </c>
      <c r="I265" t="n">
        <v>127.5802383422852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69.92461395263672</v>
      </c>
      <c r="H266" t="n">
        <v>149.2245483398438</v>
      </c>
      <c r="I266" t="n">
        <v>127.4127426147461</v>
      </c>
      <c r="J266" t="n">
        <v>143.3752746582031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69.37799835205078</v>
      </c>
      <c r="H267" t="n">
        <v>149.0897521972656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68.1165771484375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68.74729919433594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68.74729919433594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66.05626678466797</v>
      </c>
      <c r="H272" t="n">
        <v>149.9884185791016</v>
      </c>
      <c r="I272" t="n">
        <v>120.1272583007812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65.97216033935547</v>
      </c>
      <c r="H273" t="n">
        <v>152.6626739501953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66.64492797851562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66.47674560546875</v>
      </c>
      <c r="H275" t="n">
        <v>152.3860168457031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66.93924713134766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66.85516357421875</v>
      </c>
      <c r="H279" t="n">
        <v>154.7836303710938</v>
      </c>
      <c r="I279" t="n">
        <v>124.0630645751953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66.56082916259766</v>
      </c>
      <c r="H280" t="n">
        <v>153.1237487792969</v>
      </c>
      <c r="I280" t="n">
        <v>124.3143081665039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66.85516357421875</v>
      </c>
      <c r="H281" t="n">
        <v>152.8932189941406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67.10744476318359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67.73814392089844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66.89720916748047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66.60286712646484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64.92098236083984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65.047119140625</v>
      </c>
      <c r="H288" t="n">
        <v>157.6884002685547</v>
      </c>
      <c r="I288" t="n">
        <v>133.2457580566406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64.62665557861328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63.95390319824219</v>
      </c>
      <c r="H290" t="n">
        <v>157.2273559570312</v>
      </c>
      <c r="I290" t="n">
        <v>130.7097625732422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64.71074676513672</v>
      </c>
      <c r="H291" t="n">
        <v>158.8410949707031</v>
      </c>
      <c r="I291" t="n">
        <v>133.0738525390625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65.50965118408203</v>
      </c>
      <c r="H292" t="n">
        <v>157.5040130615234</v>
      </c>
      <c r="I292" t="n">
        <v>132.4291229248047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65.76193237304688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66.64492797851562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66.60286712646484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66.35059356689453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65.42555236816406</v>
      </c>
      <c r="H298" t="n">
        <v>165.711181640625</v>
      </c>
      <c r="I298" t="n">
        <v>133.9335021972656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65.34146118164062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66.09830474853516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67.19154357910156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181.0379943847656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67.78019714355469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163.3135681152344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66.93924713134766</v>
      </c>
      <c r="H305" t="n">
        <v>160.7776336669922</v>
      </c>
      <c r="I305" t="n">
        <v>130.2799682617188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161.0081634521484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65.93012237548828</v>
      </c>
      <c r="H307" t="n">
        <v>159.2560729980469</v>
      </c>
      <c r="I307" t="n">
        <v>128.4317016601562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64.83688354492188</v>
      </c>
      <c r="H308" t="n">
        <v>157.9189605712891</v>
      </c>
      <c r="I308" t="n">
        <v>129.1624450683594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64.66869354248047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64.66869354248047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129.8501586914062</v>
      </c>
      <c r="J311" t="n">
        <v>149.9142608642578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65.17326354980469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64.87894439697266</v>
      </c>
      <c r="H313" t="n">
        <v>162.2069854736328</v>
      </c>
      <c r="I313" t="n">
        <v>131.4405059814453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181.0788269042969</v>
      </c>
      <c r="G314" t="n">
        <v>65.34146118164062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65.42555236816406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65.50965118408203</v>
      </c>
      <c r="H316" t="n">
        <v>164.2357330322266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65.59374237060547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64.92098236083984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66.05626678466797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65.76193237304688</v>
      </c>
      <c r="H322" t="n">
        <v>156.4896392822266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65.80397796630859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157.642333984375</v>
      </c>
      <c r="I324" t="n">
        <v>137.7589111328125</v>
      </c>
      <c r="J324" t="n">
        <v>154.0655670166016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65.97216033935547</v>
      </c>
      <c r="H325" t="n">
        <v>157.7806549072266</v>
      </c>
      <c r="I325" t="n">
        <v>138.1027679443359</v>
      </c>
      <c r="J325" t="n">
        <v>154.6966400146484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65.97216033935547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67.654052734375</v>
      </c>
      <c r="H327" t="n">
        <v>157.642333984375</v>
      </c>
      <c r="I327" t="n">
        <v>137.5869750976562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190.3901062011719</v>
      </c>
      <c r="G328" t="n">
        <v>68.45295715332031</v>
      </c>
      <c r="H328" t="n">
        <v>158.6105651855469</v>
      </c>
      <c r="I328" t="n">
        <v>136.641357421875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69.08367919921875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69.54618835449219</v>
      </c>
      <c r="H330" t="n">
        <v>162.6219635009766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70.05075836181641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69.63027954101562</v>
      </c>
      <c r="H332" t="n">
        <v>160.6854248046875</v>
      </c>
      <c r="I332" t="n">
        <v>137.8019104003906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70.00869750976562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70.63941192626953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70.59736633300781</v>
      </c>
      <c r="H336" t="n">
        <v>165.5728454589844</v>
      </c>
      <c r="I336" t="n">
        <v>143.6045532226562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70.26099395751953</v>
      </c>
      <c r="H337" t="n">
        <v>161.3309173583984</v>
      </c>
      <c r="I337" t="n">
        <v>142.2720794677734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73.16224670410156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73.62477111816406</v>
      </c>
      <c r="H340" t="n">
        <v>162.2992095947266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72.32131195068359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72.36334991455078</v>
      </c>
      <c r="H342" t="n">
        <v>159.8093566894531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194.9640502929688</v>
      </c>
      <c r="G343" t="n">
        <v>73.28839874267578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74.84414672851562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75.39076232910156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74.97028350830078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75.853271484375</v>
      </c>
      <c r="H347" t="n">
        <v>160.9159698486328</v>
      </c>
      <c r="I347" t="n">
        <v>140.7677001953125</v>
      </c>
      <c r="J347" t="n">
        <v>157.6192016601562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75.72714233398438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75.93736267089844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75.68508148193359</v>
      </c>
      <c r="H350" t="n">
        <v>160.3165435791016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76.10555267333984</v>
      </c>
      <c r="H351" t="n">
        <v>160.82373046875</v>
      </c>
      <c r="I351" t="n">
        <v>132.0852355957031</v>
      </c>
      <c r="J351" t="n">
        <v>154.7630004882812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75.51689147949219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187.6130065917969</v>
      </c>
      <c r="G353" t="n">
        <v>75.05438232421875</v>
      </c>
      <c r="H353" t="n">
        <v>160.547119140625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75.18051910400391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75.93736267089844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77.24083709716797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77.28289031982422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172.1662445068359</v>
      </c>
      <c r="I361" t="n">
        <v>135.5238189697266</v>
      </c>
      <c r="J361" t="n">
        <v>163.6968078613281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77.49312591552734</v>
      </c>
      <c r="H362" t="n">
        <v>173.5494689941406</v>
      </c>
      <c r="I362" t="n">
        <v>134.9650573730469</v>
      </c>
      <c r="J362" t="n">
        <v>163.6968078613281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77.28289031982422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77.28289031982422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156.9909820556641</v>
      </c>
      <c r="F365" t="n">
        <v>186.5920715332031</v>
      </c>
      <c r="G365" t="n">
        <v>77.36698150634766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75.09642791748047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75.30666351318359</v>
      </c>
      <c r="H368" t="n">
        <v>170.5063781738281</v>
      </c>
      <c r="I368" t="n">
        <v>134.8791046142578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171.5668640136719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76.23170471191406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76.7783203125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80.10005187988281</v>
      </c>
      <c r="H372" t="n">
        <v>176.3620452880859</v>
      </c>
      <c r="I372" t="n">
        <v>140.0369720458984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80.31028747558594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82.91722106933594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83.42178344726562</v>
      </c>
      <c r="H376" t="n">
        <v>177.60693359375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176.6386871337891</v>
      </c>
      <c r="I377" t="n">
        <v>139.9080810546875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82.49674224853516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82.32855987548828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80.89894104003906</v>
      </c>
      <c r="H380" t="n">
        <v>173.2728424072266</v>
      </c>
      <c r="I380" t="n">
        <v>144.249267578125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81.23532104492188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81.86603546142578</v>
      </c>
      <c r="H382" t="n">
        <v>171.9818267822266</v>
      </c>
      <c r="I382" t="n">
        <v>143.0458068847656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82.07627105712891</v>
      </c>
      <c r="H383" t="n">
        <v>172.7656555175781</v>
      </c>
      <c r="I383" t="n">
        <v>143.4756164550781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82.62287902832031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83.04336547851562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188.6340484619141</v>
      </c>
      <c r="G387" t="n">
        <v>83.96839141845703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83.75816345214844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82.91722106933594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82.61365509033203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207.6230621337891</v>
      </c>
      <c r="I393" t="n">
        <v>151.9001922607422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202.0440826416016</v>
      </c>
      <c r="I394" t="n">
        <v>151.2554168701172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81.09581756591797</v>
      </c>
      <c r="H395" t="n">
        <v>202.9662322998047</v>
      </c>
      <c r="I395" t="n">
        <v>147.9457855224609</v>
      </c>
      <c r="J395" t="n">
        <v>165.1912841796875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200.9835662841797</v>
      </c>
      <c r="I397" t="n">
        <v>148.6764678955078</v>
      </c>
      <c r="J397" t="n">
        <v>164.6931304931641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188.0623016357422</v>
      </c>
      <c r="G398" t="n">
        <v>80.09838104248047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81.4427490234375</v>
      </c>
      <c r="H399" t="n">
        <v>201.6751708984375</v>
      </c>
      <c r="I399" t="n">
        <v>152.0721130371094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81.09581756591797</v>
      </c>
      <c r="H401" t="n">
        <v>199.1672821044922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80.01164245605469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79.79481506347656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79.62135314941406</v>
      </c>
      <c r="H410" t="n">
        <v>203.7490844726562</v>
      </c>
      <c r="I410" t="n">
        <v>150.6045227050781</v>
      </c>
      <c r="J410" t="n">
        <v>163.8804473876953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79.70808410644531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205.9932403564453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77.23618316650391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79.23104095458984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79.23104095458984</v>
      </c>
      <c r="H418" t="n">
        <v>216.8398742675781</v>
      </c>
      <c r="I418" t="n">
        <v>157.8028259277344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79.53461456298828</v>
      </c>
      <c r="H419" t="n">
        <v>218.8970642089844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81.52947998046875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82.09324645996094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79.75144958496094</v>
      </c>
      <c r="H425" t="n">
        <v>220.8606414794922</v>
      </c>
      <c r="I425" t="n">
        <v>160.9063262939453</v>
      </c>
      <c r="J425" t="n">
        <v>175.2573394775391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79.66471099853516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80.44532012939453</v>
      </c>
      <c r="H428" t="n">
        <v>223.4320373535156</v>
      </c>
      <c r="I428" t="n">
        <v>160.9494171142578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80.01164245605469</v>
      </c>
      <c r="H429" t="n">
        <v>222.4970092773438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79.75144958496094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79.79481506347656</v>
      </c>
      <c r="H431" t="n">
        <v>224.6008758544922</v>
      </c>
      <c r="I431" t="n">
        <v>161.8545837402344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78.40707397460938</v>
      </c>
      <c r="H432" t="n">
        <v>223.7593383789062</v>
      </c>
      <c r="I432" t="n">
        <v>161.4235382080078</v>
      </c>
      <c r="J432" t="n">
        <v>179.9976348876953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77.88667297363281</v>
      </c>
      <c r="H433" t="n">
        <v>221.6554412841797</v>
      </c>
      <c r="I433" t="n">
        <v>161.5959777832031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245.3363189697266</v>
      </c>
      <c r="G434" t="n">
        <v>78.88410186767578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78.06013488769531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77.279541015625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77.75657653808594</v>
      </c>
      <c r="H437" t="n">
        <v>218.6632537841797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239.1861572265625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239.1861572265625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76.62903594970703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77.79993438720703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78.32034301757812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78.79737854003906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227.6397857666016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78.71063995361328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78.62391662597656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78.32034301757812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76.2821044921875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158.9235229492188</v>
      </c>
      <c r="J450" t="n">
        <v>180.1331176757812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74.76426696777344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75.37139892578125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77.79993438720703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83.17742156982422</v>
      </c>
      <c r="H457" t="n">
        <v>221.2468566894531</v>
      </c>
      <c r="I457" t="n">
        <v>163.7942199707031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85.86615753173828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225.7784881591797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223.4654693603516</v>
      </c>
      <c r="I460" t="n">
        <v>168.4063873291016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89.38329315185547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290.3394775390625</v>
      </c>
      <c r="G463" t="n">
        <v>90.24932098388672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92.71066284179688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94.89852905273438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93.62227630615234</v>
      </c>
      <c r="H466" t="n">
        <v>237.5323486328125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92.30043792724609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174.8374633789062</v>
      </c>
      <c r="F471" t="n">
        <v>289.2705383300781</v>
      </c>
      <c r="G471" t="n">
        <v>94.30598449707031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98.95518493652344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259.4351806640625</v>
      </c>
      <c r="I476" t="n">
        <v>179.3959197998047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108.7549896240234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107.1596755981445</v>
      </c>
      <c r="H482" t="n">
        <v>267.5543518066406</v>
      </c>
      <c r="I482" t="n">
        <v>173.4915466308594</v>
      </c>
      <c r="J482" t="n">
        <v>212.9443969726562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109.4842834472656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113.3586196899414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281.0075988769531</v>
      </c>
      <c r="I488" t="n">
        <v>180.4169769287109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113.1763000488281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112.7660751342773</v>
      </c>
      <c r="H490" t="n">
        <v>285.86962890625</v>
      </c>
      <c r="I490" t="n">
        <v>181.0829162597656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331.1225891113281</v>
      </c>
      <c r="G493" t="n">
        <v>121.4719467163086</v>
      </c>
      <c r="H493" t="n">
        <v>296.3490295410156</v>
      </c>
      <c r="I493" t="n">
        <v>184.9451599121094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118.3724822998047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120.2412567138672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121.4719467163086</v>
      </c>
      <c r="H503" t="n">
        <v>295.4048767089844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125.4830169677734</v>
      </c>
      <c r="H505" t="n">
        <v>299.5588684082031</v>
      </c>
      <c r="I505" t="n">
        <v>207.3197174072266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131.3628997802734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131.7275543212891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126.6681213378906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134.6446838378906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303.9961242675781</v>
      </c>
      <c r="I516" t="n">
        <v>219.8831939697266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148.5011596679688</v>
      </c>
      <c r="H517" t="n">
        <v>313.9089965820312</v>
      </c>
      <c r="I517" t="n">
        <v>228.4068450927734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318.5946655273438</v>
      </c>
      <c r="I519" t="n">
        <v>241.7693939208984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169.9695434570312</v>
      </c>
      <c r="H520" t="n">
        <v>315.2581787109375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159.0302429199219</v>
      </c>
      <c r="H524" t="n">
        <v>306.535400390625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167.3258819580078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323.408935546875</v>
      </c>
      <c r="I526" t="n">
        <v>246.2088165283203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163.8161926269531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321.8359680175781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157.9363250732422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150.9169158935547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154.4265899658203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161.6739044189453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159.1669769287109</v>
      </c>
      <c r="H541" t="n">
        <v>335.7542419433594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157.6172485351562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366.6766662597656</v>
      </c>
      <c r="G544" t="n">
        <v>148.9113922119141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237.1550598144531</v>
      </c>
      <c r="J545" t="n">
        <v>249.2587585449219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146.7690887451172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302.3408203125</v>
      </c>
      <c r="I547" t="n">
        <v>235.6686096191406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368.4350891113281</v>
      </c>
      <c r="G548" t="n">
        <v>141.5273590087891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326.3641052246094</v>
      </c>
      <c r="I555" t="n">
        <v>243.1458435058594</v>
      </c>
      <c r="J555" t="n">
        <v>262.1732788085938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153.1503601074219</v>
      </c>
      <c r="H559" t="n">
        <v>337.9944763183594</v>
      </c>
      <c r="I559" t="n">
        <v>241.3891296386719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155.1103057861328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151.6917877197266</v>
      </c>
      <c r="H564" t="n">
        <v>344.2862854003906</v>
      </c>
      <c r="I564" t="n">
        <v>252.1095886230469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326.8883972167969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153.8340606689453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155.1559143066406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156.3865661621094</v>
      </c>
      <c r="H572" t="n">
        <v>339.3767700195312</v>
      </c>
      <c r="I572" t="n">
        <v>254.8571929931641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153.9252319335938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155.6572875976562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145.2649536132812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147.4983825683594</v>
      </c>
      <c r="H584" t="n">
        <v>344.4769592285156</v>
      </c>
      <c r="I584" t="n">
        <v>246.343994140625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148.4555816650391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149.5494995117188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152.1475830078125</v>
      </c>
      <c r="H587" t="n">
        <v>354.6296691894531</v>
      </c>
      <c r="I587" t="n">
        <v>252.3347625732422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152.1931762695312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153.8796539306641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152.2843475341797</v>
      </c>
      <c r="H592" t="n">
        <v>348.3378295898438</v>
      </c>
      <c r="I592" t="n">
        <v>247.1096954345703</v>
      </c>
      <c r="J592" t="n">
        <v>292.7280883789062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149.1392974853516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149.6862487792969</v>
      </c>
      <c r="H600" t="n">
        <v>343.7619934082031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154.0163879394531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149.7500762939453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421.2318725585938</v>
      </c>
      <c r="G616" t="n">
        <v>153.4238433837891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154.3445587158203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156.4959716796875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159.0211334228516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161.1674957275391</v>
      </c>
      <c r="H625" t="n">
        <v>367.6422119140625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161.0820159912109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347.622802734375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170.6931915283203</v>
      </c>
      <c r="H637" t="n">
        <v>403.6771850585938</v>
      </c>
      <c r="I637" t="n">
        <v>307.8735961914062</v>
      </c>
      <c r="J637" t="n">
        <v>337.9288635253906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393.9534606933594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155.5071563720703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392.9315185546875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166.7233581542969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440.1434020996094</v>
      </c>
      <c r="G666" t="n">
        <v>164.5484924316406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161.2814788818359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425.8399353027344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156.1244812011719</v>
      </c>
      <c r="H685" t="n">
        <v>406.1428527832031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159.9233551025391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401.3867797851562</v>
      </c>
      <c r="I690" t="n">
        <v>255.6566467285156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152.0691680908203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138.9535522460938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392.1906433105469</v>
      </c>
      <c r="G697" t="n">
        <v>139.6278381347656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387.6170043945312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137.3390197753906</v>
      </c>
      <c r="H704" t="n">
        <v>395.3026428222656</v>
      </c>
      <c r="I704" t="n">
        <v>244.2628021240234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133.2837066650391</v>
      </c>
      <c r="H706" t="n">
        <v>384.4267578125</v>
      </c>
      <c r="I706" t="n">
        <v>238.3616180419922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344.3067932128906</v>
      </c>
      <c r="I713" t="n">
        <v>225.2326507568359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130.0736541748047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132.0110778808594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130.7289581298828</v>
      </c>
      <c r="H720" t="n">
        <v>346.2886352539062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351.7168884277344</v>
      </c>
      <c r="G734" t="n">
        <v>130.1876220703125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130.8524169921875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130.9189147949219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326.7602844238281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127.5758895874023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124.4893112182617</v>
      </c>
      <c r="H755" t="n">
        <v>313.5158996582031</v>
      </c>
      <c r="I755" t="n">
        <v>247.2303619384766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349.1389465332031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117.4233932495117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114.3652877807617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337.3804626464844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137.4434814453125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143.0753326416016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-5.046709347933575</v>
      </c>
      <c r="C2" t="n">
        <v>-7.9590399875475</v>
      </c>
      <c r="D2" t="n">
        <v>-6.093752384185791</v>
      </c>
      <c r="E2" t="n">
        <v>-7.524649833748875</v>
      </c>
      <c r="F2" t="n">
        <v>1.044932094224449</v>
      </c>
      <c r="G2" t="n">
        <v>-9.084119415590097</v>
      </c>
      <c r="H2" t="n">
        <v>-4.215764954392642</v>
      </c>
      <c r="I2" t="n">
        <v>-0.983196238820494</v>
      </c>
      <c r="J2" t="n">
        <v>-2.243422677509055</v>
      </c>
      <c r="K2" t="n">
        <v>-3.508144311470118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-0.9118263563559159</v>
      </c>
      <c r="H10" t="n">
        <v>-0.194082699001874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-0.8529028188135057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12.52092648988008</v>
      </c>
      <c r="H14" t="n">
        <v>14.81778167190342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-6.70624301917726</v>
      </c>
      <c r="G15" t="n">
        <v>-11.67406236645929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-5.806025128750248</v>
      </c>
      <c r="H16" t="n">
        <v>-2.046699339714531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-7.744952247559045</v>
      </c>
      <c r="G17" t="n">
        <v>-1.601388430135198</v>
      </c>
      <c r="H17" t="n">
        <v>-8.332179525897555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-4.493030522897801</v>
      </c>
      <c r="G18" t="n">
        <v>-2.797643878288902</v>
      </c>
      <c r="H18" t="n">
        <v>-10.90285809571555</v>
      </c>
      <c r="I18" t="n">
        <v>-1.185219529103754</v>
      </c>
      <c r="J18" t="n">
        <v>4.154666409657515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-11.3888098287957</v>
      </c>
      <c r="G19" t="n">
        <v>-20.83263694974177</v>
      </c>
      <c r="H19" t="n">
        <v>-7.341340496145776</v>
      </c>
      <c r="I19" t="n">
        <v>-10.56786923716143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1.796915485433903</v>
      </c>
      <c r="H20" t="n">
        <v>6.487281590739813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-2.58709974401482</v>
      </c>
      <c r="H21" t="n">
        <v>0.8377701775732938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10.36669680028774</v>
      </c>
      <c r="G22" t="n">
        <v>14.26968498386754</v>
      </c>
      <c r="H22" t="n">
        <v>9.951090062278389</v>
      </c>
      <c r="I22" t="n">
        <v>21.88182865322117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1.988930664783672</v>
      </c>
      <c r="H23" t="n">
        <v>5.389984369219203</v>
      </c>
      <c r="I23" t="n">
        <v>3.726128629485337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8.122390778975364</v>
      </c>
      <c r="G24" t="n">
        <v>-3.819970252717086</v>
      </c>
      <c r="H24" t="n">
        <v>-1.156394309658604</v>
      </c>
      <c r="I24" t="n">
        <v>-6.540564105112945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4.653310701850999</v>
      </c>
      <c r="G25" t="n">
        <v>0.6557422196092899</v>
      </c>
      <c r="H25" t="n">
        <v>8.159630250309569</v>
      </c>
      <c r="I25" t="n">
        <v>5.521357412235628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-0.5953719854852157</v>
      </c>
      <c r="G26" t="n">
        <v>1.328902680362387</v>
      </c>
      <c r="H26" t="n">
        <v>0.05957965153631228</v>
      </c>
      <c r="I26" t="n">
        <v>1.303849334046947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8.760446515603594</v>
      </c>
      <c r="G27" t="n">
        <v>12.65736649768141</v>
      </c>
      <c r="H27" t="n">
        <v>6.73287563913052</v>
      </c>
      <c r="I27" t="n">
        <v>6.431192516165929</v>
      </c>
      <c r="J27" t="n">
        <v>10.90593218410176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8.018618316390169</v>
      </c>
      <c r="G28" t="n">
        <v>13.16902431519611</v>
      </c>
      <c r="H28" t="n">
        <v>2.040819930830939</v>
      </c>
      <c r="I28" t="n">
        <v>23.01877490894657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16.19688463926643</v>
      </c>
      <c r="H29" t="n">
        <v>19.07768603302169</v>
      </c>
      <c r="I29" t="n">
        <v>5.180823706010607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30.94141806636266</v>
      </c>
      <c r="H30" t="n">
        <v>11.88434229347359</v>
      </c>
      <c r="I30" t="n">
        <v>7.862082657754543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6.453226171498461</v>
      </c>
      <c r="G31" t="n">
        <v>-1.374380204375514</v>
      </c>
      <c r="H31" t="n">
        <v>-3.970681500078654</v>
      </c>
      <c r="I31" t="n">
        <v>-2.971074388171313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28.31996716972476</v>
      </c>
      <c r="G32" t="n">
        <v>2.076307430095059</v>
      </c>
      <c r="H32" t="n">
        <v>11.46163773809028</v>
      </c>
      <c r="I32" t="n">
        <v>10.16367306935308</v>
      </c>
      <c r="J32" t="n">
        <v>8.907532782143136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2.107165153613044</v>
      </c>
      <c r="G33" t="n">
        <v>-4.960004924087613</v>
      </c>
      <c r="H33" t="n">
        <v>2.304810745573183</v>
      </c>
      <c r="I33" t="n">
        <v>-1.360499137413174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-0.7575901555010534</v>
      </c>
      <c r="G34" t="n">
        <v>5.905745602320001</v>
      </c>
      <c r="H34" t="n">
        <v>15.43749181512868</v>
      </c>
      <c r="I34" t="n">
        <v>10.44915804320812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-4.248687707232146</v>
      </c>
      <c r="G35" t="n">
        <v>1.444457493023066</v>
      </c>
      <c r="H35" t="n">
        <v>8.800700137676621</v>
      </c>
      <c r="I35" t="n">
        <v>3.486127726670607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1.649871603923003</v>
      </c>
      <c r="F36" t="n">
        <v>3.496335696698494</v>
      </c>
      <c r="G36" t="n">
        <v>10.56510139133191</v>
      </c>
      <c r="H36" t="n">
        <v>1.075576769781383</v>
      </c>
      <c r="I36" t="n">
        <v>-2.547960184604503</v>
      </c>
      <c r="J36" t="n">
        <v>-1.43307906529262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3.862928021056589</v>
      </c>
      <c r="F37" t="n">
        <v>9.103692965948195</v>
      </c>
      <c r="G37" t="n">
        <v>4.492934882171173</v>
      </c>
      <c r="H37" t="n">
        <v>-1.770422722480303</v>
      </c>
      <c r="I37" t="n">
        <v>5.230027285995309</v>
      </c>
      <c r="J37" t="n">
        <v>5.117386331563023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-0.8124574261241913</v>
      </c>
      <c r="G38" t="n">
        <v>2.432608344509313</v>
      </c>
      <c r="H38" t="n">
        <v>2.697938636179242</v>
      </c>
      <c r="I38" t="n">
        <v>-0.657643212651593</v>
      </c>
      <c r="J38" t="n">
        <v>1.552322576643994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-7.545510484124573</v>
      </c>
      <c r="F39" t="n">
        <v>-1.857554701844633</v>
      </c>
      <c r="G39" t="n">
        <v>-6.972486268214995</v>
      </c>
      <c r="H39" t="n">
        <v>2.223275578730721</v>
      </c>
      <c r="I39" t="n">
        <v>7.720590015222761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-0.08887084446946858</v>
      </c>
      <c r="G40" t="n">
        <v>6.86278079235878</v>
      </c>
      <c r="H40" t="n">
        <v>2.823646013048275</v>
      </c>
      <c r="I40" t="n">
        <v>-1.260646418165912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-0.9680901739525294</v>
      </c>
      <c r="G41" t="n">
        <v>-0.1957105826931982</v>
      </c>
      <c r="H41" t="n">
        <v>-3.339115680500881</v>
      </c>
      <c r="I41" t="n">
        <v>4.004254820183872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12.34975065491049</v>
      </c>
      <c r="F42" t="n">
        <v>-1.634389371635137</v>
      </c>
      <c r="G42" t="n">
        <v>12.30769333022279</v>
      </c>
      <c r="H42" t="n">
        <v>-0.5199418448278648</v>
      </c>
      <c r="I42" t="n">
        <v>10.52218125682942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-0.3772992303395228</v>
      </c>
      <c r="F43" t="n">
        <v>15.87750201067071</v>
      </c>
      <c r="G43" t="n">
        <v>1.941751519712054</v>
      </c>
      <c r="H43" t="n">
        <v>8.424677253255485</v>
      </c>
      <c r="I43" t="n">
        <v>5.717661682346487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-9.603908208880496</v>
      </c>
      <c r="G44" t="n">
        <v>-6.363642534945713</v>
      </c>
      <c r="H44" t="n">
        <v>-2.652428939484996</v>
      </c>
      <c r="I44" t="n">
        <v>-8.513710864174307</v>
      </c>
      <c r="J44" t="n">
        <v>-7.578383346172379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1.250920122535648</v>
      </c>
      <c r="F45" t="n">
        <v>12.68559010252615</v>
      </c>
      <c r="G45" t="n">
        <v>1.3679776366603</v>
      </c>
      <c r="H45" t="n">
        <v>9.281322629573241</v>
      </c>
      <c r="I45" t="n">
        <v>5.778934462027685</v>
      </c>
      <c r="J45" t="n">
        <v>8.36872981656105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7.101160220743474</v>
      </c>
      <c r="F46" t="n">
        <v>13.82003434512589</v>
      </c>
      <c r="G46" t="n">
        <v>-1.750851026523592</v>
      </c>
      <c r="H46" t="n">
        <v>7.032905073219675</v>
      </c>
      <c r="I46" t="n">
        <v>-11.48136647066598</v>
      </c>
      <c r="J46" t="n">
        <v>0.9674263240151859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-5.456777784547295</v>
      </c>
      <c r="F47" t="n">
        <v>-3.784328314734187</v>
      </c>
      <c r="G47" t="n">
        <v>-3.987068187580078</v>
      </c>
      <c r="H47" t="n">
        <v>-8.397436516079237</v>
      </c>
      <c r="I47" t="n">
        <v>0.198349357253802</v>
      </c>
      <c r="J47" t="n">
        <v>-9.016751637226584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-10.03859853496809</v>
      </c>
      <c r="F48" t="n">
        <v>5.496299181748387</v>
      </c>
      <c r="G48" t="n">
        <v>-7.936503592520805</v>
      </c>
      <c r="H48" t="n">
        <v>-0.128047739494308</v>
      </c>
      <c r="I48" t="n">
        <v>-5.7338619040608</v>
      </c>
      <c r="J48" t="n">
        <v>2.261276759103525</v>
      </c>
      <c r="K48" t="n">
        <v>-5.648262787817904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0.9043998969824329</v>
      </c>
      <c r="F49" t="n">
        <v>-0.1092623852332997</v>
      </c>
      <c r="G49" t="n">
        <v>5.92685699627189</v>
      </c>
      <c r="H49" t="n">
        <v>15.70369984866504</v>
      </c>
      <c r="I49" t="n">
        <v>-2.104945189725804</v>
      </c>
      <c r="J49" t="n">
        <v>5.050711447339484</v>
      </c>
      <c r="K49" t="n">
        <v>5.901900045637265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2.730142520679024</v>
      </c>
      <c r="F50" t="n">
        <v>7.962228976973562</v>
      </c>
      <c r="G50" t="n">
        <v>3.434769390889203</v>
      </c>
      <c r="H50" t="n">
        <v>1.123589971065098</v>
      </c>
      <c r="I50" t="n">
        <v>2.02303119002325</v>
      </c>
      <c r="J50" t="n">
        <v>3.65767619684445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-10.7116430296871</v>
      </c>
      <c r="F51" t="n">
        <v>9.370060698586414</v>
      </c>
      <c r="G51" t="n">
        <v>-5.01604746921489</v>
      </c>
      <c r="H51" t="n">
        <v>-3.278040475099409</v>
      </c>
      <c r="I51" t="n">
        <v>-5.9431839411476</v>
      </c>
      <c r="J51" t="n">
        <v>-0.2037299483604205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-6.507030435057959</v>
      </c>
      <c r="C2" t="n">
        <v>-14.10205564198512</v>
      </c>
      <c r="D2" t="n">
        <v>-15.15793586795986</v>
      </c>
      <c r="E2" t="n">
        <v>-4.569379120360995</v>
      </c>
      <c r="F2" t="n">
        <v>10.50187428572669</v>
      </c>
      <c r="G2" t="n">
        <v>2.39096213325305</v>
      </c>
      <c r="H2" t="n">
        <v>11.83787458910557</v>
      </c>
      <c r="I2" t="n">
        <v>17.92457586594036</v>
      </c>
      <c r="J2" t="n">
        <v>11.57501412966731</v>
      </c>
      <c r="K2" t="n">
        <v>-14.35303240638718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-6.34786841303333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-6.385164202572946</v>
      </c>
      <c r="H6" t="n">
        <v>8.111408944223175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-24.27976694263375</v>
      </c>
      <c r="H7" t="n">
        <v>-24.32251489419857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13.31362223429757</v>
      </c>
      <c r="H8" t="n">
        <v>18.06482110889489</v>
      </c>
      <c r="I8" t="n">
        <v>9.376941750466482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-1.263779038081103</v>
      </c>
      <c r="H9" t="n">
        <v>12.67125027801106</v>
      </c>
      <c r="I9" t="n">
        <v>2.294360972357223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16.78207947362087</v>
      </c>
      <c r="G10" t="n">
        <v>29.18750360127971</v>
      </c>
      <c r="H10" t="n">
        <v>8.975990292643953</v>
      </c>
      <c r="I10" t="n">
        <v>32.63748363988434</v>
      </c>
      <c r="J10" t="n">
        <v>18.68870648484535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33.21306817280691</v>
      </c>
      <c r="G11" t="n">
        <v>50.05873109688024</v>
      </c>
      <c r="H11" t="n">
        <v>27.93917523094356</v>
      </c>
      <c r="I11" t="n">
        <v>10.07953636799019</v>
      </c>
      <c r="J11" t="n">
        <v>21.05253495411208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30.03125678073355</v>
      </c>
      <c r="G12" t="n">
        <v>2.742677290418594</v>
      </c>
      <c r="H12" t="n">
        <v>31.63408479163648</v>
      </c>
      <c r="I12" t="n">
        <v>20.01946409838307</v>
      </c>
      <c r="J12" t="n">
        <v>6.421781861221998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8.120777364531584</v>
      </c>
      <c r="G13" t="n">
        <v>17.20154042150679</v>
      </c>
      <c r="H13" t="n">
        <v>8.023984768923299</v>
      </c>
      <c r="I13" t="n">
        <v>6.123790520643113</v>
      </c>
      <c r="J13" t="n">
        <v>13.04828066905512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-2.741431681239925</v>
      </c>
      <c r="G14" t="n">
        <v>1.830087527936186</v>
      </c>
      <c r="H14" t="n">
        <v>7.945494204357573</v>
      </c>
      <c r="I14" t="n">
        <v>5.663127742118124</v>
      </c>
      <c r="J14" t="n">
        <v>8.108065580639634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12.88014828180533</v>
      </c>
      <c r="G15" t="n">
        <v>14.26436369938815</v>
      </c>
      <c r="H15" t="n">
        <v>4.259330693014141</v>
      </c>
      <c r="I15" t="n">
        <v>21.52009568591073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0.5714065043235905</v>
      </c>
      <c r="F16" t="n">
        <v>15.94092210953288</v>
      </c>
      <c r="G16" t="n">
        <v>-6.74457830944667</v>
      </c>
      <c r="H16" t="n">
        <v>13.86450843655551</v>
      </c>
      <c r="I16" t="n">
        <v>-14.33766641667074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-14.17837841720271</v>
      </c>
      <c r="F17" t="n">
        <v>1.393067198962483</v>
      </c>
      <c r="G17" t="n">
        <v>-6.368219442736645</v>
      </c>
      <c r="H17" t="n">
        <v>5.851840438658584</v>
      </c>
      <c r="I17" t="n">
        <v>-7.535071912621472</v>
      </c>
      <c r="J17" t="n">
        <v>-2.26015476588467</v>
      </c>
      <c r="K17" t="n">
        <v>-1.484015451909704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145.5514183915338</v>
      </c>
      <c r="G2" t="n">
        <v>103.9163151734751</v>
      </c>
      <c r="H2" t="n">
        <v>93.29700351000847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146.9058431633775</v>
      </c>
      <c r="G3" t="n">
        <v>109.9050602796567</v>
      </c>
      <c r="H3" t="n">
        <v>95.22490821334817</v>
      </c>
      <c r="I3" t="n">
        <v>95.83047277909064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112.0128700247607</v>
      </c>
      <c r="H4" t="n">
        <v>98.77826631045725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141.8631791495826</v>
      </c>
      <c r="G5" t="n">
        <v>112.7249168313276</v>
      </c>
      <c r="H5" t="n">
        <v>92.55049185739345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109.9727700543957</v>
      </c>
      <c r="H6" t="n">
        <v>88.3632446701742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112.3170695636415</v>
      </c>
      <c r="H7" t="n">
        <v>87.76071686220348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115.2464612865521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110.6954206204791</v>
      </c>
      <c r="H9" t="n">
        <v>86.17786398460258</v>
      </c>
      <c r="I9" t="n">
        <v>86.15025828726959</v>
      </c>
      <c r="J9" t="n">
        <v>89.89661984480732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108.9172163517045</v>
      </c>
      <c r="H10" t="n">
        <v>83.17107304891447</v>
      </c>
      <c r="I10" t="n">
        <v>79.66815396435638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128.1971663426338</v>
      </c>
      <c r="G11" t="n">
        <v>109.1674389408833</v>
      </c>
      <c r="H11" t="n">
        <v>84.18042192941823</v>
      </c>
      <c r="I11" t="n">
        <v>77.1788968413282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104.8077492538598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130.2112754628968</v>
      </c>
      <c r="G13" t="n">
        <v>112.9263324666627</v>
      </c>
      <c r="H13" t="n">
        <v>88.83728137826645</v>
      </c>
      <c r="I13" t="n">
        <v>77.81851160231339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121.1190739510764</v>
      </c>
      <c r="G14" t="n">
        <v>112.9598051108999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108.9290179799445</v>
      </c>
      <c r="H15" t="n">
        <v>79.1479487171147</v>
      </c>
      <c r="I15" t="n">
        <v>68.37314600311626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104.4101160434999</v>
      </c>
      <c r="G16" t="n">
        <v>104.385510561368</v>
      </c>
      <c r="H16" t="n">
        <v>82.3419348892533</v>
      </c>
      <c r="I16" t="n">
        <v>69.47177515283107</v>
      </c>
      <c r="J16" t="n">
        <v>84.60200787669486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101.9162499346411</v>
      </c>
      <c r="H17" t="n">
        <v>83.51227916647726</v>
      </c>
      <c r="I17" t="n">
        <v>67.07299314256386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86.38270002877306</v>
      </c>
      <c r="G18" t="n">
        <v>97.07367871551205</v>
      </c>
      <c r="H18" t="n">
        <v>86.08926281284946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85.95498531909251</v>
      </c>
      <c r="G19" t="n">
        <v>94.59309885841895</v>
      </c>
      <c r="H19" t="n">
        <v>81.32570890774859</v>
      </c>
      <c r="I19" t="n">
        <v>63.43538567155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95.22276055813307</v>
      </c>
      <c r="H20" t="n">
        <v>81.05975395572149</v>
      </c>
      <c r="I20" t="n">
        <v>69.65395398232752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103.1974571154379</v>
      </c>
      <c r="H21" t="n">
        <v>87.111633545419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93.06708919706641</v>
      </c>
      <c r="G22" t="n">
        <v>99.73215965317945</v>
      </c>
      <c r="H22" t="n">
        <v>88.96052506723015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98.24288302943664</v>
      </c>
      <c r="H23" t="n">
        <v>87.67748096157587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114.3648890835346</v>
      </c>
      <c r="H24" t="n">
        <v>90.06856486482995</v>
      </c>
      <c r="I24" t="n">
        <v>67.68725207220719</v>
      </c>
      <c r="J24" t="n">
        <v>90.73368411842067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113.0257455181045</v>
      </c>
      <c r="H25" t="n">
        <v>88.81246802422777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113.4657458431788</v>
      </c>
      <c r="H26" t="n">
        <v>87.06521689971541</v>
      </c>
      <c r="I26" t="n">
        <v>63.36843439772642</v>
      </c>
      <c r="J26" t="n">
        <v>79.13934718293977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91.39235815943519</v>
      </c>
      <c r="G27" t="n">
        <v>102.268504112573</v>
      </c>
      <c r="H27" t="n">
        <v>87.21458580240093</v>
      </c>
      <c r="I27" t="n">
        <v>64.7373843392399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100.1837081586218</v>
      </c>
      <c r="H28" t="n">
        <v>85.88534124323016</v>
      </c>
      <c r="I28" t="n">
        <v>67.98199890490979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78.21900480753143</v>
      </c>
      <c r="G29" t="n">
        <v>93.79892170632826</v>
      </c>
      <c r="H29" t="n">
        <v>78.13510099832226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95.47891712160764</v>
      </c>
      <c r="H30" t="n">
        <v>80.08006145341233</v>
      </c>
      <c r="I30" t="n">
        <v>64.60138497046657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78.46167874834291</v>
      </c>
      <c r="G31" t="n">
        <v>99.54435995349601</v>
      </c>
      <c r="H31" t="n">
        <v>79.68383335520051</v>
      </c>
      <c r="I31" t="n">
        <v>62.25694303639466</v>
      </c>
      <c r="J31" t="n">
        <v>72.86685471958427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100.4508284158256</v>
      </c>
      <c r="H32" t="n">
        <v>83.23161860145633</v>
      </c>
      <c r="I32" t="n">
        <v>62.22426559112188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78.42680606561825</v>
      </c>
      <c r="G33" t="n">
        <v>96.42338500605977</v>
      </c>
      <c r="H33" t="n">
        <v>76.80515383134411</v>
      </c>
      <c r="I33" t="n">
        <v>60.58963693962354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82.40236981604312</v>
      </c>
      <c r="G34" t="n">
        <v>101.3193962409023</v>
      </c>
      <c r="H34" t="n">
        <v>80.84584771975281</v>
      </c>
      <c r="I34" t="n">
        <v>63.44522796082128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83.47589737429415</v>
      </c>
      <c r="G35" t="n">
        <v>106.3760911046734</v>
      </c>
      <c r="H35" t="n">
        <v>86.41638453577099</v>
      </c>
      <c r="I35" t="n">
        <v>63.48625225161353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83.06817654005792</v>
      </c>
      <c r="G36" t="n">
        <v>105.6718058108011</v>
      </c>
      <c r="H36" t="n">
        <v>86.42006124778136</v>
      </c>
      <c r="I36" t="n">
        <v>64.96238540247217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81.88231628554061</v>
      </c>
      <c r="G37" t="n">
        <v>100.4282825241559</v>
      </c>
      <c r="H37" t="n">
        <v>82.23908276363885</v>
      </c>
      <c r="I37" t="n">
        <v>63.43876345905344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82.73621998016753</v>
      </c>
      <c r="G38" t="n">
        <v>107.0394863767484</v>
      </c>
      <c r="H38" t="n">
        <v>86.05137221844137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71.03016339659354</v>
      </c>
      <c r="G39" t="n">
        <v>98.44849436788681</v>
      </c>
      <c r="H39" t="n">
        <v>85.12672299414635</v>
      </c>
      <c r="I39" t="n">
        <v>58.74330459844954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65.78795961718329</v>
      </c>
      <c r="G40" t="n">
        <v>89.59014328466108</v>
      </c>
      <c r="H40" t="n">
        <v>78.9731863692848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64.9006404034628</v>
      </c>
      <c r="G41" t="n">
        <v>85.45654011200901</v>
      </c>
      <c r="H41" t="n">
        <v>73.65631818745193</v>
      </c>
      <c r="I41" t="n">
        <v>54.64272533308665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65.59202790184273</v>
      </c>
      <c r="G42" t="n">
        <v>84.7315244870078</v>
      </c>
      <c r="H42" t="n">
        <v>74.86176928039934</v>
      </c>
      <c r="I42" t="n">
        <v>53.26961180270193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57.91169080861116</v>
      </c>
      <c r="G43" t="n">
        <v>76.24586624067358</v>
      </c>
      <c r="H43" t="n">
        <v>68.36912522829721</v>
      </c>
      <c r="I43" t="n">
        <v>49.06311548188312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48.67738554708482</v>
      </c>
      <c r="G44" t="n">
        <v>75.26937132469239</v>
      </c>
      <c r="H44" t="n">
        <v>68.74665891001892</v>
      </c>
      <c r="I44" t="n">
        <v>48.90742810896629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73.89473304654435</v>
      </c>
      <c r="H45" t="n">
        <v>75.00403749301994</v>
      </c>
      <c r="I45" t="n">
        <v>49.27934812988018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73.21682218069489</v>
      </c>
      <c r="H46" t="n">
        <v>75.26479491395352</v>
      </c>
      <c r="I46" t="n">
        <v>47.90646078213599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72.94240066147107</v>
      </c>
      <c r="H47" t="n">
        <v>75.09628962141362</v>
      </c>
      <c r="I47" t="n">
        <v>50.53104965031427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58.52933867649166</v>
      </c>
      <c r="G48" t="n">
        <v>80.51403577835281</v>
      </c>
      <c r="H48" t="n">
        <v>79.7888239412154</v>
      </c>
      <c r="I48" t="n">
        <v>54.8208247418337</v>
      </c>
      <c r="J48" t="n">
        <v>68.49210706229452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73.66036668796137</v>
      </c>
      <c r="H49" t="n">
        <v>78.64169022091474</v>
      </c>
      <c r="I49" t="n">
        <v>51.55607970341842</v>
      </c>
      <c r="J49" t="n">
        <v>65.24588647515112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78.8562724922144</v>
      </c>
      <c r="H50" t="n">
        <v>79.90973195731041</v>
      </c>
      <c r="I50" t="n">
        <v>55.66899866021507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53.78401381927547</v>
      </c>
      <c r="G51" t="n">
        <v>82.21636022787547</v>
      </c>
      <c r="H51" t="n">
        <v>78.68023336494048</v>
      </c>
      <c r="I51" t="n">
        <v>53.3655572035171</v>
      </c>
      <c r="J51" t="n">
        <v>65.63978665214366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77.95593086526237</v>
      </c>
      <c r="I52" t="n">
        <v>47.92814483757935</v>
      </c>
      <c r="J52" t="n">
        <v>62.83443276435419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49.49487419149898</v>
      </c>
      <c r="G53" t="n">
        <v>71.3159628152019</v>
      </c>
      <c r="H53" t="n">
        <v>74.35378220517902</v>
      </c>
      <c r="I53" t="n">
        <v>48.53478798141051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65.14220758603477</v>
      </c>
      <c r="H54" t="n">
        <v>74.48551840898763</v>
      </c>
      <c r="I54" t="n">
        <v>44.91022499945725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59.88761382986601</v>
      </c>
      <c r="H55" t="n">
        <v>67.13630336287714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55.2734298145031</v>
      </c>
      <c r="H56" t="n">
        <v>66.63233016778216</v>
      </c>
      <c r="I56" t="n">
        <v>39.98231669383472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49.05089443482422</v>
      </c>
      <c r="H57" t="n">
        <v>61.73010396272976</v>
      </c>
      <c r="I57" t="n">
        <v>36.63910503743342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41.16433266406003</v>
      </c>
      <c r="H58" t="n">
        <v>57.01493699337665</v>
      </c>
      <c r="I58" t="n">
        <v>36.62806304230519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40.90344838786726</v>
      </c>
      <c r="H59" t="n">
        <v>58.64014782349756</v>
      </c>
      <c r="I59" t="n">
        <v>36.97457596174068</v>
      </c>
      <c r="J59" t="n">
        <v>61.33988972821309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39.02447756256184</v>
      </c>
      <c r="H60" t="n">
        <v>53.26666428027602</v>
      </c>
      <c r="I60" t="n">
        <v>35.5827915997135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40.90147133999513</v>
      </c>
      <c r="H61" t="n">
        <v>54.15910281645213</v>
      </c>
      <c r="I61" t="n">
        <v>35.26820080536679</v>
      </c>
      <c r="J61" t="n">
        <v>69.16366443108363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65.59444417701317</v>
      </c>
      <c r="F62" t="n">
        <v>32.38180066858358</v>
      </c>
      <c r="G62" t="n">
        <v>43.53771049996031</v>
      </c>
      <c r="H62" t="n">
        <v>53.53767169672534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30.02965996560285</v>
      </c>
      <c r="G63" t="n">
        <v>40.30064092710099</v>
      </c>
      <c r="H63" t="n">
        <v>49.74929861845139</v>
      </c>
      <c r="I63" t="n">
        <v>37.50541870557571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33.64471501885864</v>
      </c>
      <c r="G64" t="n">
        <v>39.10761230819695</v>
      </c>
      <c r="H64" t="n">
        <v>49.85680500469951</v>
      </c>
      <c r="I64" t="n">
        <v>35.96495736721175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33.23190304214296</v>
      </c>
      <c r="G65" t="n">
        <v>39.73591462783077</v>
      </c>
      <c r="H65" t="n">
        <v>47.35279682814584</v>
      </c>
      <c r="I65" t="n">
        <v>38.58491021867858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32.65637276905804</v>
      </c>
      <c r="G66" t="n">
        <v>40.42350418441194</v>
      </c>
      <c r="H66" t="n">
        <v>48.32821859573863</v>
      </c>
      <c r="I66" t="n">
        <v>39.98826794356483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33.66147719260979</v>
      </c>
      <c r="G67" t="n">
        <v>41.91447864425917</v>
      </c>
      <c r="H67" t="n">
        <v>46.71890724069925</v>
      </c>
      <c r="I67" t="n">
        <v>41.11294273092116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43.54802193386793</v>
      </c>
      <c r="H68" t="n">
        <v>48.34191710754791</v>
      </c>
      <c r="I68" t="n">
        <v>43.89337545710718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40.37282545227674</v>
      </c>
      <c r="H69" t="n">
        <v>51.01738231958743</v>
      </c>
      <c r="I69" t="n">
        <v>43.25089682759744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56.35383658860054</v>
      </c>
      <c r="F70" t="n">
        <v>33.1733590805688</v>
      </c>
      <c r="G70" t="n">
        <v>40.42477902452528</v>
      </c>
      <c r="H70" t="n">
        <v>48.88148517075064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36.68650046865692</v>
      </c>
      <c r="H71" t="n">
        <v>46.91068880393714</v>
      </c>
      <c r="I71" t="n">
        <v>40.46245084540281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36.60088692172103</v>
      </c>
      <c r="H72" t="n">
        <v>46.56611153810741</v>
      </c>
      <c r="I72" t="n">
        <v>41.26151540135281</v>
      </c>
      <c r="J72" t="n">
        <v>62.15452300038056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44.66515775641804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34.09097269302605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27.17405283280567</v>
      </c>
      <c r="H75" t="n">
        <v>32.50904698787414</v>
      </c>
      <c r="I75" t="n">
        <v>31.72053734273796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27.67214264103208</v>
      </c>
      <c r="H76" t="n">
        <v>28.12121523708533</v>
      </c>
      <c r="I76" t="n">
        <v>31.82422972195626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23.46437063500759</v>
      </c>
      <c r="G77" t="n">
        <v>25.01672777619</v>
      </c>
      <c r="H77" t="n">
        <v>28.55566118438113</v>
      </c>
      <c r="I77" t="n">
        <v>30.61860228581699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25.94347461357842</v>
      </c>
      <c r="I78" t="n">
        <v>30.30409123385043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19.88661352444676</v>
      </c>
      <c r="H79" t="n">
        <v>22.76878728411995</v>
      </c>
      <c r="I79" t="n">
        <v>30.52827658160748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23.7931491071115</v>
      </c>
      <c r="H80" t="n">
        <v>20.25688944595274</v>
      </c>
      <c r="I80" t="n">
        <v>28.08930776266372</v>
      </c>
      <c r="J80" t="n">
        <v>44.82787976365612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16.44410716521127</v>
      </c>
      <c r="G81" t="n">
        <v>21.48937680487592</v>
      </c>
      <c r="H81" t="n">
        <v>20.41227203009939</v>
      </c>
      <c r="I81" t="n">
        <v>27.11596945701218</v>
      </c>
      <c r="J81" t="n">
        <v>41.94797701612638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17.5114935993655</v>
      </c>
      <c r="G82" t="n">
        <v>19.96657936125172</v>
      </c>
      <c r="H82" t="n">
        <v>16.19045483262202</v>
      </c>
      <c r="I82" t="n">
        <v>30.63064762419634</v>
      </c>
      <c r="J82" t="n">
        <v>38.37382134667755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17.17247370042474</v>
      </c>
      <c r="G83" t="n">
        <v>19.94214207288978</v>
      </c>
      <c r="H83" t="n">
        <v>16.23139413889727</v>
      </c>
      <c r="I83" t="n">
        <v>27.74823310831906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17.00457411423308</v>
      </c>
      <c r="G84" t="n">
        <v>16.00401097237416</v>
      </c>
      <c r="H84" t="n">
        <v>12.3179033175717</v>
      </c>
      <c r="I84" t="n">
        <v>25.18502904253326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14.15044452734699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12.4599193554882</v>
      </c>
      <c r="H86" t="n">
        <v>9.592760880090644</v>
      </c>
      <c r="I86" t="n">
        <v>21.67888081590643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18.37796763185504</v>
      </c>
      <c r="H87" t="n">
        <v>14.68193561356104</v>
      </c>
      <c r="I87" t="n">
        <v>23.34495141877739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15.13477350627999</v>
      </c>
      <c r="G88" t="n">
        <v>14.99724556236233</v>
      </c>
      <c r="H88" t="n">
        <v>13.1505350559036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16.19043366332949</v>
      </c>
      <c r="H89" t="n">
        <v>14.30395235549422</v>
      </c>
      <c r="I89" t="n">
        <v>26.39445710746622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12.38975908941564</v>
      </c>
      <c r="H90" t="n">
        <v>12.40528429407311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9.737620937468128</v>
      </c>
      <c r="G91" t="n">
        <v>9.348498725952336</v>
      </c>
      <c r="H91" t="n">
        <v>9.577017793567233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25.3149439797177</v>
      </c>
      <c r="F92" t="n">
        <v>5.607809976290823</v>
      </c>
      <c r="G92" t="n">
        <v>5.024981517213356</v>
      </c>
      <c r="H92" t="n">
        <v>7.195529909332588</v>
      </c>
      <c r="I92" t="n">
        <v>32.51589075955694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7.153075956190724</v>
      </c>
      <c r="G93" t="n">
        <v>7.991592566778194</v>
      </c>
      <c r="H93" t="n">
        <v>7.089819015571863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5.699724441113618</v>
      </c>
      <c r="H94" t="n">
        <v>5.904379277839045</v>
      </c>
      <c r="I94" t="n">
        <v>34.26142612302894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3.965136899858113</v>
      </c>
      <c r="H95" t="n">
        <v>3.153056223974326</v>
      </c>
      <c r="I95" t="n">
        <v>33.07811173646111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-4.227644153086196</v>
      </c>
      <c r="H96" t="n">
        <v>-0.2752582485894273</v>
      </c>
      <c r="I96" t="n">
        <v>28.64405811750093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1.660178831729797</v>
      </c>
      <c r="G97" t="n">
        <v>0.5517578978430526</v>
      </c>
      <c r="H97" t="n">
        <v>0.23649918412878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5.495948982524634</v>
      </c>
      <c r="G99" t="n">
        <v>-0.178247440027457</v>
      </c>
      <c r="H99" t="n">
        <v>5.328606709268802</v>
      </c>
      <c r="I99" t="n">
        <v>26.49959419120569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6.559800020919226</v>
      </c>
      <c r="G100" t="n">
        <v>1.15551378524037</v>
      </c>
      <c r="H100" t="n">
        <v>4.449723147770079</v>
      </c>
      <c r="I100" t="n">
        <v>28.89786613758243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9.818285990280962</v>
      </c>
      <c r="I101" t="n">
        <v>33.0410068903088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2.484001107679634</v>
      </c>
      <c r="H102" t="n">
        <v>6.130915356235178</v>
      </c>
      <c r="I102" t="n">
        <v>31.43758870167317</v>
      </c>
      <c r="J102" t="n">
        <v>29.948383473777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5.399485079825883</v>
      </c>
      <c r="G103" t="n">
        <v>0.5000086908010237</v>
      </c>
      <c r="H103" t="n">
        <v>5.593462429804497</v>
      </c>
      <c r="I103" t="n">
        <v>23.82149926530133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-1.737968093262665</v>
      </c>
      <c r="H104" t="n">
        <v>4.449434058564927</v>
      </c>
      <c r="I104" t="n">
        <v>18.01698768041728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-6.948461784407256</v>
      </c>
      <c r="H105" t="n">
        <v>6.394228703770377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-10.22827973379948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-11.62313184091042</v>
      </c>
      <c r="H107" t="n">
        <v>8.88350727748759</v>
      </c>
      <c r="I107" t="n">
        <v>11.54602178175346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4.877308743260755</v>
      </c>
      <c r="G108" t="n">
        <v>-13.34751931970323</v>
      </c>
      <c r="H108" t="n">
        <v>6.649497954552031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-4.689186854816619</v>
      </c>
      <c r="H109" t="n">
        <v>9.303509340908445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-6.684089512862357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4.166113796156123</v>
      </c>
      <c r="I111" t="n">
        <v>15.27789046831871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-14.09893692969835</v>
      </c>
      <c r="H112" t="n">
        <v>-1.030195420802571</v>
      </c>
      <c r="I112" t="n">
        <v>3.30731117601053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0.5482390726353481</v>
      </c>
      <c r="G113" t="n">
        <v>-12.21178562192475</v>
      </c>
      <c r="H113" t="n">
        <v>4.392976369632318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3.881458334966559</v>
      </c>
      <c r="I114" t="n">
        <v>8.663244158866812</v>
      </c>
      <c r="J114" t="n">
        <v>14.37568359707149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-12.32828013665159</v>
      </c>
      <c r="H115" t="n">
        <v>0.2503276414982158</v>
      </c>
      <c r="I115" t="n">
        <v>8.355051069498032</v>
      </c>
      <c r="J115" t="n">
        <v>9.994167880106431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-3.148087900140084</v>
      </c>
      <c r="G116" t="n">
        <v>-19.98751152363522</v>
      </c>
      <c r="H116" t="n">
        <v>-1.627398730528462</v>
      </c>
      <c r="I116" t="n">
        <v>3.37696810935173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-31.97487150521119</v>
      </c>
      <c r="H118" t="n">
        <v>-6.545124337745012</v>
      </c>
      <c r="I118" t="n">
        <v>-6.240839544124787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-14.42762418065982</v>
      </c>
      <c r="G119" t="n">
        <v>-32.7142466499161</v>
      </c>
      <c r="H119" t="n">
        <v>-5.355185385242367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-34.97917325853182</v>
      </c>
      <c r="H120" t="n">
        <v>-5.273374503440486</v>
      </c>
      <c r="I120" t="n">
        <v>-8.097245134345787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-33.06753220334071</v>
      </c>
      <c r="H121" t="n">
        <v>-5.521519481488147</v>
      </c>
      <c r="I121" t="n">
        <v>-7.950736263381919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-2.260115720484668</v>
      </c>
      <c r="I122" t="n">
        <v>-3.2014783804452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-14.19265975221834</v>
      </c>
      <c r="G123" t="n">
        <v>-28.93384087783335</v>
      </c>
      <c r="H123" t="n">
        <v>-1.088659802846359</v>
      </c>
      <c r="I123" t="n">
        <v>-2.583690876842426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-31.96334006908162</v>
      </c>
      <c r="H124" t="n">
        <v>-1.911997966823464</v>
      </c>
      <c r="I124" t="n">
        <v>-5.296004161635137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-2.046744390922206</v>
      </c>
      <c r="I125" t="n">
        <v>-6.794764427173527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-32.40516925240578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-3.42573562793026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-5.781174775651731</v>
      </c>
      <c r="I128" t="n">
        <v>-11.29506419082186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-33.46842723338772</v>
      </c>
      <c r="H129" t="n">
        <v>-4.002224198695082</v>
      </c>
      <c r="I129" t="n">
        <v>-10.88045537052501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-34.20447159416602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-32.13006052724735</v>
      </c>
      <c r="H131" t="n">
        <v>-4.864592612026264</v>
      </c>
      <c r="I131" t="n">
        <v>-12.90578608213584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-5.019096957013048</v>
      </c>
      <c r="I132" t="n">
        <v>-11.51124731065495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-26.48728589833452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-6.361911763142347</v>
      </c>
      <c r="G134" t="n">
        <v>-21.68407189829513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-21.4381975576339</v>
      </c>
      <c r="H135" t="n">
        <v>0.3585367214689494</v>
      </c>
      <c r="I135" t="n">
        <v>-7.315948888921753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-25.22242722964011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-25.79845025802767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-25.77317659394811</v>
      </c>
      <c r="H138" t="n">
        <v>-5.815351520058609</v>
      </c>
      <c r="I138" t="n">
        <v>-16.7218574177414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-12.91009111230889</v>
      </c>
      <c r="G139" t="n">
        <v>-26.17774724478717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-25.94584575244553</v>
      </c>
      <c r="H140" t="n">
        <v>-3.762217670522483</v>
      </c>
      <c r="I140" t="n">
        <v>-13.00791909143404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-2.586714498319664</v>
      </c>
      <c r="I141" t="n">
        <v>-11.70623787505013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-6.375034918617994</v>
      </c>
      <c r="G142" t="n">
        <v>-23.0244547612861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1.004988572449661</v>
      </c>
      <c r="G143" t="n">
        <v>-17.59304715609306</v>
      </c>
      <c r="H143" t="n">
        <v>8.301362308131655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11.55259609135619</v>
      </c>
      <c r="I144" t="n">
        <v>-3.028510646566374</v>
      </c>
      <c r="J144" t="n">
        <v>9.98217248382074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-13.50421612825655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-15.1070553810826</v>
      </c>
      <c r="H146" t="n">
        <v>18.24893530945067</v>
      </c>
      <c r="I146" t="n">
        <v>-2.485306036771784</v>
      </c>
      <c r="J146" t="n">
        <v>13.67009651499515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0.1171799838000531</v>
      </c>
      <c r="G147" t="n">
        <v>-13.3740881671074</v>
      </c>
      <c r="H147" t="n">
        <v>15.63431960482553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-14.18019084306561</v>
      </c>
      <c r="H148" t="n">
        <v>17.51563518726502</v>
      </c>
      <c r="I148" t="n">
        <v>-3.348798256575558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12.45249978748706</v>
      </c>
      <c r="I149" t="n">
        <v>-1.332012237187685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-17.21062680907178</v>
      </c>
      <c r="H150" t="n">
        <v>10.82393013839107</v>
      </c>
      <c r="I150" t="n">
        <v>-0.7684243292806703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-18.30425097790844</v>
      </c>
      <c r="H151" t="n">
        <v>9.234846744260295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10.6149910624056</v>
      </c>
      <c r="I152" t="n">
        <v>-2.114745308449784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-19.17696758088215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-21.15513846999186</v>
      </c>
      <c r="H154" t="n">
        <v>4.425011868473105</v>
      </c>
      <c r="I154" t="n">
        <v>-14.22753436722104</v>
      </c>
      <c r="J154" t="n">
        <v>6.891436444216392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-10.64529640570856</v>
      </c>
      <c r="G156" t="n">
        <v>-21.05785573609107</v>
      </c>
      <c r="H156" t="n">
        <v>1.648147638447961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3.771539983887751</v>
      </c>
      <c r="I157" t="n">
        <v>-9.81846243896738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-6.025441489861949</v>
      </c>
      <c r="G158" t="n">
        <v>-17.6043119851603</v>
      </c>
      <c r="H158" t="n">
        <v>4.49259498728849</v>
      </c>
      <c r="I158" t="n">
        <v>-8.553303044474102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-18.12983277820762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2.510762388721899</v>
      </c>
      <c r="I160" t="n">
        <v>-4.664739685268104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-16.51104224705825</v>
      </c>
      <c r="H161" t="n">
        <v>2.77893071408184</v>
      </c>
      <c r="I161" t="n">
        <v>-3.298604483986367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-7.028270083019128</v>
      </c>
      <c r="G162" t="n">
        <v>-15.31460578325755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-13.81935693748678</v>
      </c>
      <c r="H163" t="n">
        <v>2.950891688596968</v>
      </c>
      <c r="I163" t="n">
        <v>-5.111832804410343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-6.242804006664759</v>
      </c>
      <c r="G164" t="n">
        <v>-14.68902665797067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-14.67379802894857</v>
      </c>
      <c r="H166" t="n">
        <v>5.393385659950045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-6.652241443228634</v>
      </c>
      <c r="G167" t="n">
        <v>-17.22853910488978</v>
      </c>
      <c r="H167" t="n">
        <v>6.388585553871695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-11.72893099346943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-9.434284470175925</v>
      </c>
      <c r="G170" t="n">
        <v>-9.065401112359217</v>
      </c>
      <c r="H170" t="n">
        <v>-0.8149700311692931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-12.50165138867884</v>
      </c>
      <c r="H171" t="n">
        <v>-1.875592701105633</v>
      </c>
      <c r="I171" t="n">
        <v>-11.78153623080289</v>
      </c>
      <c r="J171" t="n">
        <v>8.909785644721735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-14.83419613309765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-13.00903362569099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-15.89248489908996</v>
      </c>
      <c r="H174" t="n">
        <v>-7.297721304831772</v>
      </c>
      <c r="I174" t="n">
        <v>-12.50995348283407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-13.14723547017612</v>
      </c>
      <c r="H175" t="n">
        <v>-2.391722377296412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-11.20992775901523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-6.061139581960351</v>
      </c>
      <c r="G177" t="n">
        <v>-6.582556013673512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-7.415584648520346</v>
      </c>
      <c r="G178" t="n">
        <v>-7.40920357189061</v>
      </c>
      <c r="H178" t="n">
        <v>-1.680620653798248</v>
      </c>
      <c r="I178" t="n">
        <v>-5.818044173641423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-3.722764192013717</v>
      </c>
      <c r="H179" t="n">
        <v>1.329737240376394</v>
      </c>
      <c r="I179" t="n">
        <v>-1.834233785977668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-5.165831840277768</v>
      </c>
      <c r="H180" t="n">
        <v>-0.7744925339560838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-6.540389502949784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-3.999945850190689</v>
      </c>
      <c r="G182" t="n">
        <v>-6.253810365538792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-9.405798566980639</v>
      </c>
      <c r="G183" t="n">
        <v>-7.737708160614021</v>
      </c>
      <c r="H183" t="n">
        <v>-3.441505672352529</v>
      </c>
      <c r="I183" t="n">
        <v>-6.9344850226704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-7.839998931051262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-8.818946388057558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-10.48207708162674</v>
      </c>
      <c r="H186" t="n">
        <v>-6.988887315998749</v>
      </c>
      <c r="I186" t="n">
        <v>-8.065012474140577</v>
      </c>
      <c r="J186" t="n">
        <v>-6.407054801022694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-10.01591917973413</v>
      </c>
      <c r="H187" t="n">
        <v>-7.039092607268438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-10.86184549837426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-15.72898546668156</v>
      </c>
      <c r="G189" t="n">
        <v>-12.37843785862028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-12.04053223076667</v>
      </c>
      <c r="H191" t="n">
        <v>-8.189746331235792</v>
      </c>
      <c r="I191" t="n">
        <v>-8.912018162124724</v>
      </c>
      <c r="J191" t="n">
        <v>-4.646254204234856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-10.42848183478623</v>
      </c>
      <c r="H193" t="n">
        <v>-6.621222792814486</v>
      </c>
      <c r="I193" t="n">
        <v>-6.118914916155848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-3.917449979145704</v>
      </c>
      <c r="G196" t="n">
        <v>-4.120134829430244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-5.043562145441049</v>
      </c>
      <c r="H197" t="n">
        <v>1.33182778126586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-11.76457334779517</v>
      </c>
      <c r="G198" t="n">
        <v>-8.943867670050508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-13.23894194054258</v>
      </c>
      <c r="G199" t="n">
        <v>-10.95794854104625</v>
      </c>
      <c r="H199" t="n">
        <v>-5.918996256611431</v>
      </c>
      <c r="I199" t="n">
        <v>1.708763043511063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-10.55011154811767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-11.97335447981103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-15.11925312715184</v>
      </c>
      <c r="G202" t="n">
        <v>-13.10877337131208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-16.3086769524267</v>
      </c>
      <c r="G203" t="n">
        <v>-14.49112696755515</v>
      </c>
      <c r="H203" t="n">
        <v>-8.821658037876112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-14.71281592569037</v>
      </c>
      <c r="G205" t="n">
        <v>-14.04592881026513</v>
      </c>
      <c r="H205" t="n">
        <v>-8.042628903633343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-10.75768232725699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-8.537155770865912</v>
      </c>
      <c r="H208" t="n">
        <v>-4.232743364170388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-4.687565359526147</v>
      </c>
      <c r="I209" t="n">
        <v>-5.257786006305942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-11.64275395688759</v>
      </c>
      <c r="G211" t="n">
        <v>-6.68331563586424</v>
      </c>
      <c r="H211" t="n">
        <v>-6.883876134847844</v>
      </c>
      <c r="I211" t="n">
        <v>-4.284631913384407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-5.799281413499124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-6.990369440109323</v>
      </c>
      <c r="H213" t="n">
        <v>-9.616912485512575</v>
      </c>
      <c r="I213" t="n">
        <v>-6.275020957546939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-14.77144773506719</v>
      </c>
      <c r="G215" t="n">
        <v>-4.826100209999518</v>
      </c>
      <c r="H215" t="n">
        <v>-6.890613328369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-5.350769268793021</v>
      </c>
      <c r="H216" t="n">
        <v>-5.875828228448022</v>
      </c>
      <c r="I216" t="n">
        <v>-6.756114751843256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-8.014711053601998</v>
      </c>
      <c r="H217" t="n">
        <v>-5.732314865521393</v>
      </c>
      <c r="I217" t="n">
        <v>-7.505211855029115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-7.345687698992065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-17.93571109324831</v>
      </c>
      <c r="G219" t="n">
        <v>-7.715600690554458</v>
      </c>
      <c r="H219" t="n">
        <v>-7.20819164036357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-8.909480388294988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-17.874646860792</v>
      </c>
      <c r="G222" t="n">
        <v>-9.197332196976493</v>
      </c>
      <c r="H222" t="n">
        <v>-7.189805479167843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-9.626437666062115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-11.57337061823719</v>
      </c>
      <c r="H224" t="n">
        <v>-9.340178801185372</v>
      </c>
      <c r="I224" t="n">
        <v>-19.57400858915489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-11.52043416940466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-10.39443210837963</v>
      </c>
      <c r="H226" t="n">
        <v>-7.782377824769759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-7.940058478254731</v>
      </c>
      <c r="H227" t="n">
        <v>-3.852889990118435</v>
      </c>
      <c r="I227" t="n">
        <v>-19.10730854073462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-10.08978543773625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-18.57832267887212</v>
      </c>
      <c r="G230" t="n">
        <v>-12.57775709469387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-16.34718611611663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-19.27490828873205</v>
      </c>
      <c r="H233" t="n">
        <v>-13.27575276036719</v>
      </c>
      <c r="I233" t="n">
        <v>-23.76625254537097</v>
      </c>
      <c r="J233" t="n">
        <v>-12.04555757101856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-16.89814643647437</v>
      </c>
      <c r="I234" t="n">
        <v>-24.87228546652905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-21.62711771471426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-21.39876203107858</v>
      </c>
      <c r="H236" t="n">
        <v>-19.48459799568996</v>
      </c>
      <c r="I236" t="n">
        <v>-27.74941462483354</v>
      </c>
      <c r="J236" t="n">
        <v>-18.04534764987308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-19.75294981341101</v>
      </c>
      <c r="H237" t="n">
        <v>-19.13047451163959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-16.95292383910703</v>
      </c>
      <c r="H238" t="n">
        <v>-18.44943557888421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-17.56198484171304</v>
      </c>
      <c r="I239" t="n">
        <v>-19.69252284827581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-16.11353357365157</v>
      </c>
      <c r="H240" t="n">
        <v>-18.12199582985841</v>
      </c>
      <c r="I240" t="n">
        <v>-25.19302927840179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-13.94444441277173</v>
      </c>
      <c r="H242" t="n">
        <v>-16.0571257042543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-26.89516353155099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-11.39473926676994</v>
      </c>
      <c r="H245" t="n">
        <v>-14.28214596925973</v>
      </c>
      <c r="I245" t="n">
        <v>-23.64471293442414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-16.22890774629182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-18.27753386095587</v>
      </c>
      <c r="H251" t="n">
        <v>-16.54852801057211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-18.14186435694782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-17.90472084819899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-17.31360332906435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-18.42451576115675</v>
      </c>
      <c r="G257" t="n">
        <v>-20.17500955340409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-16.20330499153334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-12.72695340561932</v>
      </c>
      <c r="G265" t="n">
        <v>-13.94592840219402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-9.886616921527802</v>
      </c>
      <c r="H274" t="n">
        <v>-20.03821306925132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-21.63120722394699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-4.486318794766186</v>
      </c>
      <c r="H284" t="n">
        <v>-17.79413124961068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-6.488226925262985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-6.642492410948265</v>
      </c>
      <c r="H289" t="n">
        <v>-15.98643071103129</v>
      </c>
      <c r="I289" t="n">
        <v>-5.884296204638284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-11.56397800934145</v>
      </c>
      <c r="G291" t="n">
        <v>-0.9757570862145903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15.84244591202289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-4.800314800763783</v>
      </c>
      <c r="G296" t="n">
        <v>16.55468190784262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-16.36013697351023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21.8316788231961</v>
      </c>
      <c r="H303" t="n">
        <v>-17.91096569617093</v>
      </c>
      <c r="I303" t="n">
        <v>-2.064192000915543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26.02629617965031</v>
      </c>
      <c r="H305" t="n">
        <v>-14.7494906681773</v>
      </c>
      <c r="I305" t="n">
        <v>1.672060275264475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-5.997653835739247</v>
      </c>
      <c r="I312" t="n">
        <v>7.446774565172309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21.56521192369247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19.31805178259716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-3.419524110333061</v>
      </c>
      <c r="G319" t="n">
        <v>21.46796720098727</v>
      </c>
      <c r="H319" t="n">
        <v>-7.338154146763786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12.84732685533323</v>
      </c>
      <c r="G333" t="n">
        <v>23.12998770741972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23.78831010604108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27.14740797738715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5.960243314806069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24.03598047008224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27.64147567488095</v>
      </c>
      <c r="H354" t="n">
        <v>9.122725935189791</v>
      </c>
      <c r="I354" t="n">
        <v>-2.014678115195756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25.52492726552007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47.14274046923384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52.40638696760065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30.00160194904102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2026-03-04T14:10:36Z</dcterms:created>
  <dcterms:modified xsi:type="dcterms:W3CDTF">2026-03-04T14:10:36Z</dcterms:modified>
</cp:coreProperties>
</file>