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1.793313450529177</v>
      </c>
      <c r="C2" t="n">
        <v>1.091732839792181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21.66016344683723</v>
      </c>
      <c r="C2" t="n">
        <v>18.63250987008463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5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2026-03-04T14:10:26Z</dcterms:created>
  <dcterms:modified xsi:type="dcterms:W3CDTF">2026-03-04T14:10:26Z</dcterms:modified>
</cp:coreProperties>
</file>