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58180.5</v>
      </c>
      <c r="H1031" t="n">
        <v>24480.5</v>
      </c>
      <c r="I1031" t="n">
        <v>16198.9501953125</v>
      </c>
      <c r="J1031" t="n">
        <v>66799.3984375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-3.604722922347325</v>
      </c>
      <c r="C2" t="n">
        <v>-3.855847073841467</v>
      </c>
      <c r="D2" t="n">
        <v>-3.009167885536956</v>
      </c>
      <c r="E2" t="n">
        <v>-3.137160523666915</v>
      </c>
      <c r="F2" t="n">
        <v>-3.267810862891962</v>
      </c>
      <c r="G2" t="n">
        <v>-1.581818568675752</v>
      </c>
      <c r="H2" t="n">
        <v>-2.772787181972824</v>
      </c>
      <c r="I2" t="n">
        <v>-3.379833869739091</v>
      </c>
      <c r="J2" t="n">
        <v>-4.176534896635042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-6.509945230697212</v>
      </c>
      <c r="C2" t="n">
        <v>-5.709731379013061</v>
      </c>
      <c r="D2" t="n">
        <v>-5.886444137771152</v>
      </c>
      <c r="E2" t="n">
        <v>-5.886057696442704</v>
      </c>
      <c r="F2" t="n">
        <v>-6.123397735634906</v>
      </c>
      <c r="G2" t="n">
        <v>-3.809240383900003</v>
      </c>
      <c r="H2" t="n">
        <v>-6.311231836799069</v>
      </c>
      <c r="I2" t="n">
        <v>-6.115089142336815</v>
      </c>
      <c r="J2" t="n">
        <v>-3.698003391504301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15.2404041110554</v>
      </c>
      <c r="H120" t="n">
        <v>7.389923541110943</v>
      </c>
      <c r="I120" t="n">
        <v>14.54092413160686</v>
      </c>
      <c r="J120" t="n">
        <v>10.47285051372133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2026-03-04T14:10:20Z</dcterms:created>
  <dcterms:modified xsi:type="dcterms:W3CDTF">2026-03-04T14:10:21Z</dcterms:modified>
</cp:coreProperties>
</file>