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1818.585327148438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1818.585327148438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362.0999450683594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2088.599365234375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295.3669738769531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1615.094360351562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1764.214721679688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2138.066650390625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357.1256408691406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2558.750244140625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748.6539916992188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2351.6044921875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687.1339721679688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361.6461486816406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670.7807006835938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2406.922607421875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3001.782958984375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3347.70849609375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2859.34716796875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410.7337341308594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495.6419677734375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548.9553833007812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567.234130859375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570.9193725585938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482.7681274414062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380.8094787597656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1719.571411132812</v>
      </c>
      <c r="E283" t="n">
        <v>628.6500244140625</v>
      </c>
      <c r="F283" t="n">
        <v>567.1690063476562</v>
      </c>
      <c r="G283" t="n">
        <v>31.03000068664551</v>
      </c>
      <c r="H283" t="n">
        <v>347.199951171875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831.8590698242188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860.1702270507812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1006.070007324219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368.6235656738281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381.5956420898438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843.9423217773438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641.2678833007812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416.14208984375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625.7452392578125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1124.900024414062</v>
      </c>
      <c r="C1182" t="n">
        <v>1280</v>
      </c>
      <c r="D1182" t="n">
        <v>2630</v>
      </c>
      <c r="E1182" t="n">
        <v>1274</v>
      </c>
      <c r="F1182" t="n">
        <v>1754</v>
      </c>
      <c r="G1182" t="n">
        <v>185.8999938964844</v>
      </c>
      <c r="H1182" t="n">
        <v>348</v>
      </c>
      <c r="I1182" t="n">
        <v>563.2000122070312</v>
      </c>
      <c r="J1182" t="n">
        <v>65.18000030517578</v>
      </c>
      <c r="K118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-6.577522861698826</v>
      </c>
      <c r="C2" t="n">
        <v>-2.631977501027694</v>
      </c>
      <c r="D2" t="n">
        <v>-9.416543071557237</v>
      </c>
      <c r="E2" t="n">
        <v>-0.3129890453834161</v>
      </c>
      <c r="F2" t="n">
        <v>-2.463440339502487</v>
      </c>
      <c r="G2" t="n">
        <v>-8.872552011527269</v>
      </c>
      <c r="H2" t="n">
        <v>-6.951871657754005</v>
      </c>
      <c r="I2" t="n">
        <v>-5.169222250381223</v>
      </c>
      <c r="J2" t="n">
        <v>-5.727508127611502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1.232976789797302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7.563808173804754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18.58851819756453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3.486869621447375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-0.08238835527522026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-7.473012742554575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9.34448672439645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0.542964021275183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0.8140372759855685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9.968859779442596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28.3462220758856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-12.02053840462104</v>
      </c>
      <c r="C46" t="n">
        <v>-63.75986333629861</v>
      </c>
      <c r="D46" t="n">
        <v>-54.13934664871339</v>
      </c>
      <c r="E46" t="n">
        <v>-60.34806944094112</v>
      </c>
      <c r="F46" t="n">
        <v>-3.297158784656318</v>
      </c>
      <c r="G46" t="n">
        <v>-34.62913019188968</v>
      </c>
      <c r="H46" t="n">
        <v>-14.73081426989218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-22.92300669555227</v>
      </c>
      <c r="E47" t="n">
        <v>-36.64458052185531</v>
      </c>
      <c r="F47" t="n">
        <v>-25.11305921247429</v>
      </c>
      <c r="G47" t="n">
        <v>-25.28793450920587</v>
      </c>
      <c r="H47" t="n">
        <v>-23.44972433802969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-8.173454383178235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0.8299009436074867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17.31518385372068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1.07725791357689</v>
      </c>
      <c r="E54" t="n">
        <v>2.151990548444327</v>
      </c>
      <c r="F54" t="n">
        <v>-9.164018026937349</v>
      </c>
      <c r="G54" t="n">
        <v>-18.6852305428317</v>
      </c>
      <c r="H54" t="n">
        <v>-1.732528379417264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-0.752289900808234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15.7463816796007</v>
      </c>
      <c r="E56" t="n">
        <v>50.56145204702873</v>
      </c>
      <c r="F56" t="n">
        <v>10.61740465493502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22.51816022061508</v>
      </c>
      <c r="E57" t="n">
        <v>3.867848856109002</v>
      </c>
      <c r="F57" t="n">
        <v>9.427571411441527</v>
      </c>
      <c r="G57" t="n">
        <v>49.57575942530777</v>
      </c>
      <c r="H57" t="n">
        <v>-2.747497618774175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-8.601122038754028</v>
      </c>
      <c r="C58" t="n">
        <v>8.295696174558387</v>
      </c>
      <c r="D58" t="n">
        <v>-4.110909594302981</v>
      </c>
      <c r="E58" t="n">
        <v>-1.834542248835702</v>
      </c>
      <c r="F58" t="n">
        <v>-1.228533210339366</v>
      </c>
      <c r="G58" t="n">
        <v>16.47058823529413</v>
      </c>
      <c r="H58" t="n">
        <v>-13.93948121344685</v>
      </c>
      <c r="I58" t="n">
        <v>-12.77968882894587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-6.577522861698826</v>
      </c>
      <c r="C2" t="n">
        <v>-2.631977501027694</v>
      </c>
      <c r="D2" t="n">
        <v>-9.416543071557237</v>
      </c>
      <c r="E2" t="n">
        <v>-0.3129890453834161</v>
      </c>
      <c r="F2" t="n">
        <v>-2.463440339502487</v>
      </c>
      <c r="G2" t="n">
        <v>-8.872552011527269</v>
      </c>
      <c r="H2" t="n">
        <v>-6.951871657754005</v>
      </c>
      <c r="I2" t="n">
        <v>-5.169222250381223</v>
      </c>
      <c r="J2" t="n">
        <v>-5.727508127611502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17.55612794719361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22.62243530268344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0.3229618637555109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36.42493388999573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1.648570853132414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57.79697628049509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8.743034778394488</v>
      </c>
      <c r="E20" t="n">
        <v>0.7781910896766497</v>
      </c>
      <c r="F20" t="n">
        <v>-13.19427116070798</v>
      </c>
      <c r="G20" t="n">
        <v>42.00431940783369</v>
      </c>
      <c r="H20" t="n">
        <v>21.30326313889901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2026-10-13T19:56:53Z</dcterms:created>
  <dcterms:modified xmlns:dcterms="http://purl.org/dc/terms/" xmlns:xsi="http://www.w3.org/2001/XMLSchema-instance" xsi:type="dcterms:W3CDTF">2026-10-13T19:56:54Z</dcterms:modified>
</cp:coreProperties>
</file>