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182.2061309814453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4924.91796875</v>
      </c>
      <c r="K3" t="n">
        <v>716.0538940429688</v>
      </c>
      <c r="L3" t="n">
        <v>3407.669189453125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4990.5107421875</v>
      </c>
      <c r="K4" t="n">
        <v>748.0193481445312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4880.58203125</v>
      </c>
      <c r="K5" t="n">
        <v>755.572021484375</v>
      </c>
      <c r="L5" t="n">
        <v>3556.330810546875</v>
      </c>
      <c r="M5" t="n">
        <v>126.4422912597656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1155.659790039062</v>
      </c>
      <c r="E7" t="n">
        <v>1774.80078125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178.2091979980469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1817.29931640625</v>
      </c>
      <c r="G10" t="n">
        <v>16.64999961853027</v>
      </c>
      <c r="H10" t="n">
        <v>4980.5087890625</v>
      </c>
      <c r="K10" t="n">
        <v>761.4326171875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5053.220703125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1110.351318359375</v>
      </c>
      <c r="E13" t="n">
        <v>1810.174682617188</v>
      </c>
      <c r="G13" t="n">
        <v>16.39999961853027</v>
      </c>
      <c r="H13" t="n">
        <v>5087.64697265625</v>
      </c>
      <c r="K13" t="n">
        <v>755.1575317382812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5058.70947265625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1101.933837890625</v>
      </c>
      <c r="E16" t="n">
        <v>1628.8583984375</v>
      </c>
      <c r="G16" t="n">
        <v>16.39999961853027</v>
      </c>
      <c r="H16" t="n">
        <v>4977.85791015625</v>
      </c>
      <c r="K16" t="n">
        <v>719.0524291992188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165.4832611083984</v>
      </c>
      <c r="D17" t="n">
        <v>1064.353149414062</v>
      </c>
      <c r="E17" t="n">
        <v>1566.232543945312</v>
      </c>
      <c r="G17" t="n">
        <v>15.60000038146973</v>
      </c>
      <c r="H17" t="n">
        <v>4724.8310546875</v>
      </c>
      <c r="K17" t="n">
        <v>675.9507446289062</v>
      </c>
      <c r="L17" t="n">
        <v>3258.42822265625</v>
      </c>
      <c r="M17" t="n">
        <v>113.7841567993164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3123.5673828125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3243.27587890625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669.6611328125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4801.26513671875</v>
      </c>
      <c r="K21" t="n">
        <v>682.6306762695312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684.0299072265625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1665.83251953125</v>
      </c>
      <c r="G23" t="n">
        <v>16.35000038146973</v>
      </c>
      <c r="H23" t="n">
        <v>4893.7490234375</v>
      </c>
      <c r="K23" t="n">
        <v>706.7362670898438</v>
      </c>
      <c r="L23" t="n">
        <v>3400.56298828125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3364.045166015625</v>
      </c>
      <c r="M24" t="n">
        <v>120.6928176879883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1124.150756835938</v>
      </c>
      <c r="E25" t="n">
        <v>1615.9501953125</v>
      </c>
      <c r="G25" t="n">
        <v>16.54999923706055</v>
      </c>
      <c r="H25" t="n">
        <v>4805.03271484375</v>
      </c>
      <c r="K25" t="n">
        <v>698.0526733398438</v>
      </c>
      <c r="L25" t="n">
        <v>3303.392822265625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675.838623046875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4813.1748046875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1091.722045898438</v>
      </c>
      <c r="E28" t="n">
        <v>1621.140625</v>
      </c>
      <c r="G28" t="n">
        <v>16.95000076293945</v>
      </c>
      <c r="H28" t="n">
        <v>4850.6708984375</v>
      </c>
      <c r="K28" t="n">
        <v>694.0496826171875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1072.356689453125</v>
      </c>
      <c r="E30" t="n">
        <v>1606.7119140625</v>
      </c>
      <c r="G30" t="n">
        <v>15.39999961853027</v>
      </c>
      <c r="H30" t="n">
        <v>4831.9228515625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4818.0126953125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1622.6015625</v>
      </c>
      <c r="G33" t="n">
        <v>15.25</v>
      </c>
      <c r="H33" t="n">
        <v>4945.33984375</v>
      </c>
      <c r="K33" t="n">
        <v>689.295654296875</v>
      </c>
      <c r="L33" t="n">
        <v>3312.8681640625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4990.09326171875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1080.498657226562</v>
      </c>
      <c r="E36" t="n">
        <v>1596.655517578125</v>
      </c>
      <c r="G36" t="n">
        <v>13.89999961853027</v>
      </c>
      <c r="H36" t="n">
        <v>4980.41650390625</v>
      </c>
      <c r="K36" t="n">
        <v>683.2255249023438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3263.880126953125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989.238037109375</v>
      </c>
      <c r="E39" t="n">
        <v>1520.169677734375</v>
      </c>
      <c r="G39" t="n">
        <v>13.30000019073486</v>
      </c>
      <c r="H39" t="n">
        <v>4749.16259765625</v>
      </c>
      <c r="K39" t="n">
        <v>646.3111572265625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4841.41259765625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4746.6953125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3128.5390625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637.5443725585938</v>
      </c>
      <c r="L44" t="n">
        <v>3052.376708984375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3019.122314453125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966.9749145507812</v>
      </c>
      <c r="E47" t="n">
        <v>1497.235107421875</v>
      </c>
      <c r="G47" t="n">
        <v>15.60000038146973</v>
      </c>
      <c r="H47" t="n">
        <v>4644.39697265625</v>
      </c>
      <c r="K47" t="n">
        <v>631.1669311523438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642.1276245117188</v>
      </c>
      <c r="L48" t="n">
        <v>3041.023193359375</v>
      </c>
      <c r="M48" t="n">
        <v>127.5087356567383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943.9757080078125</v>
      </c>
      <c r="E49" t="n">
        <v>1552.457275390625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4613.13525390625</v>
      </c>
      <c r="K51" t="n">
        <v>650.0897827148438</v>
      </c>
      <c r="L51" t="n">
        <v>3034.542236328125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977.2783813476562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3070.791748046875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681.2215576171875</v>
      </c>
      <c r="L55" t="n">
        <v>3088.1787109375</v>
      </c>
      <c r="M55" t="n">
        <v>118.8381271362305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4695.05859375</v>
      </c>
      <c r="K56" t="n">
        <v>683.0742797851562</v>
      </c>
      <c r="L56" t="n">
        <v>3100.916748046875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682.3673706054688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4696.3603515625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4662.353515625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1709.029296875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144.6644744873047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5422.87548828125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5715.908203125</v>
      </c>
      <c r="K65" t="n">
        <v>720.4859619140625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5786.759765625</v>
      </c>
      <c r="K66" t="n">
        <v>716.4390869140625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5808.53125</v>
      </c>
      <c r="K67" t="n">
        <v>710.9050903320312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3399.47021484375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5782.5732421875</v>
      </c>
      <c r="K68" t="n">
        <v>718.355224609375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3311.77001953125</v>
      </c>
      <c r="C70" t="n">
        <v>164.8495178222656</v>
      </c>
      <c r="D70" t="n">
        <v>1049.771728515625</v>
      </c>
      <c r="E70" t="n">
        <v>1627.1484375</v>
      </c>
      <c r="G70" t="n">
        <v>17.25</v>
      </c>
      <c r="H70" t="n">
        <v>5302.24609375</v>
      </c>
      <c r="K70" t="n">
        <v>709.3742065429688</v>
      </c>
      <c r="L70" t="n">
        <v>3421.167724609375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1604.413330078125</v>
      </c>
      <c r="G71" t="n">
        <v>17.14999961853027</v>
      </c>
      <c r="H71" t="n">
        <v>5133.14453125</v>
      </c>
      <c r="K71" t="n">
        <v>714.6350708007812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3422.95556640625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707.916259765625</v>
      </c>
      <c r="L73" t="n">
        <v>3458.98095703125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1003.773376464844</v>
      </c>
      <c r="E76" t="n">
        <v>1541.010131835938</v>
      </c>
      <c r="G76" t="n">
        <v>21.85000038146973</v>
      </c>
      <c r="H76" t="n">
        <v>4925.89453125</v>
      </c>
      <c r="K76" t="n">
        <v>693.406005859375</v>
      </c>
      <c r="L76" t="n">
        <v>3531.0771484375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4965.7626953125</v>
      </c>
      <c r="K77" t="n">
        <v>683.142578125</v>
      </c>
      <c r="L77" t="n">
        <v>3532.73095703125</v>
      </c>
      <c r="M77" t="n">
        <v>123.9384918212891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4994.60546875</v>
      </c>
      <c r="K79" t="n">
        <v>654.7266845703125</v>
      </c>
      <c r="L79" t="n">
        <v>3527.54638671875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3527.18798828125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3468.1884765625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646.1500854492188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1428.157958984375</v>
      </c>
      <c r="G83" t="n">
        <v>16.70000076293945</v>
      </c>
      <c r="H83" t="n">
        <v>4897.60888671875</v>
      </c>
      <c r="K83" t="n">
        <v>618.2218627929688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4730.83251953125</v>
      </c>
      <c r="K84" t="n">
        <v>615.26708984375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4670.9130859375</v>
      </c>
      <c r="K85" t="n">
        <v>585.1202392578125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1374.451416015625</v>
      </c>
      <c r="G86" t="n">
        <v>16.10000038146973</v>
      </c>
      <c r="H86" t="n">
        <v>4658.259765625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4655.189453125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566.2706909179688</v>
      </c>
      <c r="L88" t="n">
        <v>3225.486328125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4520.23193359375</v>
      </c>
      <c r="K89" t="n">
        <v>545.4412841796875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4596.24755859375</v>
      </c>
      <c r="K90" t="n">
        <v>537.869384765625</v>
      </c>
      <c r="L90" t="n">
        <v>3031.457763671875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841.9517211914062</v>
      </c>
      <c r="E91" t="n">
        <v>1261.913696289062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569.2252197265625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4560.9853515625</v>
      </c>
      <c r="K93" t="n">
        <v>567.0703125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556.5191040039062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562.6235961914062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4580.33837890625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136.0431518554688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907.3151245117188</v>
      </c>
      <c r="E98" t="n">
        <v>1237.064819335938</v>
      </c>
      <c r="G98" t="n">
        <v>13.64999961853027</v>
      </c>
      <c r="H98" t="n">
        <v>4554.9833984375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4661.9814453125</v>
      </c>
      <c r="K100" t="n">
        <v>584.457275390625</v>
      </c>
      <c r="L100" t="n">
        <v>3392.47265625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4686.82470703125</v>
      </c>
      <c r="K101" t="n">
        <v>595.9347534179688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4757.76806640625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901.5193481445312</v>
      </c>
      <c r="E103" t="n">
        <v>1256.065551757812</v>
      </c>
      <c r="G103" t="n">
        <v>14.69999980926514</v>
      </c>
      <c r="H103" t="n">
        <v>4699.6630859375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587.1387939453125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4594.89892578125</v>
      </c>
      <c r="K108" t="n">
        <v>580.6345825195312</v>
      </c>
      <c r="L108" t="n">
        <v>3360.827392578125</v>
      </c>
      <c r="M108" t="n">
        <v>106.9682388305664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575.1981201171875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3315.41552734375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4584.9892578125</v>
      </c>
      <c r="K111" t="n">
        <v>522.5106811523438</v>
      </c>
      <c r="L111" t="n">
        <v>3240.6826171875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876.0823974609375</v>
      </c>
      <c r="E112" t="n">
        <v>1130.414916992188</v>
      </c>
      <c r="G112" t="n">
        <v>13.35000038146973</v>
      </c>
      <c r="H112" t="n">
        <v>4570.56787109375</v>
      </c>
      <c r="K112" t="n">
        <v>524.2172241210938</v>
      </c>
      <c r="L112" t="n">
        <v>3216.905029296875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863.7548828125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4443.3349609375</v>
      </c>
      <c r="K114" t="n">
        <v>515.2604370117188</v>
      </c>
      <c r="L114" t="n">
        <v>3240.19189453125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533.4517822265625</v>
      </c>
      <c r="L116" t="n">
        <v>3224.189697265625</v>
      </c>
      <c r="M116" t="n">
        <v>91.43536376953125</v>
      </c>
    </row>
    <row r="117">
      <c r="A117" s="2" t="n">
        <v>44733</v>
      </c>
      <c r="B117" t="n">
        <v>3252.173095703125</v>
      </c>
      <c r="C117" t="n">
        <v>124.295036315918</v>
      </c>
      <c r="D117" t="n">
        <v>851.7953491210938</v>
      </c>
      <c r="E117" t="n">
        <v>1171.636962890625</v>
      </c>
      <c r="G117" t="n">
        <v>12.5</v>
      </c>
      <c r="H117" t="n">
        <v>4276.23193359375</v>
      </c>
      <c r="K117" t="n">
        <v>541.1264038085938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1140.291870117188</v>
      </c>
      <c r="G118" t="n">
        <v>12.60000038146973</v>
      </c>
      <c r="H118" t="n">
        <v>4174.76953125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531.27734375</v>
      </c>
      <c r="L119" t="n">
        <v>3261.28857421875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3341.0712890625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1107.804809570312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4289.7939453125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1129.430541992188</v>
      </c>
      <c r="G125" t="n">
        <v>13.05000019073486</v>
      </c>
      <c r="H125" t="n">
        <v>4274.9169921875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990.3878784179688</v>
      </c>
      <c r="E126" t="n">
        <v>1135.989135742188</v>
      </c>
      <c r="G126" t="n">
        <v>13</v>
      </c>
      <c r="H126" t="n">
        <v>4286.19140625</v>
      </c>
      <c r="K126" t="n">
        <v>551.0388793945312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579.06884765625</v>
      </c>
      <c r="L128" t="n">
        <v>3422.2919921875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1019.504699707031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996.3218383789062</v>
      </c>
      <c r="E132" t="n">
        <v>1183.515258789062</v>
      </c>
      <c r="G132" t="n">
        <v>12.25</v>
      </c>
      <c r="H132" t="n">
        <v>4624.1201171875</v>
      </c>
      <c r="K132" t="n">
        <v>574.8457641601562</v>
      </c>
      <c r="L132" t="n">
        <v>3364.46240234375</v>
      </c>
      <c r="M132" t="n">
        <v>97.18485260009766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1047.70166015625</v>
      </c>
      <c r="E134" t="n">
        <v>1169.699829101562</v>
      </c>
      <c r="G134" t="n">
        <v>12.05000019073486</v>
      </c>
      <c r="H134" t="n">
        <v>4440.513671875</v>
      </c>
      <c r="K134" t="n">
        <v>570.666748046875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4462.64111328125</v>
      </c>
      <c r="K137" t="n">
        <v>593.6758422851562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1238.9765625</v>
      </c>
      <c r="G138" t="n">
        <v>12.10000038146973</v>
      </c>
      <c r="H138" t="n">
        <v>4496.0869140625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4496.92822265625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612.4964599609375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3722.27978515625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1460.552612304688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1045.409057617188</v>
      </c>
      <c r="E145" t="n">
        <v>1501.006469726562</v>
      </c>
      <c r="G145" t="n">
        <v>9.949999809265137</v>
      </c>
      <c r="H145" t="n">
        <v>4869.5673828125</v>
      </c>
      <c r="K145" t="n">
        <v>705.5563354492188</v>
      </c>
      <c r="L145" t="n">
        <v>3572.25439453125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1053.527587890625</v>
      </c>
      <c r="E149" t="n">
        <v>1514.7421875</v>
      </c>
      <c r="G149" t="n">
        <v>10.85000038146973</v>
      </c>
      <c r="H149" t="n">
        <v>5000.54833984375</v>
      </c>
      <c r="K149" t="n">
        <v>716.082275390625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3723.668701171875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5017.5283203125</v>
      </c>
      <c r="K152" t="n">
        <v>699.7135009765625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1569.76953125</v>
      </c>
      <c r="G153" t="n">
        <v>10.55000019073486</v>
      </c>
      <c r="H153" t="n">
        <v>4987.357421875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1054.12744140625</v>
      </c>
      <c r="E155" t="n">
        <v>1587.604858398438</v>
      </c>
      <c r="G155" t="n">
        <v>10.14999961853027</v>
      </c>
      <c r="H155" t="n">
        <v>4992.45556640625</v>
      </c>
      <c r="K155" t="n">
        <v>713.0922241210938</v>
      </c>
      <c r="L155" t="n">
        <v>3752.27490234375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736.6791381835938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3879.9013671875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5052.0048828125</v>
      </c>
      <c r="K159" t="n">
        <v>695.093994140625</v>
      </c>
      <c r="L159" t="n">
        <v>3950.79345703125</v>
      </c>
      <c r="M159" t="n">
        <v>105.1917190551758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5031.9365234375</v>
      </c>
      <c r="K160" t="n">
        <v>705.4193725585938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3763.5654296875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5056.68359375</v>
      </c>
      <c r="K161" t="n">
        <v>702.4049072265625</v>
      </c>
      <c r="L161" t="n">
        <v>3892.64453125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5058.45947265625</v>
      </c>
      <c r="K162" t="n">
        <v>689.7062377929688</v>
      </c>
      <c r="L162" t="n">
        <v>3881.133056640625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1129.224609375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5045.3623046875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5113.19091796875</v>
      </c>
      <c r="K165" t="n">
        <v>715.064453125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5364.0654296875</v>
      </c>
      <c r="K166" t="n">
        <v>702.8355712890625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5285.94580078125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696.7723999023438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710.3079833984375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6231.529296875</v>
      </c>
      <c r="K172" t="n">
        <v>702.7963256835938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1110.127197265625</v>
      </c>
      <c r="E173" t="n">
        <v>1709.529907226562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1780.2978515625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6684.06689453125</v>
      </c>
      <c r="K175" t="n">
        <v>732.406982421875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1054.35791015625</v>
      </c>
      <c r="E178" t="n">
        <v>1761.544677734375</v>
      </c>
      <c r="G178" t="n">
        <v>10.89999961853027</v>
      </c>
      <c r="H178" t="n">
        <v>6437.7294921875</v>
      </c>
      <c r="K178" t="n">
        <v>733.6450805664062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6515.990234375</v>
      </c>
      <c r="K179" t="n">
        <v>747.2784423828125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6493.912109375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4656.52587890625</v>
      </c>
      <c r="M183" t="n">
        <v>96.96260070800781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708.8594970703125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1631.819213867188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717.95166015625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701.9058227539062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724.64599609375</v>
      </c>
      <c r="L190" t="n">
        <v>4629.6123046875</v>
      </c>
      <c r="M190" t="n">
        <v>96.91556549072266</v>
      </c>
    </row>
    <row r="191">
      <c r="A191" s="2" t="n">
        <v>44841</v>
      </c>
      <c r="B191" t="n">
        <v>3335.71826171875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707.22998046875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4668.912109375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6388.865234375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705.3018798828125</v>
      </c>
      <c r="L202" t="n">
        <v>4870.30810546875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6176.7314453125</v>
      </c>
      <c r="K203" t="n">
        <v>695.1624755859375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4899.1787109375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6270.74853515625</v>
      </c>
      <c r="K205" t="n">
        <v>685.7621459960938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6331.82666015625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6377.40966796875</v>
      </c>
      <c r="K208" t="n">
        <v>700.3789672851562</v>
      </c>
      <c r="L208" t="n">
        <v>4741.41552734375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6407.783203125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6430.12255859375</v>
      </c>
      <c r="K211" t="n">
        <v>703.69189453125</v>
      </c>
      <c r="L211" t="n">
        <v>4836.1748046875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101.1476898193359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6253.92333984375</v>
      </c>
      <c r="K219" t="n">
        <v>664.685791015625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663.5650634765625</v>
      </c>
      <c r="L222" t="n">
        <v>4814.8017578125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152.3132629394531</v>
      </c>
      <c r="D224" t="n">
        <v>1019.669494628906</v>
      </c>
      <c r="E224" t="n">
        <v>1629.624877929688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4811.44970703125</v>
      </c>
      <c r="M225" t="n">
        <v>95.36379241943359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1638.552368164062</v>
      </c>
      <c r="G229" t="n">
        <v>13.5</v>
      </c>
      <c r="H229" t="n">
        <v>6059.80224609375</v>
      </c>
      <c r="K229" t="n">
        <v>653.3572998046875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655.588623046875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1594.612426757812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5939.119140625</v>
      </c>
      <c r="K237" t="n">
        <v>651.3460693359375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4556.177734375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5868.8662109375</v>
      </c>
      <c r="K241" t="n">
        <v>650.1373291015625</v>
      </c>
      <c r="L241" t="n">
        <v>4480.88232421875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5824.99462890625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4259.83642578125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5512.70849609375</v>
      </c>
      <c r="K244" t="n">
        <v>623.8836059570312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5500.779296875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5576.11572265625</v>
      </c>
      <c r="K246" t="n">
        <v>636.6165771484375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5565.27880859375</v>
      </c>
      <c r="K247" t="n">
        <v>633.8173217773438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1120.137084960938</v>
      </c>
      <c r="E248" t="n">
        <v>1507.929077148438</v>
      </c>
      <c r="G248" t="n">
        <v>17.14999961853027</v>
      </c>
      <c r="H248" t="n">
        <v>5562.66552734375</v>
      </c>
      <c r="K248" t="n">
        <v>637.223388671875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1548.627197265625</v>
      </c>
      <c r="G250" t="n">
        <v>17.20000076293945</v>
      </c>
      <c r="H250" t="n">
        <v>5330.3759765625</v>
      </c>
      <c r="K250" t="n">
        <v>641.4171142578125</v>
      </c>
      <c r="L250" t="n">
        <v>4382.025390625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1063.95263671875</v>
      </c>
      <c r="E253" t="n">
        <v>1465.185913085938</v>
      </c>
      <c r="G253" t="n">
        <v>16.29999923706055</v>
      </c>
      <c r="H253" t="n">
        <v>5406.85546875</v>
      </c>
      <c r="K253" t="n">
        <v>597.0133056640625</v>
      </c>
      <c r="L253" t="n">
        <v>4265.79833984375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5399.86767578125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5550.59228515625</v>
      </c>
      <c r="K255" t="n">
        <v>586.5706176757812</v>
      </c>
      <c r="L255" t="n">
        <v>4195.81005859375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5570.27099609375</v>
      </c>
      <c r="K256" t="n">
        <v>577.840576171875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5490.3701171875</v>
      </c>
      <c r="K257" t="n">
        <v>577.0184326171875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4155.25048828125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1387.679809570312</v>
      </c>
      <c r="G259" t="n">
        <v>15.94999980926514</v>
      </c>
      <c r="H259" t="n">
        <v>5654.02099609375</v>
      </c>
      <c r="K259" t="n">
        <v>585.0487670898438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5412.60791015625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587.0892333984375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4141.28271484375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1329.874145507812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5459.18896484375</v>
      </c>
      <c r="K267" t="n">
        <v>567.2460327148438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995.913330078125</v>
      </c>
      <c r="E269" t="n">
        <v>1340.497802734375</v>
      </c>
      <c r="G269" t="n">
        <v>14.25</v>
      </c>
      <c r="H269" t="n">
        <v>5702.40869140625</v>
      </c>
      <c r="K269" t="n">
        <v>589.3550415039062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569.3306274414062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5735.20654296875</v>
      </c>
      <c r="K272" t="n">
        <v>559.5878295898438</v>
      </c>
      <c r="L272" t="n">
        <v>4154.97265625</v>
      </c>
      <c r="M272" t="n">
        <v>120.3332977294922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588.6160278320312</v>
      </c>
      <c r="L273" t="n">
        <v>4153.4814453125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5789.48828125</v>
      </c>
      <c r="K276" t="n">
        <v>621.6373901367188</v>
      </c>
      <c r="L276" t="n">
        <v>4188.63818359375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5811.5908203125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121.7440032958984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4304.16796875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4313.1083984375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1410.522583007812</v>
      </c>
      <c r="G283" t="n">
        <v>13.44999980926514</v>
      </c>
      <c r="H283" t="n">
        <v>5716.6689453125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607.0255126953125</v>
      </c>
      <c r="L287" t="n">
        <v>4229.01123046875</v>
      </c>
      <c r="M287" t="n">
        <v>118.8285598754883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5802.03564453125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5992.544921875</v>
      </c>
      <c r="K291" t="n">
        <v>602.3765869140625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5848.95068359375</v>
      </c>
      <c r="K293" t="n">
        <v>597.0133056640625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6000.43408203125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5945.53564453125</v>
      </c>
      <c r="K296" t="n">
        <v>577.5616455078125</v>
      </c>
      <c r="L296" t="n">
        <v>4207.544921875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1325.535278320312</v>
      </c>
      <c r="G297" t="n">
        <v>13.80000019073486</v>
      </c>
      <c r="H297" t="n">
        <v>5766.76708984375</v>
      </c>
      <c r="K297" t="n">
        <v>574.9044189453125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5712.05859375</v>
      </c>
      <c r="K298" t="n">
        <v>570.930908203125</v>
      </c>
      <c r="L298" t="n">
        <v>4121.6787109375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127.2457885742188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993.5606689453125</v>
      </c>
      <c r="E301" t="n">
        <v>1290.373168945312</v>
      </c>
      <c r="G301" t="n">
        <v>12.69999980926514</v>
      </c>
      <c r="H301" t="n">
        <v>5811.5908203125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5640.8544921875</v>
      </c>
      <c r="K303" t="n">
        <v>543.2581787109375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3953.810791015625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5738.77197265625</v>
      </c>
      <c r="K305" t="n">
        <v>570.9945068359375</v>
      </c>
      <c r="L305" t="n">
        <v>3902.40234375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5736.39404296875</v>
      </c>
      <c r="K307" t="n">
        <v>552.8934936523438</v>
      </c>
      <c r="L307" t="n">
        <v>3858.864013671875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1018.746887207031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3509.791015625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5577.1630859375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549.7125854492188</v>
      </c>
      <c r="L311" t="n">
        <v>3942.5419921875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5532.244140625</v>
      </c>
      <c r="K312" t="n">
        <v>559.333251953125</v>
      </c>
      <c r="L312" t="n">
        <v>3916.46533203125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563.8596801757812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580.5858154296875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570.466064453125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571.3419189453125</v>
      </c>
      <c r="L316" t="n">
        <v>4162.65625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1318.253662109375</v>
      </c>
      <c r="G317" t="n">
        <v>14.05000019073486</v>
      </c>
      <c r="H317" t="n">
        <v>5741.2431640625</v>
      </c>
      <c r="K317" t="n">
        <v>573.22119140625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4145.146484375</v>
      </c>
      <c r="M318" t="n">
        <v>128.2332611083984</v>
      </c>
    </row>
    <row r="319">
      <c r="A319" s="2" t="n">
        <v>45033</v>
      </c>
      <c r="B319" t="n">
        <v>3938.147216796875</v>
      </c>
      <c r="C319" t="n">
        <v>151.0604553222656</v>
      </c>
      <c r="D319" t="n">
        <v>968.7437133789062</v>
      </c>
      <c r="E319" t="n">
        <v>1337.804565429688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582.1076049804688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3993.687744140625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1314.612426757812</v>
      </c>
      <c r="G323" t="n">
        <v>14.39999961853027</v>
      </c>
      <c r="H323" t="n">
        <v>6049.1064453125</v>
      </c>
      <c r="K323" t="n">
        <v>581.1436767578125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580.7374877929688</v>
      </c>
      <c r="L324" t="n">
        <v>4263.00341796875</v>
      </c>
      <c r="M324" t="n">
        <v>120.3803405761719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6174.734375</v>
      </c>
      <c r="K325" t="n">
        <v>594.586181640625</v>
      </c>
      <c r="L325" t="n">
        <v>4307.240234375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1016.0712890625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606.8004150390625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123.6719970703125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6550.90087890625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6602.37890625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625.4153442382812</v>
      </c>
      <c r="L331" t="n">
        <v>4595.0146484375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6478.0361328125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4695.54833984375</v>
      </c>
      <c r="M333" t="n">
        <v>123.3898468017578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6560.78955078125</v>
      </c>
      <c r="K335" t="n">
        <v>649.0264892578125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6579.32568359375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4601.021484375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6133.3818359375</v>
      </c>
      <c r="K340" t="n">
        <v>656.2249145507812</v>
      </c>
      <c r="L340" t="n">
        <v>4552.82568359375</v>
      </c>
      <c r="M340" t="n">
        <v>110.3172988891602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663.9713134765625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6745.0693359375</v>
      </c>
      <c r="K347" t="n">
        <v>675.7450561523438</v>
      </c>
      <c r="L347" t="n">
        <v>4706.44384765625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1447.430541992188</v>
      </c>
      <c r="G350" t="n">
        <v>14.75</v>
      </c>
      <c r="H350" t="n">
        <v>6906.29931640625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689.055419921875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1079.774658203125</v>
      </c>
      <c r="E354" t="n">
        <v>1471.42041015625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119.7220153808594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5006.83642578125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1462.342895507812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6592.54052734375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5000.45703125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1471.021484375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704.9789428710938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722.8890991210938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1515.460327148438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1503.889404296875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4264.49365234375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684.96435546875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6616.59033203125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6643.8740234375</v>
      </c>
      <c r="K370" t="n">
        <v>693.9194946289062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6830.45166015625</v>
      </c>
      <c r="K374" t="n">
        <v>770.440185546875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749.1710815429688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6835.166015625</v>
      </c>
      <c r="K377" t="n">
        <v>740.413818359375</v>
      </c>
      <c r="L377" t="n">
        <v>5327.11474609375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6835.6416015625</v>
      </c>
      <c r="K378" t="n">
        <v>731.641845703125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5234.1689453125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735.4109497070312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7063.4599609375</v>
      </c>
      <c r="K386" t="n">
        <v>745.1806030273438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5367.513671875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5447.6064453125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714.5104370117188</v>
      </c>
      <c r="L393" t="n">
        <v>5161.32958984375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5138.7275390625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7107.17431640625</v>
      </c>
      <c r="K397" t="n">
        <v>700.0083618164062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700.3228149414062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5370.1044921875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693.9588012695312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1466.956176757812</v>
      </c>
      <c r="G403" t="n">
        <v>20.85000038146973</v>
      </c>
      <c r="H403" t="n">
        <v>7032.41064453125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6668.59033203125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6735.4482421875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6811.83154296875</v>
      </c>
      <c r="K409" t="n">
        <v>701.5121459960938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6421.60888671875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7083.74609375</v>
      </c>
      <c r="K414" t="n">
        <v>704.0233154296875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6848.78515625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6843.26123046875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6785.97314453125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6996.9814453125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768.58251953125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770.3223266601562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153.8941802978516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794.505615234375</v>
      </c>
      <c r="L440" t="n">
        <v>7224.333984375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6612.9892578125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6624.0126953125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6614.6328125</v>
      </c>
      <c r="K445" t="n">
        <v>795.4295043945312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6638.32373046875</v>
      </c>
      <c r="K446" t="n">
        <v>773.172607421875</v>
      </c>
      <c r="L446" t="n">
        <v>7580.31298828125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6634.552734375</v>
      </c>
      <c r="K447" t="n">
        <v>770.7154541015625</v>
      </c>
      <c r="L447" t="n">
        <v>7577.3046875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766.5234985351562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6518.36962890625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7384.55322265625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726.0098876953125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6946.01416015625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723.62646484375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7105.12939453125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7613.37109375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7193.17236328125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7113.15625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722.38330078125</v>
      </c>
      <c r="L477" t="n">
        <v>7649.34130859375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7711.72705078125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7813.53515625</v>
      </c>
      <c r="K479" t="n">
        <v>726.4522094726562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8050.63720703125</v>
      </c>
      <c r="K484" t="n">
        <v>734.6099853515625</v>
      </c>
      <c r="L484" t="n">
        <v>7834.68603515625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7633.8720703125</v>
      </c>
      <c r="K486" t="n">
        <v>745.7556762695312</v>
      </c>
      <c r="L486" t="n">
        <v>7704.513671875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736.55126953125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7487.23046875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7174.60595703125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7775.58056640625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7481.04833984375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714.1025390625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7979.13037109375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662.7727661132812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648.5065307617188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646.2951049804688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650.575439453125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621.5858154296875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1570.052978515625</v>
      </c>
      <c r="G544" t="n">
        <v>27.85000038146973</v>
      </c>
      <c r="H544" t="n">
        <v>8092.60498046875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7971.49072265625</v>
      </c>
      <c r="J546" t="n">
        <v>192.1426086425781</v>
      </c>
      <c r="K546" t="n">
        <v>640.2701416015625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6595.8310546875</v>
      </c>
      <c r="M550" t="n">
        <v>141.3002166748047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7172.93505859375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710.5643920898438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7161.70849609375</v>
      </c>
      <c r="M567" t="n">
        <v>160.4773712158203</v>
      </c>
    </row>
    <row r="568">
      <c r="A568" s="2" t="n">
        <v>45404</v>
      </c>
      <c r="B568" t="n">
        <v>8391.0947265625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716.7219848632812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670.9599609375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676.4737548828125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8106.67431640625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7252.94873046875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656.1285400390625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656.5511474609375</v>
      </c>
      <c r="L584" t="n">
        <v>7311.7060546875</v>
      </c>
      <c r="M584" t="n">
        <v>158.7122955322266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8060.982421875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661.2100219726562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7269.6689453125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669.0039672851562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650.3051147460938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7129.7041015625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7299.38037109375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7400.12744140625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7688.08154296875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7973.37646484375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8982.6943359375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9605.3740234375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9378.9267578125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8842.1279296875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653.7426147460938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9477.1728515625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8986.1552734375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9140.12109375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10570.0537109375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9721.6787109375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11398.4140625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11134.3662109375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660.3804931640625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9968.6484375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9133.166015625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10826.314453125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8945.8427734375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836.257568359375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9986.2607421875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889.39599609375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10574.6787109375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10512.5830078125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11533.0634765625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11098.6494140625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13085.62890625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13148.0439453125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13131.46484375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10034</v>
      </c>
      <c r="C1182" t="n">
        <v>492.3999938964844</v>
      </c>
      <c r="D1182" t="n">
        <v>298.8500061035156</v>
      </c>
      <c r="E1182" t="n">
        <v>1719.900024414062</v>
      </c>
      <c r="F1182" t="n">
        <v>81.29000091552734</v>
      </c>
      <c r="G1182" t="n">
        <v>21.1200008392334</v>
      </c>
      <c r="H1182" t="n">
        <v>10750</v>
      </c>
      <c r="I1182" t="n">
        <v>198.8899993896484</v>
      </c>
      <c r="J1182" t="n">
        <v>156.2700042724609</v>
      </c>
      <c r="K1182" t="n">
        <v>957.25</v>
      </c>
      <c r="L1182" t="n">
        <v>12265</v>
      </c>
      <c r="M1182" t="n">
        <v>177.5800018310547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-7.724848261909145</v>
      </c>
      <c r="C2" t="n">
        <v>-0.6356561344120881</v>
      </c>
      <c r="D2" t="n">
        <v>-1.499666408866551</v>
      </c>
      <c r="E2" t="n">
        <v>-0.6412464232199544</v>
      </c>
      <c r="F2" t="n">
        <v>-0.8658525420398244</v>
      </c>
      <c r="G2" t="n">
        <v>8.085976712777509</v>
      </c>
      <c r="H2" t="n">
        <v>-0.3522432332220937</v>
      </c>
      <c r="I2" t="n">
        <v>-5.748272503658325</v>
      </c>
      <c r="J2" t="n">
        <v>-5.233468734656777</v>
      </c>
      <c r="K2" t="n">
        <v>-0.2241009338493138</v>
      </c>
      <c r="L2" t="n">
        <v>-2.472964376590325</v>
      </c>
      <c r="M2" t="n">
        <v>-1.415645912748831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16.56643086482905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2.231734757667891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4.868512616268239</v>
      </c>
      <c r="L21" t="n">
        <v>21.56215092907419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-0.8302258936723428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-3.223172725484413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2.099080879997617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-7.94199217473317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-10.55756992184372</v>
      </c>
      <c r="L26" t="n">
        <v>-12.83862304034895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4.974259690014482</v>
      </c>
      <c r="J27" t="n">
        <v>0.836890901778542</v>
      </c>
      <c r="K27" t="n">
        <v>6.983871359453464</v>
      </c>
      <c r="L27" t="n">
        <v>21.63382744572084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5.776446065422691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12.68999840915646</v>
      </c>
      <c r="J29" t="n">
        <v>-1.994745394958575</v>
      </c>
      <c r="K29" t="n">
        <v>-4.336977128530528</v>
      </c>
      <c r="L29" t="n">
        <v>3.805121655425658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3.961276839773786</v>
      </c>
      <c r="G30" t="n">
        <v>30.43902637512703</v>
      </c>
      <c r="H30" t="n">
        <v>7.595710719322479</v>
      </c>
      <c r="J30" t="n">
        <v>20.33190988495899</v>
      </c>
      <c r="K30" t="n">
        <v>6.772038372479638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-3.262040157942414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-1.755027025112599</v>
      </c>
      <c r="G32" t="n">
        <v>23.58004292158282</v>
      </c>
      <c r="H32" t="n">
        <v>-1.892963467956688</v>
      </c>
      <c r="J32" t="n">
        <v>25.51115564643811</v>
      </c>
      <c r="K32" t="n">
        <v>-4.440152438034017</v>
      </c>
      <c r="L32" t="n">
        <v>8.535842696020568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-8.852178101963126</v>
      </c>
      <c r="E33" t="n">
        <v>3.140298482722037</v>
      </c>
      <c r="G33" t="n">
        <v>-15.55233154508318</v>
      </c>
      <c r="H33" t="n">
        <v>-9.583475767186355</v>
      </c>
      <c r="J33" t="n">
        <v>-0.9436153680805415</v>
      </c>
      <c r="K33" t="n">
        <v>11.54516572829336</v>
      </c>
      <c r="L33" t="n">
        <v>-4.247230416527636</v>
      </c>
      <c r="M33" t="n">
        <v>-10.22933043212122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9.362563603371843</v>
      </c>
      <c r="J34" t="n">
        <v>19.20438947104273</v>
      </c>
      <c r="K34" t="n">
        <v>-5.355590541377286</v>
      </c>
      <c r="L34" t="n">
        <v>-0.6672301265317038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9.012843909209911</v>
      </c>
      <c r="J35" t="n">
        <v>37.23644164193811</v>
      </c>
      <c r="K35" t="n">
        <v>-6.343709586932899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-0.7182742769781369</v>
      </c>
      <c r="E36" t="n">
        <v>0.7349848951077265</v>
      </c>
      <c r="G36" t="n">
        <v>-12.02531993207666</v>
      </c>
      <c r="H36" t="n">
        <v>4.329730121561726</v>
      </c>
      <c r="K36" t="n">
        <v>2.890395581510252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-2.449899054246474</v>
      </c>
      <c r="E37" t="n">
        <v>6.622918166771097</v>
      </c>
      <c r="G37" t="n">
        <v>18.57411194669443</v>
      </c>
      <c r="H37" t="n">
        <v>6.20304325765042</v>
      </c>
      <c r="K37" t="n">
        <v>-4.948190970979304</v>
      </c>
      <c r="L37" t="n">
        <v>4.76545437528535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-2.561025802623007</v>
      </c>
      <c r="K38" t="n">
        <v>-4.072594866321655</v>
      </c>
      <c r="L38" t="n">
        <v>-1.08891485523227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3.448854868395812</v>
      </c>
      <c r="G39" t="n">
        <v>9.60333680080543</v>
      </c>
      <c r="H39" t="n">
        <v>-2.964712350401644</v>
      </c>
      <c r="K39" t="n">
        <v>9.043012581668663</v>
      </c>
      <c r="L39" t="n">
        <v>8.187343083858778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-7.96543841797801</v>
      </c>
      <c r="E40" t="n">
        <v>-6.844777300869276</v>
      </c>
      <c r="G40" t="n">
        <v>48.7577651892771</v>
      </c>
      <c r="H40" t="n">
        <v>-1.402526240872737</v>
      </c>
      <c r="K40" t="n">
        <v>-1.880762519525436</v>
      </c>
      <c r="L40" t="n">
        <v>27.54787526876821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-0.4178608397472972</v>
      </c>
      <c r="E41" t="n">
        <v>4.600787081640756</v>
      </c>
      <c r="G41" t="n">
        <v>-3.012048123553901</v>
      </c>
      <c r="H41" t="n">
        <v>7.694291767290862</v>
      </c>
      <c r="K41" t="n">
        <v>1.950965644001745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5.866352025471899</v>
      </c>
      <c r="C42" t="n">
        <v>4.277642421808436</v>
      </c>
      <c r="D42" t="n">
        <v>11.20974598683835</v>
      </c>
      <c r="E42" t="n">
        <v>5.358540874770434</v>
      </c>
      <c r="G42" t="n">
        <v>12.54237546759136</v>
      </c>
      <c r="H42" t="n">
        <v>-3.404005669925581</v>
      </c>
      <c r="K42" t="n">
        <v>2.878125840339618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3.05057665908357</v>
      </c>
      <c r="C43" t="n">
        <v>17.51503281283524</v>
      </c>
      <c r="D43" t="n">
        <v>4.116577071422189</v>
      </c>
      <c r="E43" t="n">
        <v>7.116229548063657</v>
      </c>
      <c r="G43" t="n">
        <v>1.0273946206238</v>
      </c>
      <c r="H43" t="n">
        <v>6.088692934231488</v>
      </c>
      <c r="K43" t="n">
        <v>11.30156785709249</v>
      </c>
      <c r="L43" t="n">
        <v>5.780412203173135</v>
      </c>
      <c r="M43" t="n">
        <v>-5.323204237203649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4.38254200870587</v>
      </c>
      <c r="E44" t="n">
        <v>6.960141312150303</v>
      </c>
      <c r="G44" t="n">
        <v>13.17830087760219</v>
      </c>
      <c r="H44" t="n">
        <v>15.67288131005173</v>
      </c>
      <c r="K44" t="n">
        <v>11.81022664653748</v>
      </c>
      <c r="L44" t="n">
        <v>19.34754677975599</v>
      </c>
      <c r="M44" t="n">
        <v>-6.770640722307808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-5.123978958257358</v>
      </c>
      <c r="G45" t="n">
        <v>3.199996948242179</v>
      </c>
      <c r="H45" t="n">
        <v>-5.341253772401888</v>
      </c>
      <c r="K45" t="n">
        <v>-8.104429143408765</v>
      </c>
      <c r="L45" t="n">
        <v>-4.975296810751829</v>
      </c>
      <c r="M45" t="n">
        <v>15.80459618917292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6.291685158486104</v>
      </c>
      <c r="K46" t="n">
        <v>3.834258690492653</v>
      </c>
      <c r="L46" t="n">
        <v>0.5053488987985633</v>
      </c>
      <c r="M46" t="n">
        <v>-5.471480024486142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2.47927851396621</v>
      </c>
      <c r="K47" t="n">
        <v>-10.47572726488952</v>
      </c>
      <c r="L47" t="n">
        <v>-3.787630233716544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-4.835546501510946</v>
      </c>
      <c r="G48" t="n">
        <v>54.26010180623355</v>
      </c>
      <c r="H48" t="n">
        <v>-8.790386119237947</v>
      </c>
      <c r="K48" t="n">
        <v>-2.168583094330812</v>
      </c>
      <c r="L48" t="n">
        <v>-7.680745296197122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-3.61481116416188</v>
      </c>
      <c r="G49" t="n">
        <v>8.780484083222184</v>
      </c>
      <c r="H49" t="n">
        <v>-5.489728577750929</v>
      </c>
      <c r="K49" t="n">
        <v>-5.923073303754222</v>
      </c>
      <c r="L49" t="n">
        <v>-5.090295908293252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0.5451869104976526</v>
      </c>
      <c r="G50" t="n">
        <v>-1.442304077232948</v>
      </c>
      <c r="H50" t="n">
        <v>4.222497789580615</v>
      </c>
      <c r="K50" t="n">
        <v>-2.612557086165679</v>
      </c>
      <c r="L50" t="n">
        <v>5.202023571549663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-2.490075254315072</v>
      </c>
      <c r="E51" t="n">
        <v>-1.053227279282742</v>
      </c>
      <c r="G51" t="n">
        <v>3.999996185302734</v>
      </c>
      <c r="H51" t="n">
        <v>18.81616510604896</v>
      </c>
      <c r="K51" t="n">
        <v>0.4037687817695534</v>
      </c>
      <c r="L51" t="n">
        <v>22.6247728244352</v>
      </c>
      <c r="M51" t="n">
        <v>-10.83111649477082</v>
      </c>
    </row>
    <row r="52">
      <c r="A52" s="2" t="n">
        <v>44804</v>
      </c>
      <c r="B52" t="n">
        <v>4.353109016111012</v>
      </c>
      <c r="C52" t="n">
        <v>-0.8914848102097639</v>
      </c>
      <c r="D52" t="n">
        <v>8.80290509413193</v>
      </c>
      <c r="E52" t="n">
        <v>12.72328259562168</v>
      </c>
      <c r="G52" t="n">
        <v>0.5025144893802347</v>
      </c>
      <c r="H52" t="n">
        <v>5.002981086495217</v>
      </c>
      <c r="K52" t="n">
        <v>1.347605740047331</v>
      </c>
      <c r="L52" t="n">
        <v>6.260565061918588</v>
      </c>
      <c r="M52" t="n">
        <v>3.476670096647072</v>
      </c>
    </row>
    <row r="53">
      <c r="A53" s="2" t="n">
        <v>44773</v>
      </c>
      <c r="B53" t="n">
        <v>5.607556435537608</v>
      </c>
      <c r="C53" t="n">
        <v>20.54799359222523</v>
      </c>
      <c r="D53" t="n">
        <v>10.97785863694451</v>
      </c>
      <c r="E53" t="n">
        <v>37.65042481482324</v>
      </c>
      <c r="G53" t="n">
        <v>-23.16602350722535</v>
      </c>
      <c r="H53" t="n">
        <v>13.51518149568756</v>
      </c>
      <c r="K53" t="n">
        <v>33.48949286433047</v>
      </c>
      <c r="L53" t="n">
        <v>5.804033278047327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3.413628906272237</v>
      </c>
      <c r="E54" t="n">
        <v>-15.4500800639982</v>
      </c>
      <c r="G54" t="n">
        <v>-7.829184103464359</v>
      </c>
      <c r="H54" t="n">
        <v>-9.836001136710127</v>
      </c>
      <c r="K54" t="n">
        <v>-10.88408379952542</v>
      </c>
      <c r="L54" t="n">
        <v>-1.395414931788963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-18.70524922395258</v>
      </c>
      <c r="D55" t="n">
        <v>-9.797758929059263</v>
      </c>
      <c r="E55" t="n">
        <v>-13.25953034541848</v>
      </c>
      <c r="G55" t="n">
        <v>-18.07579881486362</v>
      </c>
      <c r="H55" t="n">
        <v>-1.080390090444672</v>
      </c>
      <c r="K55" t="n">
        <v>-8.837943839363705</v>
      </c>
      <c r="L55" t="n">
        <v>-1.271996452128366</v>
      </c>
      <c r="M55" t="n">
        <v>-11.13593540891618</v>
      </c>
    </row>
    <row r="56">
      <c r="A56" s="2" t="n">
        <v>44681</v>
      </c>
      <c r="B56" t="n">
        <v>2.095545500370388</v>
      </c>
      <c r="C56" t="n">
        <v>2.633190867116486</v>
      </c>
      <c r="D56" t="n">
        <v>2.140131339485962</v>
      </c>
      <c r="E56" t="n">
        <v>-12.5981493019645</v>
      </c>
      <c r="G56" t="n">
        <v>20.77464682316641</v>
      </c>
      <c r="H56" t="n">
        <v>3.161030528355235</v>
      </c>
      <c r="K56" t="n">
        <v>-8.101290966510533</v>
      </c>
      <c r="L56" t="n">
        <v>5.466738780929914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-6.287050113818782</v>
      </c>
      <c r="E57" t="n">
        <v>6.544249684710635</v>
      </c>
      <c r="G57" t="n">
        <v>5.185183772334345</v>
      </c>
      <c r="H57" t="n">
        <v>-3.678116951319843</v>
      </c>
      <c r="K57" t="n">
        <v>3.679501085810544</v>
      </c>
      <c r="L57" t="n">
        <v>4.600771597136499</v>
      </c>
      <c r="M57" t="n">
        <v>10.63996298496155</v>
      </c>
    </row>
    <row r="58">
      <c r="A58" s="2" t="n">
        <v>44620</v>
      </c>
      <c r="B58" t="n">
        <v>-0.9622103978233043</v>
      </c>
      <c r="C58" t="n">
        <v>-9.038293851976309</v>
      </c>
      <c r="D58" t="n">
        <v>-4.137775979933755</v>
      </c>
      <c r="E58" t="n">
        <v>2.058698985760299</v>
      </c>
      <c r="G58" t="n">
        <v>-19.64285349359302</v>
      </c>
      <c r="H58" t="n">
        <v>0.8148588766124121</v>
      </c>
      <c r="K58" t="n">
        <v>0.02927338435103621</v>
      </c>
      <c r="L58" t="n">
        <v>-3.888941052694117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-7.724848261909145</v>
      </c>
      <c r="C2" t="n">
        <v>-0.6356561344120881</v>
      </c>
      <c r="D2" t="n">
        <v>-1.499666408866551</v>
      </c>
      <c r="E2" t="n">
        <v>-0.6412464232199544</v>
      </c>
      <c r="F2" t="n">
        <v>-0.8658525420398244</v>
      </c>
      <c r="G2" t="n">
        <v>8.085976712777509</v>
      </c>
      <c r="H2" t="n">
        <v>-0.3522432332220937</v>
      </c>
      <c r="I2" t="n">
        <v>-5.748272503658325</v>
      </c>
      <c r="J2" t="n">
        <v>-5.233468734656777</v>
      </c>
      <c r="K2" t="n">
        <v>-0.2241009338493138</v>
      </c>
      <c r="L2" t="n">
        <v>-2.472964376590325</v>
      </c>
      <c r="M2" t="n">
        <v>-1.415645912748831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-18.07669069915839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23.6842496576382</v>
      </c>
      <c r="J11" t="n">
        <v>-8.80651079886643</v>
      </c>
      <c r="K11" t="n">
        <v>8.25585159630673</v>
      </c>
      <c r="L11" t="n">
        <v>32.1808330829646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-3.327433738938823</v>
      </c>
      <c r="G12" t="n">
        <v>38.07229488385395</v>
      </c>
      <c r="H12" t="n">
        <v>3.442230081568498</v>
      </c>
      <c r="J12" t="n">
        <v>38.14126086185961</v>
      </c>
      <c r="K12" t="n">
        <v>-1.297101515732135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-2.48843402524217</v>
      </c>
      <c r="G13" t="n">
        <v>4.496403001096527</v>
      </c>
      <c r="H13" t="n">
        <v>7.793893708374156</v>
      </c>
      <c r="J13" t="n">
        <v>62.04818443660498</v>
      </c>
      <c r="K13" t="n">
        <v>-1.12587097310004</v>
      </c>
      <c r="L13" t="n">
        <v>-3.355438588515047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9.449771879138735</v>
      </c>
      <c r="G14" t="n">
        <v>5.904758998325899</v>
      </c>
      <c r="H14" t="n">
        <v>7.963697289117033</v>
      </c>
      <c r="K14" t="n">
        <v>-6.183782161019524</v>
      </c>
      <c r="L14" t="n">
        <v>-2.546259094429815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-7.53546197091689</v>
      </c>
      <c r="E15" t="n">
        <v>0.8016981393661471</v>
      </c>
      <c r="G15" t="n">
        <v>58.13252648658003</v>
      </c>
      <c r="H15" t="n">
        <v>3.035805318666562</v>
      </c>
      <c r="K15" t="n">
        <v>9.079552997549012</v>
      </c>
      <c r="L15" t="n">
        <v>40.95075724027988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20.86222902982977</v>
      </c>
      <c r="E16" t="n">
        <v>20.71104028712316</v>
      </c>
      <c r="G16" t="n">
        <v>28.68217730506415</v>
      </c>
      <c r="H16" t="n">
        <v>18.53859344210638</v>
      </c>
      <c r="K16" t="n">
        <v>28.02826317152818</v>
      </c>
      <c r="L16" t="n">
        <v>30.88864630930186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-13.38109908701779</v>
      </c>
      <c r="E17" t="n">
        <v>-18.17682723534765</v>
      </c>
      <c r="G17" t="n">
        <v>-25.00000554461788</v>
      </c>
      <c r="H17" t="n">
        <v>3.108887134111549</v>
      </c>
      <c r="K17" t="n">
        <v>-14.57675831064689</v>
      </c>
      <c r="L17" t="n">
        <v>-8.112463345761666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-10.15764965851321</v>
      </c>
      <c r="K18" t="n">
        <v>-10.36772332040004</v>
      </c>
      <c r="L18" t="n">
        <v>-7.822059053076269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17.74043969904027</v>
      </c>
      <c r="E19" t="n">
        <v>53.52984696770417</v>
      </c>
      <c r="G19" t="n">
        <v>-19.69112145399766</v>
      </c>
      <c r="H19" t="n">
        <v>41.62212546175527</v>
      </c>
      <c r="K19" t="n">
        <v>35.83465727700181</v>
      </c>
      <c r="L19" t="n">
        <v>37.8645349796161</v>
      </c>
      <c r="M19" t="n">
        <v>-3.419755601226049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-4.722244446321144</v>
      </c>
      <c r="E20" t="n">
        <v>-35.90035877482835</v>
      </c>
      <c r="G20" t="n">
        <v>-8.802817019648179</v>
      </c>
      <c r="H20" t="n">
        <v>-7.990804838456301</v>
      </c>
      <c r="K20" t="n">
        <v>-25.34157923273444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16.22929002748015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-4.443508393984463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22.18804483107542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-4.669701534201243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-7.809358011962986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-11.64876086137199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9.879386894009933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0.3688203177850014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10.90993558345161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13.18773173409662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-13.68155626337353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-4.235817563464838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-23.30728116894979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-23.05440934278749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-23.20234008402257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-24.10683415434969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-20.78778161352072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-5.711252585673254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-24.81279866156918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-23.65215989092293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-23.68146190758587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-25.0300658248377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-16.53156053339021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-13.10674841455709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15.73261918364184</v>
      </c>
      <c r="C153" t="n">
        <v>102.9594792703178</v>
      </c>
      <c r="D153" t="n">
        <v>-44.41088767473214</v>
      </c>
      <c r="E153" t="n">
        <v>-15.33701967933344</v>
      </c>
      <c r="F153" t="n">
        <v>-27.27028419341898</v>
      </c>
      <c r="G153" t="n">
        <v>4.193391032431704</v>
      </c>
      <c r="H153" t="n">
        <v>-7.247525666812182</v>
      </c>
      <c r="I153" t="n">
        <v>-47.6532620750721</v>
      </c>
      <c r="J153" t="n">
        <v>-23.83316600838635</v>
      </c>
      <c r="K153" t="n">
        <v>-4.536191171773862</v>
      </c>
      <c r="L153" t="n">
        <v>-25.55199841422419</v>
      </c>
      <c r="M153" t="n">
        <v>30.45920015084007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2026-10-13T19:56:44Z</dcterms:created>
  <dcterms:modified xmlns:dcterms="http://purl.org/dc/terms/" xmlns:xsi="http://www.w3.org/2001/XMLSchema-instance" xsi:type="dcterms:W3CDTF">2026-10-13T19:56:44Z</dcterms:modified>
</cp:coreProperties>
</file>