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57.95503234863281</v>
      </c>
      <c r="H2" t="n">
        <v>106.7994613647461</v>
      </c>
      <c r="I2" t="n">
        <v>109.8040618896484</v>
      </c>
      <c r="J2" t="n">
        <v>124.5957412719727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106.8397979736328</v>
      </c>
      <c r="G3" t="n">
        <v>58.51945495605469</v>
      </c>
      <c r="H3" t="n">
        <v>112.6479949951172</v>
      </c>
      <c r="I3" t="n">
        <v>113.4501190185547</v>
      </c>
      <c r="J3" t="n">
        <v>127.9993438720703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107.3286056518555</v>
      </c>
      <c r="G4" t="n">
        <v>60.16136932373047</v>
      </c>
      <c r="H4" t="n">
        <v>111.8851318359375</v>
      </c>
      <c r="I4" t="n">
        <v>115.4074935913086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107.9919967651367</v>
      </c>
      <c r="G5" t="n">
        <v>60.16136932373047</v>
      </c>
      <c r="H5" t="n">
        <v>110.9527587890625</v>
      </c>
      <c r="I5" t="n">
        <v>115.7529067993164</v>
      </c>
      <c r="J5" t="n">
        <v>125.1731185913086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161.7778472900391</v>
      </c>
      <c r="F6" t="n">
        <v>109.5980911254883</v>
      </c>
      <c r="G6" t="n">
        <v>60.80276489257812</v>
      </c>
      <c r="H6" t="n">
        <v>111.3341979980469</v>
      </c>
      <c r="I6" t="n">
        <v>120.5503463745117</v>
      </c>
      <c r="J6" t="n">
        <v>124.7172622680664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61.41848754882812</v>
      </c>
      <c r="H7" t="n">
        <v>111.7580108642578</v>
      </c>
      <c r="I7" t="n">
        <v>121.5482406616211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110.7153625488281</v>
      </c>
      <c r="G8" t="n">
        <v>60.85406875610352</v>
      </c>
      <c r="H8" t="n">
        <v>112.1394195556641</v>
      </c>
      <c r="I8" t="n">
        <v>123.5439758300781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111.2740097045898</v>
      </c>
      <c r="G9" t="n">
        <v>61.13628387451172</v>
      </c>
      <c r="H9" t="n">
        <v>113.4532165527344</v>
      </c>
      <c r="I9" t="n">
        <v>126.6143341064453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115.0448226928711</v>
      </c>
      <c r="G10" t="n">
        <v>62.16247177124023</v>
      </c>
      <c r="H10" t="n">
        <v>114.3855895996094</v>
      </c>
      <c r="I10" t="n">
        <v>125.8467330932617</v>
      </c>
      <c r="J10" t="n">
        <v>126.419059753418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115.0448226928711</v>
      </c>
      <c r="G11" t="n">
        <v>63.26566696166992</v>
      </c>
      <c r="H11" t="n">
        <v>114.7246627807617</v>
      </c>
      <c r="I11" t="n">
        <v>123.620735168457</v>
      </c>
      <c r="J11" t="n">
        <v>126.2671203613281</v>
      </c>
      <c r="K11" t="n">
        <v>1149.958374023438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114.3116073608398</v>
      </c>
      <c r="G12" t="n">
        <v>63.49654769897461</v>
      </c>
      <c r="H12" t="n">
        <v>115.7841796875</v>
      </c>
      <c r="I12" t="n">
        <v>127.3051681518555</v>
      </c>
      <c r="J12" t="n">
        <v>125.4162521362305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112.2865371704102</v>
      </c>
      <c r="G13" t="n">
        <v>63.59916687011719</v>
      </c>
      <c r="H13" t="n">
        <v>114.4279937744141</v>
      </c>
      <c r="I13" t="n">
        <v>125.7700042724609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114.451301574707</v>
      </c>
      <c r="G14" t="n">
        <v>64.18924713134766</v>
      </c>
      <c r="H14" t="n">
        <v>114.2584762573242</v>
      </c>
      <c r="I14" t="n">
        <v>130.6825714111328</v>
      </c>
      <c r="J14" t="n">
        <v>124.3830413818359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64.39447784423828</v>
      </c>
      <c r="H15" t="n">
        <v>114.3432159423828</v>
      </c>
      <c r="I15" t="n">
        <v>128.07275390625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110.8550491333008</v>
      </c>
      <c r="G16" t="n">
        <v>62.44468688964844</v>
      </c>
      <c r="H16" t="n">
        <v>113.6651306152344</v>
      </c>
      <c r="I16" t="n">
        <v>125.616455078125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109.1441879272461</v>
      </c>
      <c r="G17" t="n">
        <v>61.75199890136719</v>
      </c>
      <c r="H17" t="n">
        <v>112.3937149047852</v>
      </c>
      <c r="I17" t="n">
        <v>127.1900253295898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112.5309295654297</v>
      </c>
      <c r="G18" t="n">
        <v>62.31640625</v>
      </c>
      <c r="H18" t="n">
        <v>114.6822738647461</v>
      </c>
      <c r="I18" t="n">
        <v>126.767822265625</v>
      </c>
      <c r="J18" t="n">
        <v>133.0135498046875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112.1119766235352</v>
      </c>
      <c r="G19" t="n">
        <v>62.95780563354492</v>
      </c>
      <c r="H19" t="n">
        <v>114.4279937744141</v>
      </c>
      <c r="I19" t="n">
        <v>127.1900253295898</v>
      </c>
      <c r="J19" t="n">
        <v>130.5823822021484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112.8800964355469</v>
      </c>
      <c r="G20" t="n">
        <v>63.6761360168457</v>
      </c>
      <c r="H20" t="n">
        <v>118.7931976318359</v>
      </c>
      <c r="I20" t="n">
        <v>129.5695495605469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111.588249206543</v>
      </c>
      <c r="G21" t="n">
        <v>64.24054718017578</v>
      </c>
      <c r="H21" t="n">
        <v>120.4036712646484</v>
      </c>
      <c r="I21" t="n">
        <v>132.4864044189453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113.8577423095703</v>
      </c>
      <c r="G22" t="n">
        <v>62.47034072875977</v>
      </c>
      <c r="H22" t="n">
        <v>119.6408081054688</v>
      </c>
      <c r="I22" t="n">
        <v>131.2199096679688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1874.353271484375</v>
      </c>
      <c r="E23" t="n">
        <v>156.0204772949219</v>
      </c>
      <c r="F23" t="n">
        <v>114.416374206543</v>
      </c>
      <c r="G23" t="n">
        <v>63.8557243347168</v>
      </c>
      <c r="H23" t="n">
        <v>119.6408081054688</v>
      </c>
      <c r="I23" t="n">
        <v>131.4885711669922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112.6356811523438</v>
      </c>
      <c r="G24" t="n">
        <v>63.95834350585938</v>
      </c>
      <c r="H24" t="n">
        <v>119.2046585083008</v>
      </c>
      <c r="I24" t="n">
        <v>128.5716705322266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112.0072326660156</v>
      </c>
      <c r="G25" t="n">
        <v>63.70180130004883</v>
      </c>
      <c r="H25" t="n">
        <v>117.0674209594727</v>
      </c>
      <c r="I25" t="n">
        <v>130.1836700439453</v>
      </c>
      <c r="J25" t="n">
        <v>127.4522857666016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63.0604133605957</v>
      </c>
      <c r="H26" t="n">
        <v>117.8961410522461</v>
      </c>
      <c r="I26" t="n">
        <v>132.1026611328125</v>
      </c>
      <c r="J26" t="n">
        <v>129.8530426025391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111.6929779052734</v>
      </c>
      <c r="G27" t="n">
        <v>62.26509857177734</v>
      </c>
      <c r="H27" t="n">
        <v>117.7652893066406</v>
      </c>
      <c r="I27" t="n">
        <v>128.1495361328125</v>
      </c>
      <c r="J27" t="n">
        <v>127.6650390625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117.7332763671875</v>
      </c>
      <c r="G28" t="n">
        <v>64.22830200195312</v>
      </c>
      <c r="H28" t="n">
        <v>117.8089141845703</v>
      </c>
      <c r="I28" t="n">
        <v>125.8467330932617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117.3492126464844</v>
      </c>
      <c r="G29" t="n">
        <v>63.64463806152344</v>
      </c>
      <c r="H29" t="n">
        <v>119.0302047729492</v>
      </c>
      <c r="I29" t="n">
        <v>129.7998504638672</v>
      </c>
      <c r="J29" t="n">
        <v>128.8805694580078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116.2668609619141</v>
      </c>
      <c r="G30" t="n">
        <v>64.75889587402344</v>
      </c>
      <c r="H30" t="n">
        <v>119.6408081054688</v>
      </c>
      <c r="I30" t="n">
        <v>129.0706329345703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112.8800964355469</v>
      </c>
      <c r="G31" t="n">
        <v>61.84062194824219</v>
      </c>
      <c r="H31" t="n">
        <v>115.5844650268555</v>
      </c>
      <c r="I31" t="n">
        <v>127.5738067626953</v>
      </c>
      <c r="J31" t="n">
        <v>122.6812438964844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114.2767028808594</v>
      </c>
      <c r="G32" t="n">
        <v>63.00792694091797</v>
      </c>
      <c r="H32" t="n">
        <v>118.0706253051758</v>
      </c>
      <c r="I32" t="n">
        <v>126.0002593994141</v>
      </c>
      <c r="J32" t="n">
        <v>123.653678894043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64.46707153320312</v>
      </c>
      <c r="H33" t="n">
        <v>116.1950836181641</v>
      </c>
      <c r="I33" t="n">
        <v>129.3776702880859</v>
      </c>
      <c r="J33" t="n">
        <v>122.6229782104492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113.8577423095703</v>
      </c>
      <c r="G34" t="n">
        <v>64.41400909423828</v>
      </c>
      <c r="H34" t="n">
        <v>115.8025665283203</v>
      </c>
      <c r="I34" t="n">
        <v>131.8339538574219</v>
      </c>
      <c r="J34" t="n">
        <v>123.0602111816406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116.8254776000977</v>
      </c>
      <c r="G35" t="n">
        <v>64.28136444091797</v>
      </c>
      <c r="H35" t="n">
        <v>115.4536209106445</v>
      </c>
      <c r="I35" t="n">
        <v>128.8787231445312</v>
      </c>
      <c r="J35" t="n">
        <v>122.2481231689453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116.0337142944336</v>
      </c>
      <c r="G36" t="n">
        <v>63.24670028686523</v>
      </c>
      <c r="H36" t="n">
        <v>115.1046752929688</v>
      </c>
      <c r="I36" t="n">
        <v>126.7456207275391</v>
      </c>
      <c r="J36" t="n">
        <v>123.7785873413086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147.0347290039062</v>
      </c>
      <c r="F37" t="n">
        <v>115.0979232788086</v>
      </c>
      <c r="G37" t="n">
        <v>62.13245391845703</v>
      </c>
      <c r="H37" t="n">
        <v>115.2355194091797</v>
      </c>
      <c r="I37" t="n">
        <v>127.9479141235352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114.090202331543</v>
      </c>
      <c r="G38" t="n">
        <v>62.15898513793945</v>
      </c>
      <c r="H38" t="n">
        <v>113.5780868530273</v>
      </c>
      <c r="I38" t="n">
        <v>124.6900787353516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58.36524963378906</v>
      </c>
      <c r="H39" t="n">
        <v>108.5185394287109</v>
      </c>
      <c r="I39" t="n">
        <v>121.5097961425781</v>
      </c>
      <c r="J39" t="n">
        <v>119.3746719360352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139.1926574707031</v>
      </c>
      <c r="F40" t="n">
        <v>117.6532821655273</v>
      </c>
      <c r="G40" t="n">
        <v>59.61213684082031</v>
      </c>
      <c r="H40" t="n">
        <v>113.7089462280273</v>
      </c>
      <c r="I40" t="n">
        <v>123.7204818725586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122.0441589355469</v>
      </c>
      <c r="G41" t="n">
        <v>61.01821136474609</v>
      </c>
      <c r="H41" t="n">
        <v>116.4568099975586</v>
      </c>
      <c r="I41" t="n">
        <v>124.6125183105469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59.55908203125</v>
      </c>
      <c r="H42" t="n">
        <v>114.2323379516602</v>
      </c>
      <c r="I42" t="n">
        <v>126.3965606689453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60.83250427246094</v>
      </c>
      <c r="H43" t="n">
        <v>115.2355194091797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60.08967208862305</v>
      </c>
      <c r="H44" t="n">
        <v>113.5780868530273</v>
      </c>
      <c r="I44" t="n">
        <v>128.1806182861328</v>
      </c>
      <c r="J44" t="n">
        <v>134.3355865478516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135.8285064697266</v>
      </c>
      <c r="G45" t="n">
        <v>59.55908203125</v>
      </c>
      <c r="H45" t="n">
        <v>113.4472503662109</v>
      </c>
      <c r="I45" t="n">
        <v>145.0128326416016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62.10592269897461</v>
      </c>
      <c r="H46" t="n">
        <v>116.6748809814453</v>
      </c>
      <c r="I46" t="n">
        <v>138.9237518310547</v>
      </c>
      <c r="J46" t="n">
        <v>132.6489410400391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62.05286407470703</v>
      </c>
      <c r="H47" t="n">
        <v>114.7121429443359</v>
      </c>
      <c r="I47" t="n">
        <v>136.0537414550781</v>
      </c>
      <c r="J47" t="n">
        <v>129.9940490722656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64.17523956298828</v>
      </c>
      <c r="H48" t="n">
        <v>115.9770050048828</v>
      </c>
      <c r="I48" t="n">
        <v>135.2393035888672</v>
      </c>
      <c r="J48" t="n">
        <v>130.4625549316406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130.8258666992188</v>
      </c>
      <c r="G49" t="n">
        <v>65.63436889648438</v>
      </c>
      <c r="H49" t="n">
        <v>115.1046752929688</v>
      </c>
      <c r="I49" t="n">
        <v>136.2864227294922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129.8180847167969</v>
      </c>
      <c r="G50" t="n">
        <v>64.09564971923828</v>
      </c>
      <c r="H50" t="n">
        <v>115.2791595458984</v>
      </c>
      <c r="I50" t="n">
        <v>133.2613220214844</v>
      </c>
      <c r="J50" t="n">
        <v>133.3048400878906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124.4554824829102</v>
      </c>
      <c r="G51" t="n">
        <v>63.14058685302734</v>
      </c>
      <c r="H51" t="n">
        <v>114.3195877075195</v>
      </c>
      <c r="I51" t="n">
        <v>127.0170822143555</v>
      </c>
      <c r="J51" t="n">
        <v>130.9622955322266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147.4485626220703</v>
      </c>
      <c r="F52" t="n">
        <v>127.3347549438477</v>
      </c>
      <c r="G52" t="n">
        <v>64.70583343505859</v>
      </c>
      <c r="H52" t="n">
        <v>115.8025665283203</v>
      </c>
      <c r="I52" t="n">
        <v>129.7707824707031</v>
      </c>
      <c r="J52" t="n">
        <v>130.7749176025391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127.0827941894531</v>
      </c>
      <c r="G53" t="n">
        <v>64.38748168945312</v>
      </c>
      <c r="H53" t="n">
        <v>115.9333877563477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131.2217407226562</v>
      </c>
      <c r="G54" t="n">
        <v>62.60998916625977</v>
      </c>
      <c r="H54" t="n">
        <v>115.9333877563477</v>
      </c>
      <c r="I54" t="n">
        <v>133.8430633544922</v>
      </c>
      <c r="J54" t="n">
        <v>127.9951171875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131.9775085449219</v>
      </c>
      <c r="G55" t="n">
        <v>64.01605987548828</v>
      </c>
      <c r="H55" t="n">
        <v>115.8897857666016</v>
      </c>
      <c r="I55" t="n">
        <v>136.0924835205078</v>
      </c>
      <c r="J55" t="n">
        <v>130.368896484375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131.7615814208984</v>
      </c>
      <c r="G56" t="n">
        <v>64.57318115234375</v>
      </c>
      <c r="H56" t="n">
        <v>116.4131774902344</v>
      </c>
      <c r="I56" t="n">
        <v>136.2088775634766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134.8927764892578</v>
      </c>
      <c r="G57" t="n">
        <v>63.98954010009766</v>
      </c>
      <c r="H57" t="n">
        <v>118.1142196655273</v>
      </c>
      <c r="I57" t="n">
        <v>137.6439056396484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133.9570007324219</v>
      </c>
      <c r="G58" t="n">
        <v>63.03445816040039</v>
      </c>
      <c r="H58" t="n">
        <v>117.5471954345703</v>
      </c>
      <c r="I58" t="n">
        <v>136.3640289306641</v>
      </c>
      <c r="J58" t="n">
        <v>130.9622955322266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148.8555908203125</v>
      </c>
      <c r="F59" t="n">
        <v>137.6640625</v>
      </c>
      <c r="G59" t="n">
        <v>63.64463806152344</v>
      </c>
      <c r="H59" t="n">
        <v>117.5908432006836</v>
      </c>
      <c r="I59" t="n">
        <v>136.7906341552734</v>
      </c>
      <c r="J59" t="n">
        <v>132.61767578125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133.885009765625</v>
      </c>
      <c r="G60" t="n">
        <v>62.7691650390625</v>
      </c>
      <c r="H60" t="n">
        <v>117.1983032226562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131.6536254882812</v>
      </c>
      <c r="G61" t="n">
        <v>62.18552017211914</v>
      </c>
      <c r="H61" t="n">
        <v>118.0270156860352</v>
      </c>
      <c r="I61" t="n">
        <v>125.6596908569336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63.11405563354492</v>
      </c>
      <c r="H62" t="n">
        <v>117.7652893066406</v>
      </c>
      <c r="I62" t="n">
        <v>127.1334457397461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64.78541564941406</v>
      </c>
      <c r="H63" t="n">
        <v>124.7003631591797</v>
      </c>
      <c r="I63" t="n">
        <v>130.2749481201172</v>
      </c>
      <c r="J63" t="n">
        <v>140.5822906494141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135.1447448730469</v>
      </c>
      <c r="G64" t="n">
        <v>64.89153289794922</v>
      </c>
      <c r="H64" t="n">
        <v>125.8780136108398</v>
      </c>
      <c r="I64" t="n">
        <v>130.3525390625</v>
      </c>
      <c r="J64" t="n">
        <v>142.0502471923828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135.252685546875</v>
      </c>
      <c r="G65" t="n">
        <v>65.07723999023438</v>
      </c>
      <c r="H65" t="n">
        <v>130.0652160644531</v>
      </c>
      <c r="I65" t="n">
        <v>133.3000793457031</v>
      </c>
      <c r="J65" t="n">
        <v>145.5796051025391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139.5355377197266</v>
      </c>
      <c r="G66" t="n">
        <v>66.88126373291016</v>
      </c>
      <c r="H66" t="n">
        <v>133.4673309326172</v>
      </c>
      <c r="I66" t="n">
        <v>134.0370178222656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137.3041534423828</v>
      </c>
      <c r="G67" t="n">
        <v>65.55478668212891</v>
      </c>
      <c r="H67" t="n">
        <v>133.9035034179688</v>
      </c>
      <c r="I67" t="n">
        <v>130.9730834960938</v>
      </c>
      <c r="J67" t="n">
        <v>144.5176391601562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140.0394134521484</v>
      </c>
      <c r="G68" t="n">
        <v>67.35878753662109</v>
      </c>
      <c r="H68" t="n">
        <v>132.6386413574219</v>
      </c>
      <c r="I68" t="n">
        <v>132.5632171630859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141.37109375</v>
      </c>
      <c r="G69" t="n">
        <v>68.36692810058594</v>
      </c>
      <c r="H69" t="n">
        <v>133.5546112060547</v>
      </c>
      <c r="I69" t="n">
        <v>132.7958984375</v>
      </c>
      <c r="J69" t="n">
        <v>144.2365875244141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133.885009765625</v>
      </c>
      <c r="G70" t="n">
        <v>66.88126373291016</v>
      </c>
      <c r="H70" t="n">
        <v>133.1183776855469</v>
      </c>
      <c r="I70" t="n">
        <v>131.0118560791016</v>
      </c>
      <c r="J70" t="n">
        <v>145.6108551025391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134.3169555664062</v>
      </c>
      <c r="G71" t="n">
        <v>67.86286163330078</v>
      </c>
      <c r="H71" t="n">
        <v>134.2960510253906</v>
      </c>
      <c r="I71" t="n">
        <v>135.1616973876953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136.3683929443359</v>
      </c>
      <c r="G72" t="n">
        <v>67.96897125244141</v>
      </c>
      <c r="H72" t="n">
        <v>142.3651580810547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142.3428192138672</v>
      </c>
      <c r="G73" t="n">
        <v>69.13629913330078</v>
      </c>
      <c r="H73" t="n">
        <v>140.1407165527344</v>
      </c>
      <c r="I73" t="n">
        <v>137.4111633300781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143.3145751953125</v>
      </c>
      <c r="G74" t="n">
        <v>70.7811279296875</v>
      </c>
      <c r="H74" t="n">
        <v>140.0098571777344</v>
      </c>
      <c r="I74" t="n">
        <v>136.1313018798828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71.65660095214844</v>
      </c>
      <c r="H75" t="n">
        <v>141.9289703369141</v>
      </c>
      <c r="I75" t="n">
        <v>135.0841522216797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162.8017883300781</v>
      </c>
      <c r="F76" t="n">
        <v>145.5099792480469</v>
      </c>
      <c r="G76" t="n">
        <v>71.28518676757812</v>
      </c>
      <c r="H76" t="n">
        <v>139.9662170410156</v>
      </c>
      <c r="I76" t="n">
        <v>134.9678192138672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135.6485748291016</v>
      </c>
      <c r="G77" t="n">
        <v>67.78327941894531</v>
      </c>
      <c r="H77" t="n">
        <v>136.1715850830078</v>
      </c>
      <c r="I77" t="n">
        <v>131.5936126708984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68.47304534912109</v>
      </c>
      <c r="H78" t="n">
        <v>136.9566802978516</v>
      </c>
      <c r="I78" t="n">
        <v>129.4992828369141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134.9647827148438</v>
      </c>
      <c r="G79" t="n">
        <v>67.57103729248047</v>
      </c>
      <c r="H79" t="n">
        <v>135.7790222167969</v>
      </c>
      <c r="I79" t="n">
        <v>127.870361328125</v>
      </c>
      <c r="J79" t="n">
        <v>143.2371063232422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136.9442596435547</v>
      </c>
      <c r="G80" t="n">
        <v>68.95057678222656</v>
      </c>
      <c r="H80" t="n">
        <v>139.3119964599609</v>
      </c>
      <c r="I80" t="n">
        <v>127.8315658569336</v>
      </c>
      <c r="J80" t="n">
        <v>147.1725463867188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66.85474395751953</v>
      </c>
      <c r="H81" t="n">
        <v>136.2588043212891</v>
      </c>
      <c r="I81" t="n">
        <v>124.4573822021484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135.07275390625</v>
      </c>
      <c r="G82" t="n">
        <v>67.19961547851562</v>
      </c>
      <c r="H82" t="n">
        <v>137.3928833007812</v>
      </c>
      <c r="I82" t="n">
        <v>121.277099609375</v>
      </c>
      <c r="J82" t="n">
        <v>144.6426544189453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134.8567962646484</v>
      </c>
      <c r="G83" t="n">
        <v>66.77513885498047</v>
      </c>
      <c r="H83" t="n">
        <v>138.3960266113281</v>
      </c>
      <c r="I83" t="n">
        <v>125.8535842895508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133.7770385742188</v>
      </c>
      <c r="G84" t="n">
        <v>66.69554901123047</v>
      </c>
      <c r="H84" t="n">
        <v>138.1779327392578</v>
      </c>
      <c r="I84" t="n">
        <v>127.870361328125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138.7013549804688</v>
      </c>
      <c r="I85" t="n">
        <v>129.4992828369141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131.7615814208984</v>
      </c>
      <c r="G86" t="n">
        <v>65.79354858398438</v>
      </c>
      <c r="H86" t="n">
        <v>138.7013549804688</v>
      </c>
      <c r="I86" t="n">
        <v>127.7928161621094</v>
      </c>
      <c r="J86" t="n">
        <v>153.13818359375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122.404052734375</v>
      </c>
      <c r="G87" t="n">
        <v>64.73236083984375</v>
      </c>
      <c r="H87" t="n">
        <v>135.6045379638672</v>
      </c>
      <c r="I87" t="n">
        <v>119.8033218383789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63.90993499755859</v>
      </c>
      <c r="H88" t="n">
        <v>133.0748138427734</v>
      </c>
      <c r="I88" t="n">
        <v>123.0223770141602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64.78541564941406</v>
      </c>
      <c r="H89" t="n">
        <v>129.58544921875</v>
      </c>
      <c r="I89" t="n">
        <v>121.3934478759766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121.4322738647461</v>
      </c>
      <c r="G90" t="n">
        <v>64.36094665527344</v>
      </c>
      <c r="H90" t="n">
        <v>125.747184753418</v>
      </c>
      <c r="I90" t="n">
        <v>119.1051940917969</v>
      </c>
      <c r="J90" t="n">
        <v>147.6098327636719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123.5917587280273</v>
      </c>
      <c r="G91" t="n">
        <v>64.78541564941406</v>
      </c>
      <c r="H91" t="n">
        <v>129.3237609863281</v>
      </c>
      <c r="I91" t="n">
        <v>119.0664215087891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132.8413391113281</v>
      </c>
      <c r="G92" t="n">
        <v>66.00579833984375</v>
      </c>
      <c r="H92" t="n">
        <v>131.2865295410156</v>
      </c>
      <c r="I92" t="n">
        <v>126.5516891479492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133.5611267089844</v>
      </c>
      <c r="G93" t="n">
        <v>62.63652038574219</v>
      </c>
      <c r="H93" t="n">
        <v>129.5418243408203</v>
      </c>
      <c r="I93" t="n">
        <v>126.5904922485352</v>
      </c>
      <c r="J93" t="n">
        <v>142.3625793457031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62.2120361328125</v>
      </c>
      <c r="H94" t="n">
        <v>129.1056518554688</v>
      </c>
      <c r="I94" t="n">
        <v>124.1083068847656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62.05286407470703</v>
      </c>
      <c r="H95" t="n">
        <v>130.5014038085938</v>
      </c>
      <c r="I95" t="n">
        <v>125.5820770263672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62.4508171081543</v>
      </c>
      <c r="H96" t="n">
        <v>130.981201171875</v>
      </c>
      <c r="I96" t="n">
        <v>120.307502746582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62.98138809204102</v>
      </c>
      <c r="H97" t="n">
        <v>128.1460723876953</v>
      </c>
      <c r="I97" t="n">
        <v>116.8557510375977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60.91209030151367</v>
      </c>
      <c r="H98" t="n">
        <v>133.1620025634766</v>
      </c>
      <c r="I98" t="n">
        <v>118.3683090209961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131.9055480957031</v>
      </c>
      <c r="G99" t="n">
        <v>60.59372329711914</v>
      </c>
      <c r="H99" t="n">
        <v>134.4705200195312</v>
      </c>
      <c r="I99" t="n">
        <v>117.825325012207</v>
      </c>
      <c r="J99" t="n">
        <v>141.92529296875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60.56719970703125</v>
      </c>
      <c r="H100" t="n">
        <v>131.2428741455078</v>
      </c>
      <c r="I100" t="n">
        <v>111.542350769043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134.7488250732422</v>
      </c>
      <c r="G101" t="n">
        <v>61.60186386108398</v>
      </c>
      <c r="H101" t="n">
        <v>131.6354370117188</v>
      </c>
      <c r="I101" t="n">
        <v>111.7362899780273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61.54880523681641</v>
      </c>
      <c r="H102" t="n">
        <v>136.0843505859375</v>
      </c>
      <c r="I102" t="n">
        <v>117.3211288452148</v>
      </c>
      <c r="J102" t="n">
        <v>145.4859161376953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134.9094390869141</v>
      </c>
      <c r="F103" t="n">
        <v>141.1191711425781</v>
      </c>
      <c r="G103" t="n">
        <v>62.71611022949219</v>
      </c>
      <c r="H103" t="n">
        <v>136.7821960449219</v>
      </c>
      <c r="I103" t="n">
        <v>116.1576232910156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142.6667175292969</v>
      </c>
      <c r="G104" t="n">
        <v>62.42428588867188</v>
      </c>
      <c r="H104" t="n">
        <v>138.7449645996094</v>
      </c>
      <c r="I104" t="n">
        <v>118.2519378662109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62.7691650390625</v>
      </c>
      <c r="H105" t="n">
        <v>135.2120056152344</v>
      </c>
      <c r="I105" t="n">
        <v>117.5926361083984</v>
      </c>
      <c r="J105" t="n">
        <v>141.1757049560547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140.25537109375</v>
      </c>
      <c r="G106" t="n">
        <v>62.3712272644043</v>
      </c>
      <c r="H106" t="n">
        <v>135.3864593505859</v>
      </c>
      <c r="I106" t="n">
        <v>119.4154739379883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62.71611022949219</v>
      </c>
      <c r="H107" t="n">
        <v>137.1747589111328</v>
      </c>
      <c r="I107" t="n">
        <v>125.5433120727539</v>
      </c>
      <c r="J107" t="n">
        <v>140.5509948730469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142.2708129882812</v>
      </c>
      <c r="G108" t="n">
        <v>62.60998916625977</v>
      </c>
      <c r="H108" t="n">
        <v>137.0002899169922</v>
      </c>
      <c r="I108" t="n">
        <v>126.7456207275391</v>
      </c>
      <c r="J108" t="n">
        <v>140.2699279785156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143.0626220703125</v>
      </c>
      <c r="G109" t="n">
        <v>62.7691650390625</v>
      </c>
      <c r="H109" t="n">
        <v>135.3428497314453</v>
      </c>
      <c r="I109" t="n">
        <v>128.413330078125</v>
      </c>
      <c r="J109" t="n">
        <v>140.4573364257812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142.8826904296875</v>
      </c>
      <c r="G110" t="n">
        <v>62.2120361328125</v>
      </c>
      <c r="H110" t="n">
        <v>135.4300994873047</v>
      </c>
      <c r="I110" t="n">
        <v>127.715217590332</v>
      </c>
      <c r="J110" t="n">
        <v>140.2074584960938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137.5200805664062</v>
      </c>
      <c r="G111" t="n">
        <v>60.27537536621094</v>
      </c>
      <c r="H111" t="n">
        <v>129.8907623291016</v>
      </c>
      <c r="I111" t="n">
        <v>123.75927734375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138.3478393554688</v>
      </c>
      <c r="G112" t="n">
        <v>58.49788665771484</v>
      </c>
      <c r="H112" t="n">
        <v>132.0715942382812</v>
      </c>
      <c r="I112" t="n">
        <v>120.9668502807617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136.8002624511719</v>
      </c>
      <c r="G113" t="n">
        <v>57.94077301025391</v>
      </c>
      <c r="H113" t="n">
        <v>129.2365112304688</v>
      </c>
      <c r="I113" t="n">
        <v>117.4375076293945</v>
      </c>
      <c r="J113" t="n">
        <v>138.8331909179688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57.38364791870117</v>
      </c>
      <c r="H114" t="n">
        <v>124.7003631591797</v>
      </c>
      <c r="I114" t="n">
        <v>111.3484420776367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131.4736480712891</v>
      </c>
      <c r="G115" t="n">
        <v>55.28780746459961</v>
      </c>
      <c r="H115" t="n">
        <v>122.5195236206055</v>
      </c>
      <c r="I115" t="n">
        <v>109.7195205688477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122.5151824951172</v>
      </c>
      <c r="F116" t="n">
        <v>127.2987670898438</v>
      </c>
      <c r="G116" t="n">
        <v>54.67761611938477</v>
      </c>
      <c r="H116" t="n">
        <v>119.7280654907227</v>
      </c>
      <c r="I116" t="n">
        <v>104.2509841918945</v>
      </c>
      <c r="J116" t="n">
        <v>130.0877990722656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56.11022186279297</v>
      </c>
      <c r="H117" t="n">
        <v>122.0833511352539</v>
      </c>
      <c r="I117" t="n">
        <v>107.8966598510742</v>
      </c>
      <c r="J117" t="n">
        <v>131.3995971679688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129.0982818603516</v>
      </c>
      <c r="G118" t="n">
        <v>56.00410079956055</v>
      </c>
      <c r="H118" t="n">
        <v>120.0769882202148</v>
      </c>
      <c r="I118" t="n">
        <v>104.6000442504883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127.5146942138672</v>
      </c>
      <c r="G119" t="n">
        <v>56.93264770507812</v>
      </c>
      <c r="H119" t="n">
        <v>119.0737915039062</v>
      </c>
      <c r="I119" t="n">
        <v>104.5612564086914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127.0827941894531</v>
      </c>
      <c r="G120" t="n">
        <v>57.56935882568359</v>
      </c>
      <c r="H120" t="n">
        <v>119.1610488891602</v>
      </c>
      <c r="I120" t="n">
        <v>106.5392608642578</v>
      </c>
      <c r="J120" t="n">
        <v>130.5250396728516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131.0417785644531</v>
      </c>
      <c r="G121" t="n">
        <v>58.1264762878418</v>
      </c>
      <c r="H121" t="n">
        <v>120.818473815918</v>
      </c>
      <c r="I121" t="n">
        <v>109.7583084106445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134.1729583740234</v>
      </c>
      <c r="G122" t="n">
        <v>57.46323013305664</v>
      </c>
      <c r="H122" t="n">
        <v>120.9057083129883</v>
      </c>
      <c r="I122" t="n">
        <v>115.8473587036133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58.25912475585938</v>
      </c>
      <c r="H123" t="n">
        <v>123.6535568237305</v>
      </c>
      <c r="I123" t="n">
        <v>119.5706024169922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133.5971221923828</v>
      </c>
      <c r="G124" t="n">
        <v>59.09480285644531</v>
      </c>
      <c r="H124" t="n">
        <v>124.6567687988281</v>
      </c>
      <c r="I124" t="n">
        <v>117.5538482666016</v>
      </c>
      <c r="J124" t="n">
        <v>132.3678588867188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59.33358383178711</v>
      </c>
      <c r="H125" t="n">
        <v>122.6939849853516</v>
      </c>
      <c r="I125" t="n">
        <v>101.652473449707</v>
      </c>
      <c r="J125" t="n">
        <v>128.9945983886719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59.17440032958984</v>
      </c>
      <c r="H126" t="n">
        <v>123.3482437133789</v>
      </c>
      <c r="I126" t="n">
        <v>97.73529815673828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131.3297271728516</v>
      </c>
      <c r="G127" t="n">
        <v>58.57747650146484</v>
      </c>
      <c r="H127" t="n">
        <v>122.8684692382812</v>
      </c>
      <c r="I127" t="n">
        <v>98.82124328613281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57.78159713745117</v>
      </c>
      <c r="H128" t="n">
        <v>121.2110290527344</v>
      </c>
      <c r="I128" t="n">
        <v>93.81813049316406</v>
      </c>
      <c r="J128" t="n">
        <v>131.4620361328125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133.885009765625</v>
      </c>
      <c r="G129" t="n">
        <v>57.86117935180664</v>
      </c>
      <c r="H129" t="n">
        <v>122.5195236206055</v>
      </c>
      <c r="I129" t="n">
        <v>95.79610443115234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136.6203155517578</v>
      </c>
      <c r="G130" t="n">
        <v>57.86117935180664</v>
      </c>
      <c r="H130" t="n">
        <v>125.354621887207</v>
      </c>
      <c r="I130" t="n">
        <v>94.2447509765625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139.1756439208984</v>
      </c>
      <c r="G131" t="n">
        <v>57.74179840087891</v>
      </c>
      <c r="H131" t="n">
        <v>126.3141784667969</v>
      </c>
      <c r="I131" t="n">
        <v>97.34746551513672</v>
      </c>
      <c r="J131" t="n">
        <v>135.5848999023438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139.5715637207031</v>
      </c>
      <c r="G132" t="n">
        <v>56.2296142578125</v>
      </c>
      <c r="H132" t="n">
        <v>128.3205718994141</v>
      </c>
      <c r="I132" t="n">
        <v>96.26150512695312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139.2476501464844</v>
      </c>
      <c r="G133" t="n">
        <v>56.03063201904297</v>
      </c>
      <c r="H133" t="n">
        <v>129.6290588378906</v>
      </c>
      <c r="I133" t="n">
        <v>96.53300476074219</v>
      </c>
      <c r="J133" t="n">
        <v>133.9607238769531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138.2038879394531</v>
      </c>
      <c r="G134" t="n">
        <v>56.30920028686523</v>
      </c>
      <c r="H134" t="n">
        <v>129.3673858642578</v>
      </c>
      <c r="I134" t="n">
        <v>98.62734222412109</v>
      </c>
      <c r="J134" t="n">
        <v>134.2105865478516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139.211669921875</v>
      </c>
      <c r="G135" t="n">
        <v>55.9908332824707</v>
      </c>
      <c r="H135" t="n">
        <v>130.6322479248047</v>
      </c>
      <c r="I135" t="n">
        <v>98.16191864013672</v>
      </c>
      <c r="J135" t="n">
        <v>130.7436676025391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56.62754821777344</v>
      </c>
      <c r="H136" t="n">
        <v>130.6758575439453</v>
      </c>
      <c r="I136" t="n">
        <v>100.7604370117188</v>
      </c>
      <c r="J136" t="n">
        <v>131.3371429443359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142.7027587890625</v>
      </c>
      <c r="G137" t="n">
        <v>57.30406188964844</v>
      </c>
      <c r="H137" t="n">
        <v>131.5045928955078</v>
      </c>
      <c r="I137" t="n">
        <v>99.20909118652344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142.414794921875</v>
      </c>
      <c r="G138" t="n">
        <v>57.58261108398438</v>
      </c>
      <c r="H138" t="n">
        <v>131.3301239013672</v>
      </c>
      <c r="I138" t="n">
        <v>102.8159866333008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142.9546813964844</v>
      </c>
      <c r="G139" t="n">
        <v>57.74179840087891</v>
      </c>
      <c r="H139" t="n">
        <v>131.5918273925781</v>
      </c>
      <c r="I139" t="n">
        <v>103.2426147460938</v>
      </c>
      <c r="J139" t="n">
        <v>132.61767578125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141.8749542236328</v>
      </c>
      <c r="G140" t="n">
        <v>57.42344284057617</v>
      </c>
      <c r="H140" t="n">
        <v>129.9344024658203</v>
      </c>
      <c r="I140" t="n">
        <v>102.738410949707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144.6102447509766</v>
      </c>
      <c r="G141" t="n">
        <v>57.38364791870117</v>
      </c>
      <c r="H141" t="n">
        <v>130.9376068115234</v>
      </c>
      <c r="I141" t="n">
        <v>100.6828842163086</v>
      </c>
      <c r="J141" t="n">
        <v>129.8691253662109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145.6179962158203</v>
      </c>
      <c r="G142" t="n">
        <v>57.0255012512207</v>
      </c>
      <c r="H142" t="n">
        <v>130.8503265380859</v>
      </c>
      <c r="I142" t="n">
        <v>99.44179534912109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57.38364791870117</v>
      </c>
      <c r="H143" t="n">
        <v>130.5886383056641</v>
      </c>
      <c r="I143" t="n">
        <v>99.7520751953125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57.34385299682617</v>
      </c>
      <c r="H144" t="n">
        <v>131.1556549072266</v>
      </c>
      <c r="I144" t="n">
        <v>101.0319290161133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152.0602874755859</v>
      </c>
      <c r="G145" t="n">
        <v>58.06013870239258</v>
      </c>
      <c r="H145" t="n">
        <v>133.4237365722656</v>
      </c>
      <c r="I145" t="n">
        <v>104.0570831298828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153.1399688720703</v>
      </c>
      <c r="G146" t="n">
        <v>56.58774948120117</v>
      </c>
      <c r="H146" t="n">
        <v>136.5204925537109</v>
      </c>
      <c r="I146" t="n">
        <v>107.3536987304688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57.26426696777344</v>
      </c>
      <c r="H147" t="n">
        <v>139.1811370849609</v>
      </c>
      <c r="I147" t="n">
        <v>106.0350341796875</v>
      </c>
      <c r="J147" t="n">
        <v>139.0518188476562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152.6721649169922</v>
      </c>
      <c r="G148" t="n">
        <v>56.50817489624023</v>
      </c>
      <c r="H148" t="n">
        <v>139.2683410644531</v>
      </c>
      <c r="I148" t="n">
        <v>105.220573425293</v>
      </c>
      <c r="J148" t="n">
        <v>139.6764984130859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149.1090698242188</v>
      </c>
      <c r="G149" t="n">
        <v>56.66733551025391</v>
      </c>
      <c r="H149" t="n">
        <v>134.9503021240234</v>
      </c>
      <c r="I149" t="n">
        <v>105.6859893798828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150.0448455810547</v>
      </c>
      <c r="G150" t="n">
        <v>58.17954254150391</v>
      </c>
      <c r="H150" t="n">
        <v>135.7354125976562</v>
      </c>
      <c r="I150" t="n">
        <v>105.8799133300781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58.37850952148438</v>
      </c>
      <c r="H151" t="n">
        <v>139.0502777099609</v>
      </c>
      <c r="I151" t="n">
        <v>105.8799133300781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57.70201110839844</v>
      </c>
      <c r="H152" t="n">
        <v>138.4723815917969</v>
      </c>
      <c r="I152" t="n">
        <v>103.7855834960938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58.40167236328125</v>
      </c>
      <c r="H153" t="n">
        <v>136.6053314208984</v>
      </c>
      <c r="I153" t="n">
        <v>103.0099105834961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58.89555358886719</v>
      </c>
      <c r="H154" t="n">
        <v>140.9173278808594</v>
      </c>
      <c r="I154" t="n">
        <v>107.974235534668</v>
      </c>
      <c r="J154" t="n">
        <v>142.456298828125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162.6657867431641</v>
      </c>
      <c r="G155" t="n">
        <v>60.21258544921875</v>
      </c>
      <c r="H155" t="n">
        <v>141.1395874023438</v>
      </c>
      <c r="I155" t="n">
        <v>108.5559921264648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60.37720489501953</v>
      </c>
      <c r="H156" t="n">
        <v>143.5400695800781</v>
      </c>
      <c r="I156" t="n">
        <v>108.3232879638672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59.80100631713867</v>
      </c>
      <c r="H157" t="n">
        <v>142.9621887207031</v>
      </c>
      <c r="I157" t="n">
        <v>107.6482620239258</v>
      </c>
      <c r="J157" t="n">
        <v>144.5176391601562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59.38944244384766</v>
      </c>
      <c r="H158" t="n">
        <v>140.2505493164062</v>
      </c>
      <c r="I158" t="n">
        <v>106.8938217163086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58.68977355957031</v>
      </c>
      <c r="H159" t="n">
        <v>139.1391754150391</v>
      </c>
      <c r="I159" t="n">
        <v>104.7495803833008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162.6293182373047</v>
      </c>
      <c r="G160" t="n">
        <v>58.48398971557617</v>
      </c>
      <c r="H160" t="n">
        <v>141.0506896972656</v>
      </c>
      <c r="I160" t="n">
        <v>106.2187805175781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58.07241439819336</v>
      </c>
      <c r="H161" t="n">
        <v>142.9621887207031</v>
      </c>
      <c r="I161" t="n">
        <v>108.0056381225586</v>
      </c>
      <c r="J161" t="n">
        <v>144.7384643554688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164.1253051757812</v>
      </c>
      <c r="G162" t="n">
        <v>58.81324005126953</v>
      </c>
      <c r="H162" t="n">
        <v>141.27294921875</v>
      </c>
      <c r="I162" t="n">
        <v>108.4424285888672</v>
      </c>
      <c r="J162" t="n">
        <v>142.7514038085938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59.18365859985352</v>
      </c>
      <c r="H163" t="n">
        <v>145.2737579345703</v>
      </c>
      <c r="I163" t="n">
        <v>108.521842956543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168.2850036621094</v>
      </c>
      <c r="G164" t="n">
        <v>58.48398971557617</v>
      </c>
      <c r="H164" t="n">
        <v>143.0955505371094</v>
      </c>
      <c r="I164" t="n">
        <v>107.9261932373047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58.85440063476562</v>
      </c>
      <c r="H165" t="n">
        <v>145.8071899414062</v>
      </c>
      <c r="I165" t="n">
        <v>110.070442199707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58.5662956237793</v>
      </c>
      <c r="H166" t="n">
        <v>142.8732604980469</v>
      </c>
      <c r="I166" t="n">
        <v>106.9732131958008</v>
      </c>
      <c r="J166" t="n">
        <v>142.6252746582031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58.68977355957031</v>
      </c>
      <c r="H167" t="n">
        <v>143.8512573242188</v>
      </c>
      <c r="I167" t="n">
        <v>105.4246063232422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169.0147705078125</v>
      </c>
      <c r="G168" t="n">
        <v>58.40167236328125</v>
      </c>
      <c r="H168" t="n">
        <v>146.2517395019531</v>
      </c>
      <c r="I168" t="n">
        <v>105.940803527832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169.8175354003906</v>
      </c>
      <c r="G169" t="n">
        <v>58.19588851928711</v>
      </c>
      <c r="H169" t="n">
        <v>149.7635803222656</v>
      </c>
      <c r="I169" t="n">
        <v>104.9084243774414</v>
      </c>
      <c r="J169" t="n">
        <v>141.9629364013672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174.3056030273438</v>
      </c>
      <c r="G170" t="n">
        <v>58.77208709716797</v>
      </c>
      <c r="H170" t="n">
        <v>148.7411346435547</v>
      </c>
      <c r="I170" t="n">
        <v>105.22607421875</v>
      </c>
      <c r="J170" t="n">
        <v>141.5528869628906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143.1152801513672</v>
      </c>
      <c r="F171" t="n">
        <v>172.5541687011719</v>
      </c>
      <c r="G171" t="n">
        <v>60.13026428222656</v>
      </c>
      <c r="H171" t="n">
        <v>148.2966003417969</v>
      </c>
      <c r="I171" t="n">
        <v>104.7098617553711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173.3934020996094</v>
      </c>
      <c r="G172" t="n">
        <v>59.71870422363281</v>
      </c>
      <c r="H172" t="n">
        <v>148.1187744140625</v>
      </c>
      <c r="I172" t="n">
        <v>106.4173126220703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168.9418182373047</v>
      </c>
      <c r="G173" t="n">
        <v>59.80100631713867</v>
      </c>
      <c r="H173" t="n">
        <v>147.9409637451172</v>
      </c>
      <c r="I173" t="n">
        <v>106.4173126220703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59.47174835205078</v>
      </c>
      <c r="H174" t="n">
        <v>148.8300323486328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59.10134506225586</v>
      </c>
      <c r="H175" t="n">
        <v>153.2309265136719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170.9486846923828</v>
      </c>
      <c r="G176" t="n">
        <v>58.89555358886719</v>
      </c>
      <c r="H176" t="n">
        <v>155.6758880615234</v>
      </c>
      <c r="I176" t="n">
        <v>105.3054962158203</v>
      </c>
      <c r="J176" t="n">
        <v>149.8795318603516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57.57852554321289</v>
      </c>
      <c r="H177" t="n">
        <v>153.6310272216797</v>
      </c>
      <c r="I177" t="n">
        <v>104.2333755493164</v>
      </c>
      <c r="J177" t="n">
        <v>148.6494903564453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57.33160018920898</v>
      </c>
      <c r="H178" t="n">
        <v>152.0306854248047</v>
      </c>
      <c r="I178" t="n">
        <v>103.6774597167969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167.7376861572266</v>
      </c>
      <c r="G179" t="n">
        <v>56.87886047363281</v>
      </c>
      <c r="H179" t="n">
        <v>152.8308410644531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56.34382247924805</v>
      </c>
      <c r="H180" t="n">
        <v>149.8969421386719</v>
      </c>
      <c r="I180" t="n">
        <v>103.9554138183594</v>
      </c>
      <c r="J180" t="n">
        <v>143.2245483398438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165.6943206787109</v>
      </c>
      <c r="G181" t="n">
        <v>55.80878829956055</v>
      </c>
      <c r="H181" t="n">
        <v>149.9413757324219</v>
      </c>
      <c r="I181" t="n">
        <v>102.1685638427734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162.6293182373047</v>
      </c>
      <c r="G182" t="n">
        <v>55.52068328857422</v>
      </c>
      <c r="H182" t="n">
        <v>145.7627563476562</v>
      </c>
      <c r="I182" t="n">
        <v>102.1288681030273</v>
      </c>
      <c r="J182" t="n">
        <v>127.7697601318359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157.2654571533203</v>
      </c>
      <c r="G183" t="n">
        <v>54.3682975769043</v>
      </c>
      <c r="H183" t="n">
        <v>141.0062408447266</v>
      </c>
      <c r="I183" t="n">
        <v>98.0389404296875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156.0978240966797</v>
      </c>
      <c r="G184" t="n">
        <v>54.94449234008789</v>
      </c>
      <c r="H184" t="n">
        <v>141.3618621826172</v>
      </c>
      <c r="I184" t="n">
        <v>98.83309173583984</v>
      </c>
      <c r="J184" t="n">
        <v>129.2205963134766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153.8355712890625</v>
      </c>
      <c r="G185" t="n">
        <v>54.12135314941406</v>
      </c>
      <c r="H185" t="n">
        <v>140.4283294677734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156.0978240966797</v>
      </c>
      <c r="G186" t="n">
        <v>54.24482727050781</v>
      </c>
      <c r="H186" t="n">
        <v>141.8508453369141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154.8937377929688</v>
      </c>
      <c r="G187" t="n">
        <v>55.10911560058594</v>
      </c>
      <c r="H187" t="n">
        <v>141.9397430419922</v>
      </c>
      <c r="I187" t="n">
        <v>100.6993637084961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142.5621337890625</v>
      </c>
      <c r="I188" t="n">
        <v>105.1466445922852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162.9212188720703</v>
      </c>
      <c r="G189" t="n">
        <v>55.397216796875</v>
      </c>
      <c r="H189" t="n">
        <v>144.5180511474609</v>
      </c>
      <c r="I189" t="n">
        <v>106.3378829956055</v>
      </c>
      <c r="J189" t="n">
        <v>131.4915161132812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55.76763534545898</v>
      </c>
      <c r="H190" t="n">
        <v>144.8292236328125</v>
      </c>
      <c r="I190" t="n">
        <v>105.3451843261719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55.52068328857422</v>
      </c>
      <c r="H191" t="n">
        <v>146.0739135742188</v>
      </c>
      <c r="I191" t="n">
        <v>106.4570236206055</v>
      </c>
      <c r="J191" t="n">
        <v>132.0908203125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55.60300064086914</v>
      </c>
      <c r="H192" t="n">
        <v>145.7627563476562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164.5266723632812</v>
      </c>
      <c r="G193" t="n">
        <v>54.28597640991211</v>
      </c>
      <c r="H193" t="n">
        <v>143.1844635009766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169.3796691894531</v>
      </c>
      <c r="G194" t="n">
        <v>55.35606384277344</v>
      </c>
      <c r="H194" t="n">
        <v>146.6962738037109</v>
      </c>
      <c r="I194" t="n">
        <v>104.3127899169922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171.1675872802734</v>
      </c>
      <c r="G195" t="n">
        <v>55.02679443359375</v>
      </c>
      <c r="H195" t="n">
        <v>146.4739990234375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172.4812164306641</v>
      </c>
      <c r="G196" t="n">
        <v>54.57407760620117</v>
      </c>
      <c r="H196" t="n">
        <v>146.7851867675781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173.6853179931641</v>
      </c>
      <c r="G197" t="n">
        <v>54.3682975769043</v>
      </c>
      <c r="H197" t="n">
        <v>149.7635803222656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124.544189453125</v>
      </c>
      <c r="F198" t="n">
        <v>176.3854827880859</v>
      </c>
      <c r="G198" t="n">
        <v>54.9033317565918</v>
      </c>
      <c r="H198" t="n">
        <v>148.4299621582031</v>
      </c>
      <c r="I198" t="n">
        <v>102.2082595825195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173.8312835693359</v>
      </c>
      <c r="G199" t="n">
        <v>55.15027618408203</v>
      </c>
      <c r="H199" t="n">
        <v>145.8516540527344</v>
      </c>
      <c r="I199" t="n">
        <v>101.4935302734375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175.8746032714844</v>
      </c>
      <c r="G200" t="n">
        <v>55.84994125366211</v>
      </c>
      <c r="H200" t="n">
        <v>148.4299621582031</v>
      </c>
      <c r="I200" t="n">
        <v>102.9230194091797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55.56184768676758</v>
      </c>
      <c r="H201" t="n">
        <v>146.74072265625</v>
      </c>
      <c r="I201" t="n">
        <v>104.4716339111328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175.5097198486328</v>
      </c>
      <c r="G202" t="n">
        <v>56.01457595825195</v>
      </c>
      <c r="H202" t="n">
        <v>148.4299621582031</v>
      </c>
      <c r="I202" t="n">
        <v>105.4643249511719</v>
      </c>
      <c r="J202" t="n">
        <v>138.0519409179688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175.1083526611328</v>
      </c>
      <c r="G203" t="n">
        <v>55.8911018371582</v>
      </c>
      <c r="H203" t="n">
        <v>150.563720703125</v>
      </c>
      <c r="I203" t="n">
        <v>103.8362884521484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56.22035598754883</v>
      </c>
      <c r="H204" t="n">
        <v>151.7194976806641</v>
      </c>
      <c r="I204" t="n">
        <v>104.670166015625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56.34382247924805</v>
      </c>
      <c r="H205" t="n">
        <v>154.7423248291016</v>
      </c>
      <c r="I205" t="n">
        <v>106.179069519043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179.4869689941406</v>
      </c>
      <c r="G206" t="n">
        <v>56.17919921875</v>
      </c>
      <c r="H206" t="n">
        <v>153.8977203369141</v>
      </c>
      <c r="I206" t="n">
        <v>106.4570236206055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179.2680358886719</v>
      </c>
      <c r="G207" t="n">
        <v>56.38499069213867</v>
      </c>
      <c r="H207" t="n">
        <v>161.6326293945312</v>
      </c>
      <c r="I207" t="n">
        <v>107.3305816650391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179.3775177001953</v>
      </c>
      <c r="G208" t="n">
        <v>56.46729278564453</v>
      </c>
      <c r="H208" t="n">
        <v>160.8769073486328</v>
      </c>
      <c r="I208" t="n">
        <v>108.3629989624023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179.6694030761719</v>
      </c>
      <c r="G209" t="n">
        <v>56.54960250854492</v>
      </c>
      <c r="H209" t="n">
        <v>158.3874969482422</v>
      </c>
      <c r="I209" t="n">
        <v>108.3232879638672</v>
      </c>
      <c r="J209" t="n">
        <v>143.8553466796875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179.5599517822266</v>
      </c>
      <c r="G210" t="n">
        <v>56.38499069213867</v>
      </c>
      <c r="H210" t="n">
        <v>157.3206481933594</v>
      </c>
      <c r="I210" t="n">
        <v>109.4748382568359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57.70200347900391</v>
      </c>
      <c r="H211" t="n">
        <v>156.3426666259766</v>
      </c>
      <c r="I211" t="n">
        <v>110.0307388305664</v>
      </c>
      <c r="J211" t="n">
        <v>143.8238220214844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57.24927520751953</v>
      </c>
      <c r="H212" t="n">
        <v>154.1644439697266</v>
      </c>
      <c r="I212" t="n">
        <v>110.1101531982422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57.29043579101562</v>
      </c>
      <c r="H213" t="n">
        <v>153.0086364746094</v>
      </c>
      <c r="I213" t="n">
        <v>111.0631561279297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57.41390609741211</v>
      </c>
      <c r="H214" t="n">
        <v>152.4307708740234</v>
      </c>
      <c r="I214" t="n">
        <v>111.5396194458008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180.3992156982422</v>
      </c>
      <c r="G215" t="n">
        <v>57.16695404052734</v>
      </c>
      <c r="H215" t="n">
        <v>152.4307708740234</v>
      </c>
      <c r="I215" t="n">
        <v>110.5866470336914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57.29043579101562</v>
      </c>
      <c r="H216" t="n">
        <v>153.0086364746094</v>
      </c>
      <c r="I216" t="n">
        <v>113.0485382080078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57.04349517822266</v>
      </c>
      <c r="H217" t="n">
        <v>151.0971374511719</v>
      </c>
      <c r="I217" t="n">
        <v>113.4853210449219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56.87886047363281</v>
      </c>
      <c r="H218" t="n">
        <v>149.6302032470703</v>
      </c>
      <c r="I218" t="n">
        <v>113.7235641479492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57.00233840942383</v>
      </c>
      <c r="H219" t="n">
        <v>147.4519958496094</v>
      </c>
      <c r="I219" t="n">
        <v>112.5720520019531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146.162841796875</v>
      </c>
      <c r="I220" t="n">
        <v>112.9472808837891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57.61968994140625</v>
      </c>
      <c r="H221" t="n">
        <v>148.5188751220703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57.53738021850586</v>
      </c>
      <c r="H222" t="n">
        <v>149.4079284667969</v>
      </c>
      <c r="I222" t="n">
        <v>113.8228454589844</v>
      </c>
      <c r="J222" t="n">
        <v>138.9640045166016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59.30712890625</v>
      </c>
      <c r="H223" t="n">
        <v>150.6970672607422</v>
      </c>
      <c r="I223" t="n">
        <v>116.2827453613281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60.37720489501953</v>
      </c>
      <c r="H224" t="n">
        <v>150.9193725585938</v>
      </c>
      <c r="I224" t="n">
        <v>117.2000198364258</v>
      </c>
      <c r="J224" t="n">
        <v>142.484130859375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178.5734558105469</v>
      </c>
      <c r="G225" t="n">
        <v>62.72314071655273</v>
      </c>
      <c r="H225" t="n">
        <v>151.4972534179688</v>
      </c>
      <c r="I225" t="n">
        <v>116.407829284668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176.5146484375</v>
      </c>
      <c r="G226" t="n">
        <v>61.98232650756836</v>
      </c>
      <c r="H226" t="n">
        <v>151.2749481201172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176.553466796875</v>
      </c>
      <c r="G227" t="n">
        <v>63.09355545043945</v>
      </c>
      <c r="H227" t="n">
        <v>153.0975952148438</v>
      </c>
      <c r="I227" t="n">
        <v>117.6586532592773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175.6600189208984</v>
      </c>
      <c r="G228" t="n">
        <v>62.72314071655273</v>
      </c>
      <c r="H228" t="n">
        <v>153.0975952148438</v>
      </c>
      <c r="I228" t="n">
        <v>116.783073425293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63.38166809082031</v>
      </c>
      <c r="H229" t="n">
        <v>153.0531005859375</v>
      </c>
      <c r="I229" t="n">
        <v>117.4918441772461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179.6611480712891</v>
      </c>
      <c r="G230" t="n">
        <v>63.42281723022461</v>
      </c>
      <c r="H230" t="n">
        <v>155.7202911376953</v>
      </c>
      <c r="I230" t="n">
        <v>119.8683776855469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179.9718780517578</v>
      </c>
      <c r="G231" t="n">
        <v>62.39389419555664</v>
      </c>
      <c r="H231" t="n">
        <v>155.7647705078125</v>
      </c>
      <c r="I231" t="n">
        <v>118.7843551635742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63.13471221923828</v>
      </c>
      <c r="H232" t="n">
        <v>152.7863922119141</v>
      </c>
      <c r="I232" t="n">
        <v>117.2834014892578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63.17588424682617</v>
      </c>
      <c r="H233" t="n">
        <v>151.4528045654297</v>
      </c>
      <c r="I233" t="n">
        <v>118.9511184692383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63.38166809082031</v>
      </c>
      <c r="H234" t="n">
        <v>150.6970672607422</v>
      </c>
      <c r="I234" t="n">
        <v>117.325080871582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150.1636352539062</v>
      </c>
      <c r="I235" t="n">
        <v>118.7009582519531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179.8942260742188</v>
      </c>
      <c r="G236" t="n">
        <v>63.99900817871094</v>
      </c>
      <c r="H236" t="n">
        <v>150.4303741455078</v>
      </c>
      <c r="I236" t="n">
        <v>120.3686981201172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180.3603668212891</v>
      </c>
      <c r="G237" t="n">
        <v>64.32826995849609</v>
      </c>
      <c r="H237" t="n">
        <v>152.5641326904297</v>
      </c>
      <c r="I237" t="n">
        <v>123.0787658691406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64.28711700439453</v>
      </c>
      <c r="H238" t="n">
        <v>153.0086364746094</v>
      </c>
      <c r="I238" t="n">
        <v>122.9536743164062</v>
      </c>
      <c r="J238" t="n">
        <v>139.7390441894531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174.5334930419922</v>
      </c>
      <c r="G239" t="n">
        <v>63.34049606323242</v>
      </c>
      <c r="H239" t="n">
        <v>150.9638214111328</v>
      </c>
      <c r="I239" t="n">
        <v>122.7452011108398</v>
      </c>
      <c r="J239" t="n">
        <v>137.7044830322266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152.741943359375</v>
      </c>
      <c r="I240" t="n">
        <v>121.5778198242188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175.6600189208984</v>
      </c>
      <c r="G241" t="n">
        <v>64.04017639160156</v>
      </c>
      <c r="H241" t="n">
        <v>150.9193725585938</v>
      </c>
      <c r="I241" t="n">
        <v>121.6195068359375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62.88777923583984</v>
      </c>
      <c r="H242" t="n">
        <v>149.3190155029297</v>
      </c>
      <c r="I242" t="n">
        <v>119.659912109375</v>
      </c>
      <c r="J242" t="n">
        <v>139.5452880859375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173.0185241699219</v>
      </c>
      <c r="G243" t="n">
        <v>61.81770324707031</v>
      </c>
      <c r="H243" t="n">
        <v>147.4964447021484</v>
      </c>
      <c r="I243" t="n">
        <v>118.6175765991211</v>
      </c>
      <c r="J243" t="n">
        <v>138.8671264648438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60.08911514282227</v>
      </c>
      <c r="H244" t="n">
        <v>144.9181365966797</v>
      </c>
      <c r="I244" t="n">
        <v>116.5746078491211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61.24150085449219</v>
      </c>
      <c r="H245" t="n">
        <v>147.2741546630859</v>
      </c>
      <c r="I245" t="n">
        <v>117.8254013061523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171.8920288085938</v>
      </c>
      <c r="G246" t="n">
        <v>61.81770324707031</v>
      </c>
      <c r="H246" t="n">
        <v>146.8740844726562</v>
      </c>
      <c r="I246" t="n">
        <v>120.7439346313477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61.57074737548828</v>
      </c>
      <c r="H247" t="n">
        <v>147.4519958496094</v>
      </c>
      <c r="I247" t="n">
        <v>119.9934616088867</v>
      </c>
      <c r="J247" t="n">
        <v>139.3515319824219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172.2027435302734</v>
      </c>
      <c r="G248" t="n">
        <v>61.52959823608398</v>
      </c>
      <c r="H248" t="n">
        <v>148.2521362304688</v>
      </c>
      <c r="I248" t="n">
        <v>120.6188507080078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174.8442535400391</v>
      </c>
      <c r="G249" t="n">
        <v>62.97008514404297</v>
      </c>
      <c r="H249" t="n">
        <v>147.9854125976562</v>
      </c>
      <c r="I249" t="n">
        <v>122.3699798583984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174.6112060546875</v>
      </c>
      <c r="G250" t="n">
        <v>64.20480346679688</v>
      </c>
      <c r="H250" t="n">
        <v>149.3634796142578</v>
      </c>
      <c r="I250" t="n">
        <v>125.4553070068359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174.1062164306641</v>
      </c>
      <c r="G251" t="n">
        <v>64.61636352539062</v>
      </c>
      <c r="H251" t="n">
        <v>149.0078582763672</v>
      </c>
      <c r="I251" t="n">
        <v>124.7048263549805</v>
      </c>
      <c r="J251" t="n">
        <v>139.254638671875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168.7066650390625</v>
      </c>
      <c r="G252" t="n">
        <v>64.28711700439453</v>
      </c>
      <c r="H252" t="n">
        <v>148.1187744140625</v>
      </c>
      <c r="I252" t="n">
        <v>121.9530715942383</v>
      </c>
      <c r="J252" t="n">
        <v>136.3158264160156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169.4835815429688</v>
      </c>
      <c r="G253" t="n">
        <v>65.11024475097656</v>
      </c>
      <c r="H253" t="n">
        <v>151.0526885986328</v>
      </c>
      <c r="I253" t="n">
        <v>122.1615142822266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65.89222717285156</v>
      </c>
      <c r="H254" t="n">
        <v>150.2525482177734</v>
      </c>
      <c r="I254" t="n">
        <v>122.8703002929688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65.93339538574219</v>
      </c>
      <c r="H255" t="n">
        <v>151.4972534179688</v>
      </c>
      <c r="I255" t="n">
        <v>123.5373916625977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66.34495544433594</v>
      </c>
      <c r="H256" t="n">
        <v>149.3190155029297</v>
      </c>
      <c r="I256" t="n">
        <v>124.5380325317383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68.77321624755859</v>
      </c>
      <c r="H257" t="n">
        <v>147.6298065185547</v>
      </c>
      <c r="I257" t="n">
        <v>122.4116592407227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166.1816558837891</v>
      </c>
      <c r="G258" t="n">
        <v>67.16809844970703</v>
      </c>
      <c r="H258" t="n">
        <v>147.5408935546875</v>
      </c>
      <c r="I258" t="n">
        <v>121.8696517944336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167.1139678955078</v>
      </c>
      <c r="G259" t="n">
        <v>67.74429321289062</v>
      </c>
      <c r="H259" t="n">
        <v>149.1856536865234</v>
      </c>
      <c r="I259" t="n">
        <v>122.5367736816406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67.70314025878906</v>
      </c>
      <c r="H260" t="n">
        <v>147.5408935546875</v>
      </c>
      <c r="I260" t="n">
        <v>123.0787658691406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123.287239074707</v>
      </c>
      <c r="J261" t="n">
        <v>141.0631408691406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168.4736022949219</v>
      </c>
      <c r="G262" t="n">
        <v>67.62081909179688</v>
      </c>
      <c r="H262" t="n">
        <v>150.6526184082031</v>
      </c>
      <c r="I262" t="n">
        <v>124.4546356201172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68.52626800537109</v>
      </c>
      <c r="H263" t="n">
        <v>149.9858245849609</v>
      </c>
      <c r="I263" t="n">
        <v>126.5393142700195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176.3592376708984</v>
      </c>
      <c r="G264" t="n">
        <v>68.23817443847656</v>
      </c>
      <c r="H264" t="n">
        <v>149.9858245849609</v>
      </c>
      <c r="I264" t="n">
        <v>126.4142532348633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178.7677001953125</v>
      </c>
      <c r="G265" t="n">
        <v>68.69090270996094</v>
      </c>
      <c r="H265" t="n">
        <v>148.3410339355469</v>
      </c>
      <c r="I265" t="n">
        <v>127.039680480957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176.825439453125</v>
      </c>
      <c r="G266" t="n">
        <v>68.4439697265625</v>
      </c>
      <c r="H266" t="n">
        <v>147.6298065185547</v>
      </c>
      <c r="I266" t="n">
        <v>126.8728866577148</v>
      </c>
      <c r="J266" t="n">
        <v>142.7101593017578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67.90891265869141</v>
      </c>
      <c r="H267" t="n">
        <v>147.4964447021484</v>
      </c>
      <c r="I267" t="n">
        <v>127.1230087280273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172.7854461669922</v>
      </c>
      <c r="G268" t="n">
        <v>66.67421722412109</v>
      </c>
      <c r="H268" t="n">
        <v>147.8520812988281</v>
      </c>
      <c r="I268" t="n">
        <v>123.1204605102539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175.4657897949219</v>
      </c>
      <c r="G269" t="n">
        <v>67.29155731201172</v>
      </c>
      <c r="H269" t="n">
        <v>150.1191864013672</v>
      </c>
      <c r="I269" t="n">
        <v>120.8273239135742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174.6888732910156</v>
      </c>
      <c r="G270" t="n">
        <v>67.29155731201172</v>
      </c>
      <c r="H270" t="n">
        <v>152.1640472412109</v>
      </c>
      <c r="I270" t="n">
        <v>120.8273239135742</v>
      </c>
      <c r="J270" t="n">
        <v>139.932861328125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120.2853393554688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64.65753936767578</v>
      </c>
      <c r="H272" t="n">
        <v>148.3855133056641</v>
      </c>
      <c r="I272" t="n">
        <v>119.6182098388672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170.0662536621094</v>
      </c>
      <c r="G273" t="n">
        <v>64.57520294189453</v>
      </c>
      <c r="H273" t="n">
        <v>151.0311584472656</v>
      </c>
      <c r="I273" t="n">
        <v>120.327018737793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170.6100921630859</v>
      </c>
      <c r="G274" t="n">
        <v>65.23371887207031</v>
      </c>
      <c r="H274" t="n">
        <v>151.4873352050781</v>
      </c>
      <c r="I274" t="n">
        <v>119.659912109375</v>
      </c>
      <c r="J274" t="n">
        <v>140.1912078857422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170.6877593994141</v>
      </c>
      <c r="G275" t="n">
        <v>65.069091796875</v>
      </c>
      <c r="H275" t="n">
        <v>150.7574920654297</v>
      </c>
      <c r="I275" t="n">
        <v>120.6188507080078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65.23371887207031</v>
      </c>
      <c r="H276" t="n">
        <v>150.9855651855469</v>
      </c>
      <c r="I276" t="n">
        <v>119.9934616088867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151.4416961669922</v>
      </c>
      <c r="I277" t="n">
        <v>121.9113464355469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168.3397674560547</v>
      </c>
      <c r="G278" t="n">
        <v>65.68645477294922</v>
      </c>
      <c r="H278" t="n">
        <v>150.5294189453125</v>
      </c>
      <c r="I278" t="n">
        <v>122.3282699584961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65.43950653076172</v>
      </c>
      <c r="H279" t="n">
        <v>153.1294708251953</v>
      </c>
      <c r="I279" t="n">
        <v>123.5373916625977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65.15141296386719</v>
      </c>
      <c r="H280" t="n">
        <v>151.4873352050781</v>
      </c>
      <c r="I280" t="n">
        <v>123.7875518798828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169.4541015625</v>
      </c>
      <c r="G281" t="n">
        <v>65.43950653076172</v>
      </c>
      <c r="H281" t="n">
        <v>151.2592620849609</v>
      </c>
      <c r="I281" t="n">
        <v>122.9953765869141</v>
      </c>
      <c r="J281" t="n">
        <v>141.8140258789062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65.68645477294922</v>
      </c>
      <c r="H282" t="n">
        <v>152.7189025878906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66.30381011962891</v>
      </c>
      <c r="H283" t="n">
        <v>153.3119049072266</v>
      </c>
      <c r="I283" t="n">
        <v>130.5835876464844</v>
      </c>
      <c r="J283" t="n">
        <v>141.3512573242188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153.1750946044922</v>
      </c>
      <c r="I284" t="n">
        <v>129.1242980957031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170.3694305419922</v>
      </c>
      <c r="G285" t="n">
        <v>65.19255828857422</v>
      </c>
      <c r="H285" t="n">
        <v>158.0558776855469</v>
      </c>
      <c r="I285" t="n">
        <v>128.4989013671875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168.6183929443359</v>
      </c>
      <c r="G286" t="n">
        <v>63.62860107421875</v>
      </c>
      <c r="H286" t="n">
        <v>155.5470428466797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171.0459442138672</v>
      </c>
      <c r="G287" t="n">
        <v>63.54628753662109</v>
      </c>
      <c r="H287" t="n">
        <v>154.7260131835938</v>
      </c>
      <c r="I287" t="n">
        <v>128.9575042724609</v>
      </c>
      <c r="J287" t="n">
        <v>140.9876098632812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63.66976547241211</v>
      </c>
      <c r="H288" t="n">
        <v>156.0032196044922</v>
      </c>
      <c r="I288" t="n">
        <v>132.6811370849609</v>
      </c>
      <c r="J288" t="n">
        <v>142.1776428222656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172.6776275634766</v>
      </c>
      <c r="G289" t="n">
        <v>63.25819778442383</v>
      </c>
      <c r="H289" t="n">
        <v>157.2804107666016</v>
      </c>
      <c r="I289" t="n">
        <v>132.8951568603516</v>
      </c>
      <c r="J289" t="n">
        <v>144.9213714599609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171.4439239501953</v>
      </c>
      <c r="G290" t="n">
        <v>62.59967803955078</v>
      </c>
      <c r="H290" t="n">
        <v>155.5470428466797</v>
      </c>
      <c r="I290" t="n">
        <v>130.1559448242188</v>
      </c>
      <c r="J290" t="n">
        <v>146.9378662109375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174.1102752685547</v>
      </c>
      <c r="G291" t="n">
        <v>63.34049606323242</v>
      </c>
      <c r="H291" t="n">
        <v>157.1435852050781</v>
      </c>
      <c r="I291" t="n">
        <v>132.5099792480469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177.3736419677734</v>
      </c>
      <c r="G292" t="n">
        <v>64.12248229980469</v>
      </c>
      <c r="H292" t="n">
        <v>155.8207244873047</v>
      </c>
      <c r="I292" t="n">
        <v>131.8679351806641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64.36941528320312</v>
      </c>
      <c r="H293" t="n">
        <v>157.462890625</v>
      </c>
      <c r="I293" t="n">
        <v>132.0391387939453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179.0052947998047</v>
      </c>
      <c r="G294" t="n">
        <v>65.23371887207031</v>
      </c>
      <c r="H294" t="n">
        <v>161.2945404052734</v>
      </c>
      <c r="I294" t="n">
        <v>135.4203948974609</v>
      </c>
      <c r="J294" t="n">
        <v>150.1774291992188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178.9654846191406</v>
      </c>
      <c r="G295" t="n">
        <v>65.19255828857422</v>
      </c>
      <c r="H295" t="n">
        <v>163.1647796630859</v>
      </c>
      <c r="I295" t="n">
        <v>135.4631805419922</v>
      </c>
      <c r="J295" t="n">
        <v>150.7724456787109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178.9257049560547</v>
      </c>
      <c r="G296" t="n">
        <v>64.78099060058594</v>
      </c>
      <c r="H296" t="n">
        <v>163.7121276855469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178.5675354003906</v>
      </c>
      <c r="G297" t="n">
        <v>64.94562530517578</v>
      </c>
      <c r="H297" t="n">
        <v>164.8981475830078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64.04017639160156</v>
      </c>
      <c r="H298" t="n">
        <v>163.9402008056641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175.9409332275391</v>
      </c>
      <c r="G299" t="n">
        <v>63.95784378051758</v>
      </c>
      <c r="H299" t="n">
        <v>162.2980499267578</v>
      </c>
      <c r="I299" t="n">
        <v>131.2259521484375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64.69867706298828</v>
      </c>
      <c r="H300" t="n">
        <v>162.5717926025391</v>
      </c>
      <c r="I300" t="n">
        <v>130.5839385986328</v>
      </c>
      <c r="J300" t="n">
        <v>150.9377136230469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65.76876068115234</v>
      </c>
      <c r="H301" t="n">
        <v>163.8489685058594</v>
      </c>
      <c r="I301" t="n">
        <v>130.2843170166016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65.27488708496094</v>
      </c>
      <c r="H302" t="n">
        <v>161.4314117431641</v>
      </c>
      <c r="I302" t="n">
        <v>131.0975494384766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130.3699493408203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172.7572174072266</v>
      </c>
      <c r="G304" t="n">
        <v>65.48065948486328</v>
      </c>
      <c r="H304" t="n">
        <v>161.5682220458984</v>
      </c>
      <c r="I304" t="n">
        <v>129.7279357910156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170.2898406982422</v>
      </c>
      <c r="G305" t="n">
        <v>65.52182006835938</v>
      </c>
      <c r="H305" t="n">
        <v>159.0594024658203</v>
      </c>
      <c r="I305" t="n">
        <v>129.7279357910156</v>
      </c>
      <c r="J305" t="n">
        <v>148.1609649658203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169.8122863769531</v>
      </c>
      <c r="G306" t="n">
        <v>65.02793884277344</v>
      </c>
      <c r="H306" t="n">
        <v>159.2874755859375</v>
      </c>
      <c r="I306" t="n">
        <v>130.7979736328125</v>
      </c>
      <c r="J306" t="n">
        <v>146.8717498779297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165.9121704101562</v>
      </c>
      <c r="G307" t="n">
        <v>64.53404998779297</v>
      </c>
      <c r="H307" t="n">
        <v>157.5540924072266</v>
      </c>
      <c r="I307" t="n">
        <v>127.8875045776367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165.8724060058594</v>
      </c>
      <c r="G308" t="n">
        <v>63.46396636962891</v>
      </c>
      <c r="H308" t="n">
        <v>156.2312927246094</v>
      </c>
      <c r="I308" t="n">
        <v>128.6151275634766</v>
      </c>
      <c r="J308" t="n">
        <v>145.5163879394531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166.2703552246094</v>
      </c>
      <c r="G309" t="n">
        <v>63.29934692382812</v>
      </c>
      <c r="H309" t="n">
        <v>156.9154968261719</v>
      </c>
      <c r="I309" t="n">
        <v>126.0042953491211</v>
      </c>
      <c r="J309" t="n">
        <v>146.8386535644531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169.4938812255859</v>
      </c>
      <c r="G310" t="n">
        <v>63.29934692382812</v>
      </c>
      <c r="H310" t="n">
        <v>158.7400970458984</v>
      </c>
      <c r="I310" t="n">
        <v>127.8447341918945</v>
      </c>
      <c r="J310" t="n">
        <v>147.0700531005859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170.0510406494141</v>
      </c>
      <c r="G311" t="n">
        <v>64.12248229980469</v>
      </c>
      <c r="H311" t="n">
        <v>159.74365234375</v>
      </c>
      <c r="I311" t="n">
        <v>129.2999114990234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175.2245941162109</v>
      </c>
      <c r="G312" t="n">
        <v>63.7932243347168</v>
      </c>
      <c r="H312" t="n">
        <v>162.2068328857422</v>
      </c>
      <c r="I312" t="n">
        <v>131.5255432128906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63.5051383972168</v>
      </c>
      <c r="H313" t="n">
        <v>160.4734649658203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176.4583129882812</v>
      </c>
      <c r="G314" t="n">
        <v>63.95784378051758</v>
      </c>
      <c r="H314" t="n">
        <v>159.8348388671875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176.7368774414062</v>
      </c>
      <c r="G315" t="n">
        <v>64.04017639160156</v>
      </c>
      <c r="H315" t="n">
        <v>162.0243835449219</v>
      </c>
      <c r="I315" t="n">
        <v>134.5215454101562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64.12248229980469</v>
      </c>
      <c r="H316" t="n">
        <v>162.4805450439453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142.0414581298828</v>
      </c>
      <c r="F317" t="n">
        <v>181.2338714599609</v>
      </c>
      <c r="G317" t="n">
        <v>64.20480346679688</v>
      </c>
      <c r="H317" t="n">
        <v>160.3822479248047</v>
      </c>
      <c r="I317" t="n">
        <v>134.9495697021484</v>
      </c>
      <c r="J317" t="n">
        <v>150.2766265869141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139.9148101806641</v>
      </c>
      <c r="F318" t="n">
        <v>179.4828491210938</v>
      </c>
      <c r="G318" t="n">
        <v>63.54628753662109</v>
      </c>
      <c r="H318" t="n">
        <v>157.8734436035156</v>
      </c>
      <c r="I318" t="n">
        <v>135.8911895751953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141.36767578125</v>
      </c>
      <c r="F319" t="n">
        <v>182.7461700439453</v>
      </c>
      <c r="G319" t="n">
        <v>63.58743667602539</v>
      </c>
      <c r="H319" t="n">
        <v>154.7260131835938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64.20480346679688</v>
      </c>
      <c r="H320" t="n">
        <v>155.1821594238281</v>
      </c>
      <c r="I320" t="n">
        <v>137.0467987060547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183.3828735351562</v>
      </c>
      <c r="G321" t="n">
        <v>64.65753936767578</v>
      </c>
      <c r="H321" t="n">
        <v>152.4452362060547</v>
      </c>
      <c r="I321" t="n">
        <v>137.0467987060547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64.36941528320312</v>
      </c>
      <c r="H322" t="n">
        <v>154.8172302246094</v>
      </c>
      <c r="I322" t="n">
        <v>136.2335968017578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183.1043548583984</v>
      </c>
      <c r="G323" t="n">
        <v>64.41058349609375</v>
      </c>
      <c r="H323" t="n">
        <v>154.8172302246094</v>
      </c>
      <c r="I323" t="n">
        <v>136.6187896728516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184.2982177734375</v>
      </c>
      <c r="G324" t="n">
        <v>64.41058349609375</v>
      </c>
      <c r="H324" t="n">
        <v>155.9575805664062</v>
      </c>
      <c r="I324" t="n">
        <v>137.1752166748047</v>
      </c>
      <c r="J324" t="n">
        <v>153.3508758544922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64.57520294189453</v>
      </c>
      <c r="H325" t="n">
        <v>156.0944366455078</v>
      </c>
      <c r="I325" t="n">
        <v>137.5175933837891</v>
      </c>
      <c r="J325" t="n">
        <v>153.9789428710938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182.8655700683594</v>
      </c>
      <c r="G326" t="n">
        <v>64.57520294189453</v>
      </c>
      <c r="H326" t="n">
        <v>154.9540710449219</v>
      </c>
      <c r="I326" t="n">
        <v>137.9456176757812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66.22148132324219</v>
      </c>
      <c r="H327" t="n">
        <v>155.9575805664062</v>
      </c>
      <c r="I327" t="n">
        <v>137.0040130615234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185.5319061279297</v>
      </c>
      <c r="G328" t="n">
        <v>67.00347137451172</v>
      </c>
      <c r="H328" t="n">
        <v>156.9154968261719</v>
      </c>
      <c r="I328" t="n">
        <v>136.0623626708984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187.9197540283203</v>
      </c>
      <c r="G329" t="n">
        <v>67.62081909179688</v>
      </c>
      <c r="H329" t="n">
        <v>160.1997985839844</v>
      </c>
      <c r="I329" t="n">
        <v>140.5992431640625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137.9456176757812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188.9942321777344</v>
      </c>
      <c r="G331" t="n">
        <v>68.56742858886719</v>
      </c>
      <c r="H331" t="n">
        <v>160.8840179443359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68.15586090087891</v>
      </c>
      <c r="H332" t="n">
        <v>158.9681701660156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68.52626800537109</v>
      </c>
      <c r="H333" t="n">
        <v>161.5226135253906</v>
      </c>
      <c r="I333" t="n">
        <v>141.2412567138672</v>
      </c>
      <c r="J333" t="n">
        <v>161.8134307861328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69.14363098144531</v>
      </c>
      <c r="H334" t="n">
        <v>160.564697265625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188.2778930664062</v>
      </c>
      <c r="G335" t="n">
        <v>69.34941101074219</v>
      </c>
      <c r="H335" t="n">
        <v>161.5226135253906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187.9595184326172</v>
      </c>
      <c r="G336" t="n">
        <v>69.10247802734375</v>
      </c>
      <c r="H336" t="n">
        <v>163.8033599853516</v>
      </c>
      <c r="I336" t="n">
        <v>142.9960479736328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68.77321624755859</v>
      </c>
      <c r="H337" t="n">
        <v>159.6067810058594</v>
      </c>
      <c r="I337" t="n">
        <v>141.6692199707031</v>
      </c>
      <c r="J337" t="n">
        <v>159.8300018310547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160.5190582275391</v>
      </c>
      <c r="I338" t="n">
        <v>141.7548522949219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191.7799987792969</v>
      </c>
      <c r="G339" t="n">
        <v>71.61305236816406</v>
      </c>
      <c r="H339" t="n">
        <v>161.8875427246094</v>
      </c>
      <c r="I339" t="n">
        <v>143.8092651367188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153.6010284423828</v>
      </c>
      <c r="F340" t="n">
        <v>192.29736328125</v>
      </c>
      <c r="G340" t="n">
        <v>72.06577301025391</v>
      </c>
      <c r="H340" t="n">
        <v>160.564697265625</v>
      </c>
      <c r="I340" t="n">
        <v>143.1672515869141</v>
      </c>
      <c r="J340" t="n">
        <v>157.8796539306641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70.78990936279297</v>
      </c>
      <c r="H341" t="n">
        <v>159.74365234375</v>
      </c>
      <c r="I341" t="n">
        <v>142.3968505859375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190.9442901611328</v>
      </c>
      <c r="G342" t="n">
        <v>70.83106231689453</v>
      </c>
      <c r="H342" t="n">
        <v>158.1015014648438</v>
      </c>
      <c r="I342" t="n">
        <v>141.1556396484375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71.73651885986328</v>
      </c>
      <c r="H343" t="n">
        <v>158.8313598632812</v>
      </c>
      <c r="I343" t="n">
        <v>141.7548522949219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190.4666900634766</v>
      </c>
      <c r="G344" t="n">
        <v>73.25932312011719</v>
      </c>
      <c r="H344" t="n">
        <v>158.8769378662109</v>
      </c>
      <c r="I344" t="n">
        <v>141.2412567138672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191.81982421875</v>
      </c>
      <c r="G345" t="n">
        <v>73.79436492919922</v>
      </c>
      <c r="H345" t="n">
        <v>159.6067810058594</v>
      </c>
      <c r="I345" t="n">
        <v>142.3112335205078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191.0636596679688</v>
      </c>
      <c r="G346" t="n">
        <v>73.38279724121094</v>
      </c>
      <c r="H346" t="n">
        <v>159.1962585449219</v>
      </c>
      <c r="I346" t="n">
        <v>142.0972290039062</v>
      </c>
      <c r="J346" t="n">
        <v>157.3176727294922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192.2177734375</v>
      </c>
      <c r="G347" t="n">
        <v>74.24708557128906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195.8790740966797</v>
      </c>
      <c r="G348" t="n">
        <v>74.12361907958984</v>
      </c>
      <c r="H348" t="n">
        <v>160.8383941650391</v>
      </c>
      <c r="I348" t="n">
        <v>136.1052093505859</v>
      </c>
      <c r="J348" t="n">
        <v>155.0368041992188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194.4463653564453</v>
      </c>
      <c r="G349" t="n">
        <v>74.32941436767578</v>
      </c>
      <c r="H349" t="n">
        <v>161.2945404052734</v>
      </c>
      <c r="I349" t="n">
        <v>135.9767913818359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74.08245849609375</v>
      </c>
      <c r="H350" t="n">
        <v>158.6032562255859</v>
      </c>
      <c r="I350" t="n">
        <v>132.5955505371094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159.1050109863281</v>
      </c>
      <c r="I351" t="n">
        <v>131.5255432128906</v>
      </c>
      <c r="J351" t="n">
        <v>154.0450897216797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183.7808990478516</v>
      </c>
      <c r="G352" t="n">
        <v>73.91783142089844</v>
      </c>
      <c r="H352" t="n">
        <v>159.2418670654297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73.46509552001953</v>
      </c>
      <c r="H353" t="n">
        <v>158.8313598632812</v>
      </c>
      <c r="I353" t="n">
        <v>133.0235443115234</v>
      </c>
      <c r="J353" t="n">
        <v>155.7640533447266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160.0173187255859</v>
      </c>
      <c r="I354" t="n">
        <v>131.5255432128906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131.6967468261719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74.12361907958984</v>
      </c>
      <c r="H356" t="n">
        <v>166.0841064453125</v>
      </c>
      <c r="I356" t="n">
        <v>133.6227569580078</v>
      </c>
      <c r="J356" t="n">
        <v>159.7639007568359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181.1941070556641</v>
      </c>
      <c r="G357" t="n">
        <v>74.32941436767578</v>
      </c>
      <c r="H357" t="n">
        <v>166.7683410644531</v>
      </c>
      <c r="I357" t="n">
        <v>132.0391387939453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182.2686004638672</v>
      </c>
      <c r="G358" t="n">
        <v>75.60526275634766</v>
      </c>
      <c r="H358" t="n">
        <v>169.4139709472656</v>
      </c>
      <c r="I358" t="n">
        <v>132.7239837646484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75.64641571044922</v>
      </c>
      <c r="H359" t="n">
        <v>169.0947265625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76.67535400390625</v>
      </c>
      <c r="H360" t="n">
        <v>170.7824554443359</v>
      </c>
      <c r="I360" t="n">
        <v>135.1208038330078</v>
      </c>
      <c r="J360" t="n">
        <v>162.9704742431641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181.9502258300781</v>
      </c>
      <c r="G361" t="n">
        <v>76.46955871582031</v>
      </c>
      <c r="H361" t="n">
        <v>170.3262939453125</v>
      </c>
      <c r="I361" t="n">
        <v>134.9495697021484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181.9104309082031</v>
      </c>
      <c r="G362" t="n">
        <v>75.85219573974609</v>
      </c>
      <c r="H362" t="n">
        <v>171.6947631835938</v>
      </c>
      <c r="I362" t="n">
        <v>134.3931579589844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180.7961273193359</v>
      </c>
      <c r="G363" t="n">
        <v>75.64641571044922</v>
      </c>
      <c r="H363" t="n">
        <v>169.5508880615234</v>
      </c>
      <c r="I363" t="n">
        <v>135.0779724121094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75.64641571044922</v>
      </c>
      <c r="H364" t="n">
        <v>171.0561370849609</v>
      </c>
      <c r="I364" t="n">
        <v>134.6071929931641</v>
      </c>
      <c r="J364" t="n">
        <v>164.4579620361328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75.72873687744141</v>
      </c>
      <c r="H365" t="n">
        <v>171.0561370849609</v>
      </c>
      <c r="I365" t="n">
        <v>137.1324157714844</v>
      </c>
      <c r="J365" t="n">
        <v>170.7057495117188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75.72873687744141</v>
      </c>
      <c r="H366" t="n">
        <v>168.3192291259766</v>
      </c>
      <c r="I366" t="n">
        <v>136.0623626708984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73.50625610351562</v>
      </c>
      <c r="H367" t="n">
        <v>170.3262939453125</v>
      </c>
      <c r="I367" t="n">
        <v>134.3075561523438</v>
      </c>
      <c r="J367" t="n">
        <v>165.3505096435547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178.5277252197266</v>
      </c>
      <c r="G368" t="n">
        <v>73.71205139160156</v>
      </c>
      <c r="H368" t="n">
        <v>168.6841583251953</v>
      </c>
      <c r="I368" t="n">
        <v>134.3075561523438</v>
      </c>
      <c r="J368" t="n">
        <v>164.2927398681641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73.54743194580078</v>
      </c>
      <c r="H369" t="n">
        <v>169.7333068847656</v>
      </c>
      <c r="I369" t="n">
        <v>135.1208038330078</v>
      </c>
      <c r="J369" t="n">
        <v>164.9869384765625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172.5614166259766</v>
      </c>
      <c r="I371" t="n">
        <v>137.2179870605469</v>
      </c>
      <c r="J371" t="n">
        <v>168.6892852783203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184.3778228759766</v>
      </c>
      <c r="G372" t="n">
        <v>78.4039306640625</v>
      </c>
      <c r="H372" t="n">
        <v>174.4772644042969</v>
      </c>
      <c r="I372" t="n">
        <v>139.4436187744141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77.91004180908203</v>
      </c>
      <c r="H373" t="n">
        <v>177.0317230224609</v>
      </c>
      <c r="I373" t="n">
        <v>137.9884185791016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78.60971832275391</v>
      </c>
      <c r="H374" t="n">
        <v>176.4387054443359</v>
      </c>
      <c r="I374" t="n">
        <v>139.3580322265625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186.7258453369141</v>
      </c>
      <c r="G375" t="n">
        <v>81.16145324707031</v>
      </c>
      <c r="H375" t="n">
        <v>179.4949340820312</v>
      </c>
      <c r="I375" t="n">
        <v>141.5836334228516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168.8875885009766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80.17368316650391</v>
      </c>
      <c r="H377" t="n">
        <v>174.7509613037109</v>
      </c>
      <c r="I377" t="n">
        <v>139.3152160644531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186.2482757568359</v>
      </c>
      <c r="G378" t="n">
        <v>80.7498779296875</v>
      </c>
      <c r="H378" t="n">
        <v>175.5264129638672</v>
      </c>
      <c r="I378" t="n">
        <v>140.8988037109375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186.566650390625</v>
      </c>
      <c r="G379" t="n">
        <v>80.58525085449219</v>
      </c>
      <c r="H379" t="n">
        <v>174.0667419433594</v>
      </c>
      <c r="I379" t="n">
        <v>143.5096740722656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79.1859130859375</v>
      </c>
      <c r="H380" t="n">
        <v>171.4210510253906</v>
      </c>
      <c r="I380" t="n">
        <v>143.6380462646484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158.7061157226562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80.13253021240234</v>
      </c>
      <c r="H382" t="n">
        <v>170.1438751220703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181.671630859375</v>
      </c>
      <c r="G383" t="n">
        <v>80.33831024169922</v>
      </c>
      <c r="H383" t="n">
        <v>170.9192962646484</v>
      </c>
      <c r="I383" t="n">
        <v>142.8676605224609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80.87335205078125</v>
      </c>
      <c r="H384" t="n">
        <v>175.6632690429688</v>
      </c>
      <c r="I384" t="n">
        <v>142.7392578125</v>
      </c>
      <c r="J384" t="n">
        <v>160.8217315673828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182.8655700683594</v>
      </c>
      <c r="G385" t="n">
        <v>81.28491973876953</v>
      </c>
      <c r="H385" t="n">
        <v>175.9825592041016</v>
      </c>
      <c r="I385" t="n">
        <v>143.1244659423828</v>
      </c>
      <c r="J385" t="n">
        <v>161.4828643798828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145.9921112060547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183.8206481933594</v>
      </c>
      <c r="G387" t="n">
        <v>82.19037628173828</v>
      </c>
      <c r="H387" t="n">
        <v>178.7194671630859</v>
      </c>
      <c r="I387" t="n">
        <v>146.3772735595703</v>
      </c>
      <c r="J387" t="n">
        <v>163.5985412597656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148.0893096923828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183.4624633789062</v>
      </c>
      <c r="G389" t="n">
        <v>81.98458862304688</v>
      </c>
      <c r="H389" t="n">
        <v>183.9195861816406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182.3084259033203</v>
      </c>
      <c r="G390" t="n">
        <v>81.16145324707031</v>
      </c>
      <c r="H390" t="n">
        <v>184.2388916015625</v>
      </c>
      <c r="I390" t="n">
        <v>146.3772735595703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180.75634765625</v>
      </c>
      <c r="G391" t="n">
        <v>80.86431121826172</v>
      </c>
      <c r="H391" t="n">
        <v>191.5829010009766</v>
      </c>
      <c r="I391" t="n">
        <v>147.0620880126953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182.4675750732422</v>
      </c>
      <c r="G392" t="n">
        <v>79.59085083007812</v>
      </c>
      <c r="H392" t="n">
        <v>199.2006072998047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79.80309295654297</v>
      </c>
      <c r="H393" t="n">
        <v>205.4042053222656</v>
      </c>
      <c r="I393" t="n">
        <v>151.2565460205078</v>
      </c>
      <c r="J393" t="n">
        <v>166.4744415283203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79.67574310302734</v>
      </c>
      <c r="H394" t="n">
        <v>199.8848114013672</v>
      </c>
      <c r="I394" t="n">
        <v>150.614501953125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79.37861633300781</v>
      </c>
      <c r="H395" t="n">
        <v>200.7971343994141</v>
      </c>
      <c r="I395" t="n">
        <v>147.3189086914062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198.8356628417969</v>
      </c>
      <c r="I396" t="n">
        <v>148.3889007568359</v>
      </c>
      <c r="J396" t="n">
        <v>163.5323791503906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151.8744049072266</v>
      </c>
      <c r="F397" t="n">
        <v>185.4125366210938</v>
      </c>
      <c r="G397" t="n">
        <v>78.8267822265625</v>
      </c>
      <c r="H397" t="n">
        <v>198.8356628417969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183.2635345458984</v>
      </c>
      <c r="G398" t="n">
        <v>78.40229797363281</v>
      </c>
      <c r="H398" t="n">
        <v>198.4707641601562</v>
      </c>
      <c r="I398" t="n">
        <v>148.3889007568359</v>
      </c>
      <c r="J398" t="n">
        <v>162.7831878662109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79.71819305419922</v>
      </c>
      <c r="H399" t="n">
        <v>199.5198822021484</v>
      </c>
      <c r="I399" t="n">
        <v>151.4277191162109</v>
      </c>
      <c r="J399" t="n">
        <v>162.0080261230469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186.9645843505859</v>
      </c>
      <c r="G400" t="n">
        <v>79.67574310302734</v>
      </c>
      <c r="H400" t="n">
        <v>198.3338775634766</v>
      </c>
      <c r="I400" t="n">
        <v>152.9257354736328</v>
      </c>
      <c r="J400" t="n">
        <v>162.9854125976562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79.37861633300781</v>
      </c>
      <c r="H401" t="n">
        <v>197.0388031005859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185.4921264648438</v>
      </c>
      <c r="G403" t="n">
        <v>79.20882415771484</v>
      </c>
      <c r="H403" t="n">
        <v>201.1553344726562</v>
      </c>
      <c r="I403" t="n">
        <v>153.2681427001953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184.8952178955078</v>
      </c>
      <c r="G404" t="n">
        <v>78.31740570068359</v>
      </c>
      <c r="H404" t="n">
        <v>199.5827178955078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199.0276794433594</v>
      </c>
      <c r="I405" t="n">
        <v>150.4813842773438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186.3529663085938</v>
      </c>
      <c r="G406" t="n">
        <v>78.10516357421875</v>
      </c>
      <c r="H406" t="n">
        <v>202.4042053222656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77.97782135009766</v>
      </c>
      <c r="H407" t="n">
        <v>205.0868682861328</v>
      </c>
      <c r="I407" t="n">
        <v>151.2110595703125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187.0008850097656</v>
      </c>
      <c r="G408" t="n">
        <v>77.51087951660156</v>
      </c>
      <c r="H408" t="n">
        <v>205.0868682861328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78.31740570068359</v>
      </c>
      <c r="H409" t="n">
        <v>204.3005828857422</v>
      </c>
      <c r="I409" t="n">
        <v>148.5929107666016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77.93536376953125</v>
      </c>
      <c r="H410" t="n">
        <v>201.5716094970703</v>
      </c>
      <c r="I410" t="n">
        <v>149.9663238525391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185.8265228271484</v>
      </c>
      <c r="G411" t="n">
        <v>78.020263671875</v>
      </c>
      <c r="H411" t="n">
        <v>202.3116760253906</v>
      </c>
      <c r="I411" t="n">
        <v>150.3955688476562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78.020263671875</v>
      </c>
      <c r="H412" t="n">
        <v>204.5318450927734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203.88427734375</v>
      </c>
      <c r="I413" t="n">
        <v>150.8676910400391</v>
      </c>
      <c r="J413" t="n">
        <v>166.5578918457031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203.7917938232422</v>
      </c>
      <c r="I414" t="n">
        <v>149.4942321777344</v>
      </c>
      <c r="J414" t="n">
        <v>164.8390350341797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156.0182189941406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76.44966888427734</v>
      </c>
      <c r="H416" t="n">
        <v>218.1302947998047</v>
      </c>
      <c r="I416" t="n">
        <v>157.0483551025391</v>
      </c>
      <c r="J416" t="n">
        <v>172.1525268554688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217.0202026367188</v>
      </c>
      <c r="I417" t="n">
        <v>157.1771240234375</v>
      </c>
      <c r="J417" t="n">
        <v>171.4110565185547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157.1341857910156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216.5577087402344</v>
      </c>
      <c r="I419" t="n">
        <v>156.0182189941406</v>
      </c>
      <c r="J419" t="n">
        <v>173.2309722900391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228.4666290283203</v>
      </c>
      <c r="G420" t="n">
        <v>79.80309295654297</v>
      </c>
      <c r="H420" t="n">
        <v>222.246826171875</v>
      </c>
      <c r="I420" t="n">
        <v>158.3359527587891</v>
      </c>
      <c r="J420" t="n">
        <v>174.3431549072266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157.4346008300781</v>
      </c>
      <c r="J421" t="n">
        <v>178.286376953125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219.2744903564453</v>
      </c>
      <c r="G422" t="n">
        <v>77.72312164306641</v>
      </c>
      <c r="H422" t="n">
        <v>217.4827728271484</v>
      </c>
      <c r="I422" t="n">
        <v>155.28857421875</v>
      </c>
      <c r="J422" t="n">
        <v>171.9277954101562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79.03903198242188</v>
      </c>
      <c r="H423" t="n">
        <v>219.3790893554688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220.1191558837891</v>
      </c>
      <c r="I424" t="n">
        <v>161.2975006103516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78.06271362304688</v>
      </c>
      <c r="H425" t="n">
        <v>218.5002899169922</v>
      </c>
      <c r="I425" t="n">
        <v>160.2245025634766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223.1256561279297</v>
      </c>
      <c r="I426" t="n">
        <v>160.3103637695312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230.2483825683594</v>
      </c>
      <c r="G427" t="n">
        <v>77.97782135009766</v>
      </c>
      <c r="H427" t="n">
        <v>223.6344451904297</v>
      </c>
      <c r="I427" t="n">
        <v>161.5550231933594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78.74187469482422</v>
      </c>
      <c r="H428" t="n">
        <v>221.0442352294922</v>
      </c>
      <c r="I428" t="n">
        <v>160.2674102783203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78.31740570068359</v>
      </c>
      <c r="H429" t="n">
        <v>220.1191558837891</v>
      </c>
      <c r="I429" t="n">
        <v>158.8939208984375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233.2854309082031</v>
      </c>
      <c r="G430" t="n">
        <v>78.06271362304688</v>
      </c>
      <c r="H430" t="n">
        <v>221.6917877197266</v>
      </c>
      <c r="I430" t="n">
        <v>159.2373046875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232.2325744628906</v>
      </c>
      <c r="G431" t="n">
        <v>78.10516357421875</v>
      </c>
      <c r="H431" t="n">
        <v>222.2005462646484</v>
      </c>
      <c r="I431" t="n">
        <v>161.1687469482422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76.74681091308594</v>
      </c>
      <c r="H432" t="n">
        <v>221.3680114746094</v>
      </c>
      <c r="I432" t="n">
        <v>160.7395629882812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235.0266876220703</v>
      </c>
      <c r="G433" t="n">
        <v>76.2374267578125</v>
      </c>
      <c r="H433" t="n">
        <v>219.28662109375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77.2137451171875</v>
      </c>
      <c r="H434" t="n">
        <v>227.1496734619141</v>
      </c>
      <c r="I434" t="n">
        <v>164.6883087158203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236.4034729003906</v>
      </c>
      <c r="G435" t="n">
        <v>76.40721893310547</v>
      </c>
      <c r="H435" t="n">
        <v>223.1256561279297</v>
      </c>
      <c r="I435" t="n">
        <v>158.4647216796875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217.5289764404297</v>
      </c>
      <c r="I436" t="n">
        <v>156.8766632080078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76.11007690429688</v>
      </c>
      <c r="H437" t="n">
        <v>216.326416015625</v>
      </c>
      <c r="I437" t="n">
        <v>156.4045104980469</v>
      </c>
      <c r="J437" t="n">
        <v>176.6911315917969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233.0828857421875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233.0828857421875</v>
      </c>
      <c r="G439" t="n">
        <v>74.24234771728516</v>
      </c>
      <c r="H439" t="n">
        <v>217.1127166748047</v>
      </c>
      <c r="I439" t="n">
        <v>155.9752807617188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245.5955352783203</v>
      </c>
      <c r="G440" t="n">
        <v>75.00642395019531</v>
      </c>
      <c r="H440" t="n">
        <v>218.2227783203125</v>
      </c>
      <c r="I440" t="n">
        <v>157.5204772949219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244.4617462158203</v>
      </c>
      <c r="G441" t="n">
        <v>76.15254211425781</v>
      </c>
      <c r="H441" t="n">
        <v>220.8129577636719</v>
      </c>
      <c r="I441" t="n">
        <v>157.3058624267578</v>
      </c>
      <c r="J441" t="n">
        <v>178.3987274169922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76.66191864013672</v>
      </c>
      <c r="H442" t="n">
        <v>223.4956665039062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249.4019622802734</v>
      </c>
      <c r="G443" t="n">
        <v>77.12884521484375</v>
      </c>
      <c r="H443" t="n">
        <v>223.9119567871094</v>
      </c>
      <c r="I443" t="n">
        <v>158.7222290039062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225.20703125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77.97782135009766</v>
      </c>
      <c r="H445" t="n">
        <v>227.5196838378906</v>
      </c>
      <c r="I445" t="n">
        <v>159.8811187744141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160.4820251464844</v>
      </c>
      <c r="J446" t="n">
        <v>185.5885925292969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150.60888671875</v>
      </c>
      <c r="F447" t="n">
        <v>254.9496307373047</v>
      </c>
      <c r="G447" t="n">
        <v>76.95905303955078</v>
      </c>
      <c r="H447" t="n">
        <v>221.5530242919922</v>
      </c>
      <c r="I447" t="n">
        <v>159.924072265625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76.66191864013672</v>
      </c>
      <c r="H448" t="n">
        <v>222.9406127929688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247.9036865234375</v>
      </c>
      <c r="G449" t="n">
        <v>74.66683959960938</v>
      </c>
      <c r="H449" t="n">
        <v>218.8240966796875</v>
      </c>
      <c r="I449" t="n">
        <v>158.6793365478516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251.3051605224609</v>
      </c>
      <c r="G450" t="n">
        <v>74.36970520019531</v>
      </c>
      <c r="H450" t="n">
        <v>214.6612854003906</v>
      </c>
      <c r="I450" t="n">
        <v>158.2501220703125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247.2153167724609</v>
      </c>
      <c r="G451" t="n">
        <v>73.18113708496094</v>
      </c>
      <c r="H451" t="n">
        <v>214.291259765625</v>
      </c>
      <c r="I451" t="n">
        <v>155.28857421875</v>
      </c>
      <c r="J451" t="n">
        <v>178.8031463623047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254.2613220214844</v>
      </c>
      <c r="G452" t="n">
        <v>73.77541351318359</v>
      </c>
      <c r="H452" t="n">
        <v>218.8703460693359</v>
      </c>
      <c r="I452" t="n">
        <v>158.5934753417969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217.0202026367188</v>
      </c>
      <c r="I453" t="n">
        <v>162.0700988769531</v>
      </c>
      <c r="J453" t="n">
        <v>180.5107116699219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76.15254211425781</v>
      </c>
      <c r="H454" t="n">
        <v>218.1302947998047</v>
      </c>
      <c r="I454" t="n">
        <v>159.7952880859375</v>
      </c>
      <c r="J454" t="n">
        <v>181.6790618896484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215.1700744628906</v>
      </c>
      <c r="I455" t="n">
        <v>160.2674102783203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80.69451141357422</v>
      </c>
      <c r="H456" t="n">
        <v>217.6215209960938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218.8824005126953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84.04794311523438</v>
      </c>
      <c r="H458" t="n">
        <v>220.2834014892578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88.33524322509766</v>
      </c>
      <c r="H459" t="n">
        <v>223.3656005859375</v>
      </c>
      <c r="I459" t="n">
        <v>165.8471527099609</v>
      </c>
      <c r="J459" t="n">
        <v>186.9367065429688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87.82585906982422</v>
      </c>
      <c r="H460" t="n">
        <v>221.0772857666016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222.2447662353516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189.7676696777344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229.4832458496094</v>
      </c>
      <c r="I463" t="n">
        <v>168.0790405273438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283.9433288574219</v>
      </c>
      <c r="G464" t="n">
        <v>90.74752044677734</v>
      </c>
      <c r="H464" t="n">
        <v>230.9776611328125</v>
      </c>
      <c r="I464" t="n">
        <v>171.2551879882812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235.6943511962891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234.9938659667969</v>
      </c>
      <c r="I466" t="n">
        <v>168.5512084960938</v>
      </c>
      <c r="J466" t="n">
        <v>191.9381103515625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281.6351318359375</v>
      </c>
      <c r="G467" t="n">
        <v>91.77367401123047</v>
      </c>
      <c r="H467" t="n">
        <v>234.4801483154297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90.16753387451172</v>
      </c>
      <c r="H468" t="n">
        <v>233.4994812011719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236.9085388183594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236.0679473876953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281.8892822265625</v>
      </c>
      <c r="G471" t="n">
        <v>92.30905151367188</v>
      </c>
      <c r="H471" t="n">
        <v>237.1420440673828</v>
      </c>
      <c r="I471" t="n">
        <v>166.9654541015625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240.5511169433594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96.85981750488281</v>
      </c>
      <c r="H473" t="n">
        <v>241.3450317382812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289.8088684082031</v>
      </c>
      <c r="G474" t="n">
        <v>99.71520233154297</v>
      </c>
      <c r="H474" t="n">
        <v>244.0536346435547</v>
      </c>
      <c r="I474" t="n">
        <v>172.3585662841797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251.1987457275391</v>
      </c>
      <c r="I475" t="n">
        <v>172.0049133300781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103.4182739257812</v>
      </c>
      <c r="H476" t="n">
        <v>256.66259765625</v>
      </c>
      <c r="I476" t="n">
        <v>178.6357727050781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266.6097106933594</v>
      </c>
      <c r="I477" t="n">
        <v>178.6357727050781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298.2791748046875</v>
      </c>
      <c r="G478" t="n">
        <v>106.4521026611328</v>
      </c>
      <c r="H478" t="n">
        <v>262.5467834472656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108.2813415527344</v>
      </c>
      <c r="H479" t="n">
        <v>265.0685729980469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266.236083984375</v>
      </c>
      <c r="I480" t="n">
        <v>173.2426605224609</v>
      </c>
      <c r="J480" t="n">
        <v>209.4370422363281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294.3405151367188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106.7644119262695</v>
      </c>
      <c r="H483" t="n">
        <v>274.6420288085938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294.4252014160156</v>
      </c>
      <c r="G484" t="n">
        <v>107.1659622192383</v>
      </c>
      <c r="H484" t="n">
        <v>275.9029541015625</v>
      </c>
      <c r="I484" t="n">
        <v>173.2426605224609</v>
      </c>
      <c r="J484" t="n">
        <v>212.6436157226562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175.939208984375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310.8151245117188</v>
      </c>
      <c r="G487" t="n">
        <v>111.2705612182617</v>
      </c>
      <c r="H487" t="n">
        <v>289.21240234375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107.1213455200195</v>
      </c>
      <c r="H488" t="n">
        <v>278.0044250488281</v>
      </c>
      <c r="I488" t="n">
        <v>179.6525268554688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301.1166381835938</v>
      </c>
      <c r="G489" t="n">
        <v>110.7797927856445</v>
      </c>
      <c r="H489" t="n">
        <v>282.0206298828125</v>
      </c>
      <c r="I489" t="n">
        <v>179.1662139892578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307.6810913085938</v>
      </c>
      <c r="G490" t="n">
        <v>110.3782577514648</v>
      </c>
      <c r="H490" t="n">
        <v>282.8145446777344</v>
      </c>
      <c r="I490" t="n">
        <v>180.3155975341797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114.2597808837891</v>
      </c>
      <c r="H491" t="n">
        <v>289.1657409667969</v>
      </c>
      <c r="I491" t="n">
        <v>183.3216247558594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118.8997955322266</v>
      </c>
      <c r="H493" t="n">
        <v>293.181884765625</v>
      </c>
      <c r="I493" t="n">
        <v>184.1614990234375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318.4806823730469</v>
      </c>
      <c r="G494" t="n">
        <v>115.8659439086914</v>
      </c>
      <c r="H494" t="n">
        <v>290.6134033203125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116.2674789428711</v>
      </c>
      <c r="H495" t="n">
        <v>289.3057861328125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332.5835571289062</v>
      </c>
      <c r="G496" t="n">
        <v>116.4905624389648</v>
      </c>
      <c r="H496" t="n">
        <v>285.8033447265625</v>
      </c>
      <c r="I496" t="n">
        <v>183.0563812255859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325.7226257324219</v>
      </c>
      <c r="G497" t="n">
        <v>118.4089965820312</v>
      </c>
      <c r="H497" t="n">
        <v>285.9901733398438</v>
      </c>
      <c r="I497" t="n">
        <v>184.1173095703125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117.0705337524414</v>
      </c>
      <c r="H498" t="n">
        <v>296.1707458496094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294.1626281738281</v>
      </c>
      <c r="I499" t="n">
        <v>191.3670501708984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322.2075500488281</v>
      </c>
      <c r="G500" t="n">
        <v>118.364387512207</v>
      </c>
      <c r="H500" t="n">
        <v>295.5636596679688</v>
      </c>
      <c r="I500" t="n">
        <v>192.6932678222656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117.6951675415039</v>
      </c>
      <c r="H501" t="n">
        <v>298.6457824707031</v>
      </c>
      <c r="I501" t="n">
        <v>191.5438537597656</v>
      </c>
      <c r="J501" t="n">
        <v>221.9886016845703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116.4905624389648</v>
      </c>
      <c r="H502" t="n">
        <v>292.6682434082031</v>
      </c>
      <c r="I502" t="n">
        <v>187.5211639404297</v>
      </c>
      <c r="J502" t="n">
        <v>219.1026306152344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118.8997955322266</v>
      </c>
      <c r="H503" t="n">
        <v>292.2478942871094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197.5116882324219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325.8073120117188</v>
      </c>
      <c r="G505" t="n">
        <v>122.8259048461914</v>
      </c>
      <c r="H505" t="n">
        <v>296.3575439453125</v>
      </c>
      <c r="I505" t="n">
        <v>206.4412384033203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323.4780578613281</v>
      </c>
      <c r="G506" t="n">
        <v>128.1351470947266</v>
      </c>
      <c r="H506" t="n">
        <v>290.9403076171875</v>
      </c>
      <c r="I506" t="n">
        <v>207.8558502197266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288.8855285644531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128.9382171630859</v>
      </c>
      <c r="H508" t="n">
        <v>279.5455627441406</v>
      </c>
      <c r="I508" t="n">
        <v>206.4854431152344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288.0916137695312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123.9859237670898</v>
      </c>
      <c r="H510" t="n">
        <v>282.6277160644531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225.5616760253906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293.9758605957031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130.9013061523438</v>
      </c>
      <c r="H513" t="n">
        <v>303.1290283203125</v>
      </c>
      <c r="I513" t="n">
        <v>223.2394714355469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294.629638671875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131.1243896484375</v>
      </c>
      <c r="H515" t="n">
        <v>296.5443115234375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344.4841918945312</v>
      </c>
      <c r="G516" t="n">
        <v>133.6228179931641</v>
      </c>
      <c r="H516" t="n">
        <v>300.7472534179688</v>
      </c>
      <c r="I516" t="n">
        <v>218.9514923095703</v>
      </c>
      <c r="J516" t="n">
        <v>243.5186004638672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355.5802001953125</v>
      </c>
      <c r="G517" t="n">
        <v>145.3566589355469</v>
      </c>
      <c r="H517" t="n">
        <v>310.5542907714844</v>
      </c>
      <c r="I517" t="n">
        <v>227.4390258789062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256.2963562011719</v>
      </c>
      <c r="F518" t="n">
        <v>372.90185546875</v>
      </c>
      <c r="G518" t="n">
        <v>155.2166442871094</v>
      </c>
      <c r="H518" t="n">
        <v>313.9166259765625</v>
      </c>
      <c r="I518" t="n">
        <v>232.478515625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240.7449645996094</v>
      </c>
      <c r="J519" t="n">
        <v>251.2603302001953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166.3704528808594</v>
      </c>
      <c r="H520" t="n">
        <v>311.8889770507812</v>
      </c>
      <c r="I520" t="n">
        <v>240.3913116455078</v>
      </c>
      <c r="J520" t="n">
        <v>245.4884033203125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236.54541015625</v>
      </c>
      <c r="J522" t="n">
        <v>250.1150665283203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156.510498046875</v>
      </c>
      <c r="H523" t="n">
        <v>298.1665649414062</v>
      </c>
      <c r="I523" t="n">
        <v>228.0137023925781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163.7827758789062</v>
      </c>
      <c r="H525" t="n">
        <v>309.3425598144531</v>
      </c>
      <c r="I525" t="n">
        <v>237.6947631835938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169.4043121337891</v>
      </c>
      <c r="H526" t="n">
        <v>319.9526062011719</v>
      </c>
      <c r="I526" t="n">
        <v>245.1655426025391</v>
      </c>
      <c r="J526" t="n">
        <v>262.3542785644531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166.8612365722656</v>
      </c>
      <c r="H527" t="n">
        <v>318.5379333496094</v>
      </c>
      <c r="I527" t="n">
        <v>246.4214782714844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390.4776306152344</v>
      </c>
      <c r="G528" t="n">
        <v>168.1996765136719</v>
      </c>
      <c r="H528" t="n">
        <v>319.4810791015625</v>
      </c>
      <c r="I528" t="n">
        <v>246.3766021728516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248.1258087158203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381.3957214355469</v>
      </c>
      <c r="G531" t="n">
        <v>160.3473815917969</v>
      </c>
      <c r="H531" t="n">
        <v>320.2355041503906</v>
      </c>
      <c r="I531" t="n">
        <v>246.4214782714844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156.9120330810547</v>
      </c>
      <c r="H532" t="n">
        <v>318.5379333496094</v>
      </c>
      <c r="I532" t="n">
        <v>244.1788177490234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154.5920257568359</v>
      </c>
      <c r="H534" t="n">
        <v>316.9817810058594</v>
      </c>
      <c r="I534" t="n">
        <v>241.6221771240234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149.3720397949219</v>
      </c>
      <c r="H535" t="n">
        <v>314.341064453125</v>
      </c>
      <c r="I535" t="n">
        <v>238.3927612304688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374.1559753417969</v>
      </c>
      <c r="G536" t="n">
        <v>147.7212524414062</v>
      </c>
      <c r="H536" t="n">
        <v>316.51025390625</v>
      </c>
      <c r="I536" t="n">
        <v>237.3611755371094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151.1566314697266</v>
      </c>
      <c r="H537" t="n">
        <v>323.9608459472656</v>
      </c>
      <c r="I537" t="n">
        <v>242.6986389160156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333.7221069335938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394.6758117675781</v>
      </c>
      <c r="G539" t="n">
        <v>156.9120330810547</v>
      </c>
      <c r="H539" t="n">
        <v>337.871826171875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158.2504577636719</v>
      </c>
      <c r="H540" t="n">
        <v>331.9302368164062</v>
      </c>
      <c r="I540" t="n">
        <v>251.4001007080078</v>
      </c>
      <c r="J540" t="n">
        <v>273.5786743164062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332.1660461425781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328.1577758789062</v>
      </c>
      <c r="I542" t="n">
        <v>245.7935028076172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384.951416015625</v>
      </c>
      <c r="G543" t="n">
        <v>154.2797241210938</v>
      </c>
      <c r="H543" t="n">
        <v>325.1397705078125</v>
      </c>
      <c r="I543" t="n">
        <v>242.5641021728516</v>
      </c>
      <c r="J543" t="n">
        <v>265.6144714355469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152.0043487548828</v>
      </c>
      <c r="H545" t="n">
        <v>303.5423889160156</v>
      </c>
      <c r="I545" t="n">
        <v>236.150146484375</v>
      </c>
      <c r="J545" t="n">
        <v>248.1024627685547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246.7517547607422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359.0337829589844</v>
      </c>
      <c r="G548" t="n">
        <v>138.5305023193359</v>
      </c>
      <c r="H548" t="n">
        <v>295.6202087402344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306.5132141113281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147.3643341064453</v>
      </c>
      <c r="H551" t="n">
        <v>306.2774353027344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373.5133972167969</v>
      </c>
      <c r="G552" t="n">
        <v>149.4166412353516</v>
      </c>
      <c r="H552" t="n">
        <v>310.3799743652344</v>
      </c>
      <c r="I552" t="n">
        <v>238.1685180664062</v>
      </c>
      <c r="J552" t="n">
        <v>251.5489654541016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234.8045654296875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149.6843414306641</v>
      </c>
      <c r="H554" t="n">
        <v>316.6988525390625</v>
      </c>
      <c r="I554" t="n">
        <v>240.4560089111328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322.8763122558594</v>
      </c>
      <c r="I555" t="n">
        <v>242.1155700683594</v>
      </c>
      <c r="J555" t="n">
        <v>260.95703125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155.439697265625</v>
      </c>
      <c r="H556" t="n">
        <v>325.1868896484375</v>
      </c>
      <c r="I556" t="n">
        <v>244.4478912353516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331.2700500488281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334.4765930175781</v>
      </c>
      <c r="I558" t="n">
        <v>241.3082427978516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149.9074096679688</v>
      </c>
      <c r="H559" t="n">
        <v>334.3822937011719</v>
      </c>
      <c r="I559" t="n">
        <v>240.3663330078125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342.8232421875</v>
      </c>
      <c r="I560" t="n">
        <v>242.5641021728516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376.8547973632812</v>
      </c>
      <c r="G561" t="n">
        <v>150.7104949951172</v>
      </c>
      <c r="H561" t="n">
        <v>342.2573547363281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390.9916687011719</v>
      </c>
      <c r="G562" t="n">
        <v>154.4135589599609</v>
      </c>
      <c r="H562" t="n">
        <v>341.880126953125</v>
      </c>
      <c r="I562" t="n">
        <v>243.9994049072266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151.8258819580078</v>
      </c>
      <c r="H563" t="n">
        <v>341.1727905273438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386.4079284667969</v>
      </c>
      <c r="G564" t="n">
        <v>148.4797058105469</v>
      </c>
      <c r="H564" t="n">
        <v>340.6068725585938</v>
      </c>
      <c r="I564" t="n">
        <v>251.0412902832031</v>
      </c>
      <c r="J564" t="n">
        <v>255.2748565673828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338.8150024414062</v>
      </c>
      <c r="I565" t="n">
        <v>254.0015869140625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375.7837829589844</v>
      </c>
      <c r="G566" t="n">
        <v>150.7997131347656</v>
      </c>
      <c r="H566" t="n">
        <v>331.1757507324219</v>
      </c>
      <c r="I566" t="n">
        <v>245.9280395507812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148.7028045654297</v>
      </c>
      <c r="H567" t="n">
        <v>330.6098327636719</v>
      </c>
      <c r="I567" t="n">
        <v>246.9148101806641</v>
      </c>
      <c r="J567" t="n">
        <v>262.3542785644531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248.3052368164062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150.5766296386719</v>
      </c>
      <c r="H570" t="n">
        <v>331.6472778320312</v>
      </c>
      <c r="I570" t="n">
        <v>250.5927734375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387.6502380371094</v>
      </c>
      <c r="G571" t="n">
        <v>151.8704833984375</v>
      </c>
      <c r="H571" t="n">
        <v>338.767822265625</v>
      </c>
      <c r="I571" t="n">
        <v>252.9251708984375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390.5204467773438</v>
      </c>
      <c r="G572" t="n">
        <v>153.0750885009766</v>
      </c>
      <c r="H572" t="n">
        <v>335.7498168945312</v>
      </c>
      <c r="I572" t="n">
        <v>253.7772521972656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157.7150726318359</v>
      </c>
      <c r="H573" t="n">
        <v>342.3516845703125</v>
      </c>
      <c r="I573" t="n">
        <v>254.0464172363281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389.2352600097656</v>
      </c>
      <c r="G574" t="n">
        <v>150.6658630371094</v>
      </c>
      <c r="H574" t="n">
        <v>342.540283203125</v>
      </c>
      <c r="I574" t="n">
        <v>253.7324523925781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154.7258758544922</v>
      </c>
      <c r="H575" t="n">
        <v>348.0575256347656</v>
      </c>
      <c r="I575" t="n">
        <v>253.6875915527344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406.6279296875</v>
      </c>
      <c r="G576" t="n">
        <v>152.3612518310547</v>
      </c>
      <c r="H576" t="n">
        <v>344.1907653808594</v>
      </c>
      <c r="I576" t="n">
        <v>256.6479187011719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253.1045379638672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390.6918334960938</v>
      </c>
      <c r="G578" t="n">
        <v>142.7689666748047</v>
      </c>
      <c r="H578" t="n">
        <v>329.2895202636719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397.9316101074219</v>
      </c>
      <c r="G579" t="n">
        <v>145.5797271728516</v>
      </c>
      <c r="H579" t="n">
        <v>335.2311706542969</v>
      </c>
      <c r="I579" t="n">
        <v>248.3501281738281</v>
      </c>
      <c r="J579" t="n">
        <v>281.3100891113281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326.3658142089844</v>
      </c>
      <c r="I580" t="n">
        <v>237.9442443847656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335.2782287597656</v>
      </c>
      <c r="I581" t="n">
        <v>242.4295196533203</v>
      </c>
      <c r="J581" t="n">
        <v>282.9401245117188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380.410400390625</v>
      </c>
      <c r="G582" t="n">
        <v>141.1628112792969</v>
      </c>
      <c r="H582" t="n">
        <v>330.93994140625</v>
      </c>
      <c r="I582" t="n">
        <v>239.4243927001953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384.4372863769531</v>
      </c>
      <c r="G583" t="n">
        <v>142.18896484375</v>
      </c>
      <c r="H583" t="n">
        <v>335.5612182617188</v>
      </c>
      <c r="I583" t="n">
        <v>244.8067169189453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144.3751220703125</v>
      </c>
      <c r="H584" t="n">
        <v>340.7955017089844</v>
      </c>
      <c r="I584" t="n">
        <v>245.3001251220703</v>
      </c>
      <c r="J584" t="n">
        <v>293.2797546386719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145.3120269775391</v>
      </c>
      <c r="H585" t="n">
        <v>340.8898010253906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251.2655792236328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352.5845031738281</v>
      </c>
      <c r="I588" t="n">
        <v>249.3817138671875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426.0768432617188</v>
      </c>
      <c r="G589" t="n">
        <v>149.8628082275391</v>
      </c>
      <c r="H589" t="n">
        <v>351.1226501464844</v>
      </c>
      <c r="I589" t="n">
        <v>254.2707061767578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150.6212615966797</v>
      </c>
      <c r="H590" t="n">
        <v>353.6219482421875</v>
      </c>
      <c r="I590" t="n">
        <v>254.0912933349609</v>
      </c>
      <c r="J590" t="n">
        <v>296.9591369628906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348.6234130859375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149.0597076416016</v>
      </c>
      <c r="H592" t="n">
        <v>344.6151733398438</v>
      </c>
      <c r="I592" t="n">
        <v>246.0626068115234</v>
      </c>
      <c r="J592" t="n">
        <v>291.3701477050781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147.2751159667969</v>
      </c>
      <c r="H593" t="n">
        <v>343.8606872558594</v>
      </c>
      <c r="I593" t="n">
        <v>243.8648376464844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144.5089569091797</v>
      </c>
      <c r="H594" t="n">
        <v>339.2393493652344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144.9104919433594</v>
      </c>
      <c r="H595" t="n">
        <v>338.5792236328125</v>
      </c>
      <c r="I595" t="n">
        <v>237.1369018554688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369.5134582519531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137.8612823486328</v>
      </c>
      <c r="H597" t="n">
        <v>312.4076538085938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222.0215148925781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226.327392578125</v>
      </c>
      <c r="J599" t="n">
        <v>279.8662109375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410.5262145996094</v>
      </c>
      <c r="G600" t="n">
        <v>146.5166473388672</v>
      </c>
      <c r="H600" t="n">
        <v>340.0881652832031</v>
      </c>
      <c r="I600" t="n">
        <v>233.5935211181641</v>
      </c>
      <c r="J600" t="n">
        <v>288.1565551757812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409.2839660644531</v>
      </c>
      <c r="G601" t="n">
        <v>147.4178924560547</v>
      </c>
      <c r="H601" t="n">
        <v>344.1435546875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408.1273498535156</v>
      </c>
      <c r="G602" t="n">
        <v>149.6218719482422</v>
      </c>
      <c r="H602" t="n">
        <v>346.5013732910156</v>
      </c>
      <c r="I602" t="n">
        <v>245.3898010253906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247.1390838623047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152.0132446289062</v>
      </c>
      <c r="H605" t="n">
        <v>347.49169921875</v>
      </c>
      <c r="I605" t="n">
        <v>247.0493621826172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151.3261871337891</v>
      </c>
      <c r="H606" t="n">
        <v>348.6234130859375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148.7920379638672</v>
      </c>
      <c r="H607" t="n">
        <v>341.880126953125</v>
      </c>
      <c r="I607" t="n">
        <v>243.595703125</v>
      </c>
      <c r="J607" t="n">
        <v>304.8767395019531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150.7729339599609</v>
      </c>
      <c r="H608" t="n">
        <v>337.3059692382812</v>
      </c>
      <c r="I608" t="n">
        <v>243.8648376464844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339.3336791992188</v>
      </c>
      <c r="I609" t="n">
        <v>241.8912811279297</v>
      </c>
      <c r="J609" t="n">
        <v>303.6192321777344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310.1396789550781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146.6683197021484</v>
      </c>
      <c r="H611" t="n">
        <v>340.3239440917969</v>
      </c>
      <c r="I611" t="n">
        <v>239.5141296386719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355.69677734375</v>
      </c>
      <c r="I613" t="n">
        <v>239.9626312255859</v>
      </c>
      <c r="J613" t="n">
        <v>308.8355407714844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356.8285217285156</v>
      </c>
      <c r="I614" t="n">
        <v>245.972900390625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406.7992553710938</v>
      </c>
      <c r="G615" t="n">
        <v>149.6040191650391</v>
      </c>
      <c r="H615" t="n">
        <v>348.7176818847656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349.3307495117188</v>
      </c>
      <c r="I616" t="n">
        <v>246.5560150146484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351.4527587890625</v>
      </c>
      <c r="I617" t="n">
        <v>246.4214782714844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419.436767578125</v>
      </c>
      <c r="G618" t="n">
        <v>151.8437042236328</v>
      </c>
      <c r="H618" t="n">
        <v>351.7356872558594</v>
      </c>
      <c r="I618" t="n">
        <v>248.5295257568359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153.3873901367188</v>
      </c>
      <c r="H622" t="n">
        <v>359.7050170898438</v>
      </c>
      <c r="I622" t="n">
        <v>267.4573669433594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273.3779602050781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425.1343688964844</v>
      </c>
      <c r="G624" t="n">
        <v>155.2820129394531</v>
      </c>
      <c r="H624" t="n">
        <v>355.69677734375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358.8090515136719</v>
      </c>
      <c r="I626" t="n">
        <v>289.435302734375</v>
      </c>
      <c r="J626" t="n">
        <v>318.9888610839844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153.8411102294922</v>
      </c>
      <c r="H628" t="n">
        <v>343.9077758789062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352.2544555664062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360.6952514648438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370.2679443359375</v>
      </c>
      <c r="I631" t="n">
        <v>286.6544494628906</v>
      </c>
      <c r="J631" t="n">
        <v>314.0519714355469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369.8435668945312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438.8000793457031</v>
      </c>
      <c r="G634" t="n">
        <v>167.6923065185547</v>
      </c>
      <c r="H634" t="n">
        <v>371.4939575195312</v>
      </c>
      <c r="I634" t="n">
        <v>298.6300964355469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444.9688110351562</v>
      </c>
      <c r="G635" t="n">
        <v>170.0720977783203</v>
      </c>
      <c r="H635" t="n">
        <v>383.8016662597656</v>
      </c>
      <c r="I635" t="n">
        <v>297.7330932617188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447.4107055664062</v>
      </c>
      <c r="G636" t="n">
        <v>168.8822174072266</v>
      </c>
      <c r="H636" t="n">
        <v>392.3368835449219</v>
      </c>
      <c r="I636" t="n">
        <v>299.7963256835938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399.3630981445312</v>
      </c>
      <c r="I637" t="n">
        <v>306.569091796875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164.8105010986328</v>
      </c>
      <c r="H638" t="n">
        <v>395.826416015625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158.5821380615234</v>
      </c>
      <c r="H639" t="n">
        <v>389.7433166503906</v>
      </c>
      <c r="I639" t="n">
        <v>278.311767578125</v>
      </c>
      <c r="J639" t="n">
        <v>319.3148803710938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391.3937377929688</v>
      </c>
      <c r="I640" t="n">
        <v>274.5889892578125</v>
      </c>
      <c r="J640" t="n">
        <v>317.4052734375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455.3786926269531</v>
      </c>
      <c r="G641" t="n">
        <v>160.0973968505859</v>
      </c>
      <c r="H641" t="n">
        <v>395.7187805175781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157.1877288818359</v>
      </c>
      <c r="H643" t="n">
        <v>390.34814453125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448.9099731445312</v>
      </c>
      <c r="G644" t="n">
        <v>157.2528076171875</v>
      </c>
      <c r="H644" t="n">
        <v>381.0326538085938</v>
      </c>
      <c r="I644" t="n">
        <v>306.1653747558594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301.3212585449219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432.4170227050781</v>
      </c>
      <c r="G646" t="n">
        <v>152.2143096923828</v>
      </c>
      <c r="H646" t="n">
        <v>376.7550964355469</v>
      </c>
      <c r="I646" t="n">
        <v>294.369140625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383.1714477539062</v>
      </c>
      <c r="I648" t="n">
        <v>300.7830200195312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161.6498565673828</v>
      </c>
      <c r="H650" t="n">
        <v>388.7322082519531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383.4090270996094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160.943359375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394.3405456542969</v>
      </c>
      <c r="I653" t="n">
        <v>296.3844909667969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388.8272399902344</v>
      </c>
      <c r="I655" t="n">
        <v>296.3392028808594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389.6352233886719</v>
      </c>
      <c r="I656" t="n">
        <v>297.9664611816406</v>
      </c>
      <c r="J656" t="n">
        <v>313.0469970703125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449.6375427246094</v>
      </c>
      <c r="G659" t="n">
        <v>163.732177734375</v>
      </c>
      <c r="H659" t="n">
        <v>386.3082580566406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385.0725708007812</v>
      </c>
      <c r="I660" t="n">
        <v>284.2252807617188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168.575439453125</v>
      </c>
      <c r="H661" t="n">
        <v>383.3139953613281</v>
      </c>
      <c r="I661" t="n">
        <v>281.5132751464844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370.5764770507812</v>
      </c>
      <c r="I663" t="n">
        <v>270.2129516601562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376.7076110839844</v>
      </c>
      <c r="I664" t="n">
        <v>267.2296447753906</v>
      </c>
      <c r="J664" t="n">
        <v>313.8453674316406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257.9181518554688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161.0641784667969</v>
      </c>
      <c r="H666" t="n">
        <v>384.8349304199219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159.7255554199219</v>
      </c>
      <c r="H668" t="n">
        <v>390.77587890625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158.5077514648438</v>
      </c>
      <c r="H669" t="n">
        <v>395.7187805175781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393.6751403808594</v>
      </c>
      <c r="I670" t="n">
        <v>262.5286865234375</v>
      </c>
      <c r="J670" t="n">
        <v>313.9862365722656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413.5955810546875</v>
      </c>
      <c r="G671" t="n">
        <v>153.4227752685547</v>
      </c>
      <c r="H671" t="n">
        <v>402.9906616210938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424.84521484375</v>
      </c>
      <c r="G672" t="n">
        <v>155.2913055419922</v>
      </c>
      <c r="H672" t="n">
        <v>402.9906616210938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433.1958618164062</v>
      </c>
      <c r="G673" t="n">
        <v>157.7826538085938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413.1141052246094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264.0203247070312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156.7787017822266</v>
      </c>
      <c r="H681" t="n">
        <v>409.1692504882812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151.2846832275391</v>
      </c>
      <c r="H682" t="n">
        <v>394.9108581542969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265.2859802246094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314.0332946777344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426.575927734375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431.2055358886719</v>
      </c>
      <c r="G687" t="n">
        <v>153.8225402832031</v>
      </c>
      <c r="H687" t="n">
        <v>403.5133972167969</v>
      </c>
      <c r="I687" t="n">
        <v>259.0030517578125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403.2758178710938</v>
      </c>
      <c r="I689" t="n">
        <v>258.0086059570312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153.7109832763672</v>
      </c>
      <c r="H691" t="n">
        <v>403.9412231445312</v>
      </c>
      <c r="I691" t="n">
        <v>256.110107421875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250.0531616210938</v>
      </c>
      <c r="J692" t="n">
        <v>311.0277404785156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244.8550415039062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243.2730255126953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379.1790771484375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136.6712341308594</v>
      </c>
      <c r="H697" t="n">
        <v>383.9319152832031</v>
      </c>
      <c r="I697" t="n">
        <v>238.0748596191406</v>
      </c>
      <c r="J697" t="n">
        <v>298.9584655761719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388.6734008789062</v>
      </c>
      <c r="G699" t="n">
        <v>133.3060455322266</v>
      </c>
      <c r="H699" t="n">
        <v>388.304443359375</v>
      </c>
      <c r="I699" t="n">
        <v>236.5380249023438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134.7841339111328</v>
      </c>
      <c r="H701" t="n">
        <v>393.4212951660156</v>
      </c>
      <c r="I701" t="n">
        <v>245.6686706542969</v>
      </c>
      <c r="J701" t="n">
        <v>302.4806823730469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383.6111145019531</v>
      </c>
      <c r="G702" t="n">
        <v>129.1506805419922</v>
      </c>
      <c r="H702" t="n">
        <v>383.474609375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390.2057495117188</v>
      </c>
      <c r="G703" t="n">
        <v>130.8890686035156</v>
      </c>
      <c r="H703" t="n">
        <v>385.5308837890625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134.4308776855469</v>
      </c>
      <c r="H704" t="n">
        <v>391.0780334472656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386.2003479003906</v>
      </c>
      <c r="I705" t="n">
        <v>239.7473297119141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237.3516082763672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378.2276916503906</v>
      </c>
      <c r="G707" t="n">
        <v>129.6154937744141</v>
      </c>
      <c r="H707" t="n">
        <v>375.4406433105469</v>
      </c>
      <c r="I707" t="n">
        <v>232.2438812255859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126.4176330566406</v>
      </c>
      <c r="H709" t="n">
        <v>364.7288513183594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367.6404113769531</v>
      </c>
      <c r="G710" t="n">
        <v>125.2742080688477</v>
      </c>
      <c r="H710" t="n">
        <v>356.2645568847656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123.2755584716797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126.7987594604492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127.3193664550781</v>
      </c>
      <c r="H716" t="n">
        <v>345.8874206542969</v>
      </c>
      <c r="I716" t="n">
        <v>235.4852142333984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346.2699584960938</v>
      </c>
      <c r="I718" t="n">
        <v>233.5865478515625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237.7544097900391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127.9607696533203</v>
      </c>
      <c r="H720" t="n">
        <v>342.5878295898438</v>
      </c>
      <c r="I720" t="n">
        <v>238.5416717529297</v>
      </c>
      <c r="J720" t="n">
        <v>312.3482055664062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129.6898498535156</v>
      </c>
      <c r="H721" t="n">
        <v>351.4346923828125</v>
      </c>
      <c r="I721" t="n">
        <v>242.9874267578125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130.0152435302734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129.6248016357422</v>
      </c>
      <c r="H723" t="n">
        <v>353.0605163574219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353.3952941894531</v>
      </c>
      <c r="I724" t="n">
        <v>240.8571319580078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132.3113403320312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353.0605163574219</v>
      </c>
      <c r="I726" t="n">
        <v>237.9396209716797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131.5211791992188</v>
      </c>
      <c r="H728" t="n">
        <v>340.1011657714844</v>
      </c>
      <c r="I728" t="n">
        <v>235.2999725341797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341.5835266113281</v>
      </c>
      <c r="I729" t="n">
        <v>235.4852142333984</v>
      </c>
      <c r="J729" t="n">
        <v>318.0645751953125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229.1407928466797</v>
      </c>
      <c r="J731" t="n">
        <v>314.2059936523438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226.1306610107422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128.5371551513672</v>
      </c>
      <c r="H736" t="n">
        <v>320.6859130859375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320.0642700195312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125.1347885131836</v>
      </c>
      <c r="H739" t="n">
        <v>316.9559326171875</v>
      </c>
      <c r="I739" t="n">
        <v>215.4794006347656</v>
      </c>
      <c r="J739" t="n">
        <v>293.0081176757812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123.5265502929688</v>
      </c>
      <c r="H744" t="n">
        <v>313.2259216308594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124.8744659423828</v>
      </c>
      <c r="H745" t="n">
        <v>314.2779235839844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125.1254730224609</v>
      </c>
      <c r="H746" t="n">
        <v>311.2173767089844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243.7561187744141</v>
      </c>
      <c r="J747" t="n">
        <v>290.8168029785156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121.1095657348633</v>
      </c>
      <c r="H748" t="n">
        <v>294.8149108886719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325.6051330566406</v>
      </c>
      <c r="G749" t="n">
        <v>113.4030914306641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243.7561187744141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119.0551376342773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121.3140869140625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121.3326644897461</v>
      </c>
      <c r="H756" t="n">
        <v>308.3481750488281</v>
      </c>
      <c r="I756" t="n">
        <v>244.5619354248047</v>
      </c>
      <c r="J756" t="n">
        <v>283.4808654785156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309.5436401367188</v>
      </c>
      <c r="I757" t="n">
        <v>243.6357269287109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119.2317504882812</v>
      </c>
      <c r="H758" t="n">
        <v>309.5436401367188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232.2713165283203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119.445556640625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242.3390808105469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326.8596496582031</v>
      </c>
      <c r="G771" t="n">
        <v>111.9900894165039</v>
      </c>
      <c r="H771" t="n">
        <v>294.560302734375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110.1122741699219</v>
      </c>
      <c r="H775" t="n">
        <v>291.4276733398438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253.5430603027344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111.757698059082</v>
      </c>
      <c r="H780" t="n">
        <v>308.5364685058594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212.7789459228516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109.7311325073242</v>
      </c>
      <c r="H785" t="n">
        <v>302.4158630371094</v>
      </c>
      <c r="I785" t="n">
        <v>214.2053527832031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113.6447906494141</v>
      </c>
      <c r="H786" t="n">
        <v>314.4161376953125</v>
      </c>
      <c r="I786" t="n">
        <v>216.2646636962891</v>
      </c>
      <c r="J786" t="n">
        <v>254.8442687988281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341.5637817382812</v>
      </c>
      <c r="G789" t="n">
        <v>113.03125</v>
      </c>
      <c r="H789" t="n">
        <v>317.5005187988281</v>
      </c>
      <c r="I789" t="n">
        <v>210.8329925537109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345.1145324707031</v>
      </c>
      <c r="G790" t="n">
        <v>116.0338973999023</v>
      </c>
      <c r="H790" t="n">
        <v>318.3679809570312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116.470817565918</v>
      </c>
      <c r="H791" t="n">
        <v>318.223388671875</v>
      </c>
      <c r="I791" t="n">
        <v>211.9759979248047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116.8240661621094</v>
      </c>
      <c r="H792" t="n">
        <v>319.9102172851562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124.2609481811523</v>
      </c>
      <c r="H798" t="n">
        <v>353.6940307617188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280.33837890625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228.7621612548828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234.3355407714844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121.8346633911133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336.7298278808594</v>
      </c>
      <c r="I809" t="n">
        <v>209.6522369384766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356.9962158203125</v>
      </c>
      <c r="G810" t="n">
        <v>122.5504531860352</v>
      </c>
      <c r="H810" t="n">
        <v>347.0914611816406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364.6441955566406</v>
      </c>
      <c r="G814" t="n">
        <v>128.9182891845703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363.2329406738281</v>
      </c>
      <c r="G816" t="n">
        <v>127.9607696533203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364.0524597167969</v>
      </c>
      <c r="G817" t="n">
        <v>128.648681640625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128.1560211181641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351.0782470703125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329.6935119628906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335.958740234375</v>
      </c>
      <c r="I828" t="n">
        <v>230.5097351074219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233.579833984375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371.5638427734375</v>
      </c>
      <c r="G834" t="n">
        <v>131.9302215576172</v>
      </c>
      <c r="H834" t="n">
        <v>330.2236938476562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326.3199768066406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229.2345123291016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363.9158020019531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316.3920288085938</v>
      </c>
      <c r="I844" t="n">
        <v>224.1334838867188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363.2329406738281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234.1560516357422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320.5849304199219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318.0306701660156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321.693359375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229.77294921875</v>
      </c>
      <c r="J869" t="n">
        <v>286.9889221191406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229.6312561035156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353.718505859375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231.9550323486328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137.5264892578125</v>
      </c>
      <c r="H884" t="n">
        <v>322.5126953125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326.5609436035156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345.5243530273438</v>
      </c>
      <c r="G889" t="n">
        <v>131.3259735107422</v>
      </c>
      <c r="H889" t="n">
        <v>321.5487976074219</v>
      </c>
      <c r="I889" t="n">
        <v>221.4979553222656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131.6978302001953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220.8461151123047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222.4803619384766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355.4095764160156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370.6261291503906</v>
      </c>
      <c r="G917" t="n">
        <v>137.6905517578125</v>
      </c>
      <c r="H917" t="n">
        <v>326.2159118652344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363.6030578613281</v>
      </c>
      <c r="G926" t="n">
        <v>141.8028564453125</v>
      </c>
      <c r="H926" t="n">
        <v>331.9603576660156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231.3794860839844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159.9045257568359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239.4890594482422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1280</v>
      </c>
      <c r="C1182" t="n">
        <v>1274</v>
      </c>
      <c r="D1182" t="n">
        <v>563.2000122070312</v>
      </c>
      <c r="E1182" t="n">
        <v>284.5</v>
      </c>
      <c r="F1182" t="n">
        <v>404.7999877929688</v>
      </c>
      <c r="G1182" t="n">
        <v>125.3499984741211</v>
      </c>
      <c r="H1182" t="n">
        <v>310</v>
      </c>
      <c r="I1182" t="n">
        <v>220</v>
      </c>
      <c r="J1182" t="n">
        <v>249</v>
      </c>
      <c r="K1182" t="n">
        <v>1158.900024414062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-2.631977501027694</v>
      </c>
      <c r="C2" t="n">
        <v>-0.3129890453834161</v>
      </c>
      <c r="D2" t="n">
        <v>-5.169222250381223</v>
      </c>
      <c r="E2" t="n">
        <v>-6.167549951898577</v>
      </c>
      <c r="F2" t="n">
        <v>-4.752944048713237</v>
      </c>
      <c r="G2" t="n">
        <v>-7.099973854352459</v>
      </c>
      <c r="H2" t="n">
        <v>-3.950426026336173</v>
      </c>
      <c r="I2" t="n">
        <v>-2.568646135238684</v>
      </c>
      <c r="J2" t="n">
        <v>-4.414587332053744</v>
      </c>
      <c r="K2" t="n">
        <v>-2.367310495866681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-2.501499162096221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10.75505517658513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9.639865676547664</v>
      </c>
      <c r="H15" t="n">
        <v>4.990621940676387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-4.150753985220012</v>
      </c>
      <c r="H16" t="n">
        <v>-2.004510544195104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-0.9118161825397042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-1.346574099750864</v>
      </c>
      <c r="G18" t="n">
        <v>3.514823582459692</v>
      </c>
      <c r="H18" t="n">
        <v>0.2994883550954786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2.693113425361537</v>
      </c>
      <c r="F19" t="n">
        <v>3.114453459141431</v>
      </c>
      <c r="G19" t="n">
        <v>2.981271326623602</v>
      </c>
      <c r="H19" t="n">
        <v>-5.824275329963746</v>
      </c>
      <c r="I19" t="n">
        <v>-2.065860422972987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-3.239584233828108</v>
      </c>
      <c r="G20" t="n">
        <v>7.956156769235623</v>
      </c>
      <c r="H20" t="n">
        <v>-0.8529170705862787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7.811015959058087</v>
      </c>
      <c r="G21" t="n">
        <v>12.52093445309652</v>
      </c>
      <c r="H21" t="n">
        <v>14.81777832898916</v>
      </c>
      <c r="I21" t="n">
        <v>9.380695047810693</v>
      </c>
      <c r="J21" t="n">
        <v>15.74645913339994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-6.706228368927269</v>
      </c>
      <c r="G22" t="n">
        <v>-11.67405937467425</v>
      </c>
      <c r="H22" t="n">
        <v>-3.87344220599003</v>
      </c>
      <c r="I22" t="n">
        <v>-12.51880465268826</v>
      </c>
      <c r="J22" t="n">
        <v>-15.8681670437998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4.579656368390528</v>
      </c>
      <c r="G23" t="n">
        <v>-5.806032709968867</v>
      </c>
      <c r="H23" t="n">
        <v>-2.046725773837299</v>
      </c>
      <c r="I23" t="n">
        <v>9.763844114750086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-7.744957198995972</v>
      </c>
      <c r="G24" t="n">
        <v>-1.601386639399283</v>
      </c>
      <c r="H24" t="n">
        <v>-8.332178030170079</v>
      </c>
      <c r="I24" t="n">
        <v>-6.797823286668725</v>
      </c>
      <c r="J24" t="n">
        <v>-6.284166051031481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-6.001611338393542</v>
      </c>
      <c r="F25" t="n">
        <v>-4.49302055400408</v>
      </c>
      <c r="G25" t="n">
        <v>-2.797639496709858</v>
      </c>
      <c r="H25" t="n">
        <v>-10.90284520620982</v>
      </c>
      <c r="I25" t="n">
        <v>-1.185227586070436</v>
      </c>
      <c r="J25" t="n">
        <v>4.154695304417055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-16.0021584849952</v>
      </c>
      <c r="F26" t="n">
        <v>-11.38881133025927</v>
      </c>
      <c r="G26" t="n">
        <v>-20.8326416262318</v>
      </c>
      <c r="H26" t="n">
        <v>-7.341332678874791</v>
      </c>
      <c r="I26" t="n">
        <v>-10.56787859291266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-2.819314677322637</v>
      </c>
      <c r="G27" t="n">
        <v>1.796916151116634</v>
      </c>
      <c r="H27" t="n">
        <v>6.487264536632775</v>
      </c>
      <c r="I27" t="n">
        <v>-10.02267542220816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1.532472340781377</v>
      </c>
      <c r="G28" t="n">
        <v>-2.587111425735678</v>
      </c>
      <c r="H28" t="n">
        <v>0.8377738341230456</v>
      </c>
      <c r="I28" t="n">
        <v>-0.2635761624458999</v>
      </c>
      <c r="J28" t="n">
        <v>-2.296009816963163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10.36670198570802</v>
      </c>
      <c r="G29" t="n">
        <v>14.26970105223773</v>
      </c>
      <c r="H29" t="n">
        <v>9.951099661092089</v>
      </c>
      <c r="I29" t="n">
        <v>21.88185170296921</v>
      </c>
      <c r="J29" t="n">
        <v>5.212257212017257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-3.674679011073545</v>
      </c>
      <c r="G30" t="n">
        <v>1.988921805052501</v>
      </c>
      <c r="H30" t="n">
        <v>5.389963949912757</v>
      </c>
      <c r="I30" t="n">
        <v>3.726117051382261</v>
      </c>
      <c r="J30" t="n">
        <v>6.758082093798534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3.367097950065778</v>
      </c>
      <c r="F31" t="n">
        <v>8.122397332196151</v>
      </c>
      <c r="G31" t="n">
        <v>-3.819956941628133</v>
      </c>
      <c r="H31" t="n">
        <v>-1.156377735567993</v>
      </c>
      <c r="I31" t="n">
        <v>-6.540570739225949</v>
      </c>
      <c r="J31" t="n">
        <v>2.699993954451729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0.8216899424664748</v>
      </c>
      <c r="F32" t="n">
        <v>4.65331008080021</v>
      </c>
      <c r="G32" t="n">
        <v>0.6557276446313987</v>
      </c>
      <c r="H32" t="n">
        <v>8.159622447913705</v>
      </c>
      <c r="I32" t="n">
        <v>5.52136066034099</v>
      </c>
      <c r="J32" t="n">
        <v>9.010501621067512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-0.2401192084713455</v>
      </c>
      <c r="F33" t="n">
        <v>-0.5953911729875694</v>
      </c>
      <c r="G33" t="n">
        <v>1.328914395737657</v>
      </c>
      <c r="H33" t="n">
        <v>0.05958689504839132</v>
      </c>
      <c r="I33" t="n">
        <v>1.303849868041951</v>
      </c>
      <c r="J33" t="n">
        <v>-2.103596811981678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20.20505143996201</v>
      </c>
      <c r="F34" t="n">
        <v>8.760463466288826</v>
      </c>
      <c r="G34" t="n">
        <v>12.65734226673407</v>
      </c>
      <c r="H34" t="n">
        <v>6.732869796166874</v>
      </c>
      <c r="I34" t="n">
        <v>6.431184414443147</v>
      </c>
      <c r="J34" t="n">
        <v>10.90592225056992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11.47230987362025</v>
      </c>
      <c r="F35" t="n">
        <v>8.018599124662519</v>
      </c>
      <c r="G35" t="n">
        <v>13.16905142702722</v>
      </c>
      <c r="H35" t="n">
        <v>2.040824041617917</v>
      </c>
      <c r="I35" t="n">
        <v>23.01877997616173</v>
      </c>
      <c r="J35" t="n">
        <v>9.317036871434325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8.317784650287452</v>
      </c>
      <c r="F36" t="n">
        <v>9.893352857807924</v>
      </c>
      <c r="G36" t="n">
        <v>16.19686988494378</v>
      </c>
      <c r="H36" t="n">
        <v>19.07767886545075</v>
      </c>
      <c r="I36" t="n">
        <v>5.180807442413227</v>
      </c>
      <c r="J36" t="n">
        <v>13.51996897775238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24.75304028555352</v>
      </c>
      <c r="F37" t="n">
        <v>13.87193429320419</v>
      </c>
      <c r="G37" t="n">
        <v>30.94139678480094</v>
      </c>
      <c r="H37" t="n">
        <v>11.88433723410216</v>
      </c>
      <c r="I37" t="n">
        <v>7.862108043815219</v>
      </c>
      <c r="J37" t="n">
        <v>5.369461888903038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0.7645644092010739</v>
      </c>
      <c r="F38" t="n">
        <v>6.453237532669109</v>
      </c>
      <c r="G38" t="n">
        <v>-1.3743705881888</v>
      </c>
      <c r="H38" t="n">
        <v>-3.970676481567403</v>
      </c>
      <c r="I38" t="n">
        <v>-2.971079530803866</v>
      </c>
      <c r="J38" t="n">
        <v>1.201487918313404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28.3199380844255</v>
      </c>
      <c r="G39" t="n">
        <v>2.076321227704447</v>
      </c>
      <c r="H39" t="n">
        <v>11.46163896026708</v>
      </c>
      <c r="I39" t="n">
        <v>10.16365401978963</v>
      </c>
      <c r="J39" t="n">
        <v>8.907532252246186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-8.781947482643471</v>
      </c>
      <c r="F40" t="n">
        <v>2.107174201457651</v>
      </c>
      <c r="G40" t="n">
        <v>-4.959992837513938</v>
      </c>
      <c r="H40" t="n">
        <v>2.304805485119621</v>
      </c>
      <c r="I40" t="n">
        <v>-1.360479288855387</v>
      </c>
      <c r="J40" t="n">
        <v>-6.285908157528364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3.509721196667748</v>
      </c>
      <c r="F41" t="n">
        <v>-0.7575845596656472</v>
      </c>
      <c r="G41" t="n">
        <v>5.905733313814654</v>
      </c>
      <c r="H41" t="n">
        <v>15.43751273876479</v>
      </c>
      <c r="I41" t="n">
        <v>10.44916564713805</v>
      </c>
      <c r="J41" t="n">
        <v>4.27199058254919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-4.248696494365689</v>
      </c>
      <c r="G42" t="n">
        <v>1.44444938773256</v>
      </c>
      <c r="H42" t="n">
        <v>8.80067706840617</v>
      </c>
      <c r="I42" t="n">
        <v>3.486117373255171</v>
      </c>
      <c r="J42" t="n">
        <v>9.108421896413521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1.649892203611092</v>
      </c>
      <c r="F43" t="n">
        <v>3.496359369123447</v>
      </c>
      <c r="G43" t="n">
        <v>10.56510502570005</v>
      </c>
      <c r="H43" t="n">
        <v>1.075584906240157</v>
      </c>
      <c r="I43" t="n">
        <v>-2.547958205146295</v>
      </c>
      <c r="J43" t="n">
        <v>-1.433104103605143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8.902331088985838</v>
      </c>
      <c r="E44" t="n">
        <v>3.862896042271458</v>
      </c>
      <c r="F44" t="n">
        <v>9.103658183681308</v>
      </c>
      <c r="G44" t="n">
        <v>4.49294689066615</v>
      </c>
      <c r="H44" t="n">
        <v>-1.770433739359023</v>
      </c>
      <c r="I44" t="n">
        <v>5.230050889807503</v>
      </c>
      <c r="J44" t="n">
        <v>5.117432918848164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8.492225498119144</v>
      </c>
      <c r="F45" t="n">
        <v>-0.8124424993829926</v>
      </c>
      <c r="G45" t="n">
        <v>2.432607176177148</v>
      </c>
      <c r="H45" t="n">
        <v>2.697968036079512</v>
      </c>
      <c r="I45" t="n">
        <v>-0.6576982145160004</v>
      </c>
      <c r="J45" t="n">
        <v>1.552277740162755</v>
      </c>
      <c r="K45" t="n">
        <v>0.365994673980552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-7.545541356426522</v>
      </c>
      <c r="F46" t="n">
        <v>-1.857559259320729</v>
      </c>
      <c r="G46" t="n">
        <v>-6.972463500444837</v>
      </c>
      <c r="H46" t="n">
        <v>2.223255536904856</v>
      </c>
      <c r="I46" t="n">
        <v>7.720621965704666</v>
      </c>
      <c r="J46" t="n">
        <v>5.005975591670819</v>
      </c>
      <c r="K46" t="n">
        <v>-1.329754391523208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3.857809329316741</v>
      </c>
      <c r="F47" t="n">
        <v>-0.08886780427579399</v>
      </c>
      <c r="G47" t="n">
        <v>6.862738327387463</v>
      </c>
      <c r="H47" t="n">
        <v>2.82368009806182</v>
      </c>
      <c r="I47" t="n">
        <v>-1.260649014251136</v>
      </c>
      <c r="J47" t="n">
        <v>1.380469050382249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-3.121800014253728</v>
      </c>
      <c r="F48" t="n">
        <v>-0.9680995156002181</v>
      </c>
      <c r="G48" t="n">
        <v>-0.1956940063291723</v>
      </c>
      <c r="H48" t="n">
        <v>-3.339165850393344</v>
      </c>
      <c r="I48" t="n">
        <v>4.004232981265754</v>
      </c>
      <c r="J48" t="n">
        <v>-4.598219022253048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12.34976406155879</v>
      </c>
      <c r="F49" t="n">
        <v>-1.634381712335553</v>
      </c>
      <c r="G49" t="n">
        <v>12.30768029420712</v>
      </c>
      <c r="H49" t="n">
        <v>-0.5199070657568416</v>
      </c>
      <c r="I49" t="n">
        <v>10.52220817162102</v>
      </c>
      <c r="J49" t="n">
        <v>0.5292818355533413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-0.3773229613504347</v>
      </c>
      <c r="F50" t="n">
        <v>15.8774857857993</v>
      </c>
      <c r="G50" t="n">
        <v>1.941754293281894</v>
      </c>
      <c r="H50" t="n">
        <v>8.42468574244506</v>
      </c>
      <c r="I50" t="n">
        <v>5.717672585078715</v>
      </c>
      <c r="J50" t="n">
        <v>7.51648027456846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-7.256950167611064</v>
      </c>
      <c r="F51" t="n">
        <v>-9.603915438817623</v>
      </c>
      <c r="G51" t="n">
        <v>-6.363644848618721</v>
      </c>
      <c r="H51" t="n">
        <v>-2.652439088201497</v>
      </c>
      <c r="I51" t="n">
        <v>-8.513710224047665</v>
      </c>
      <c r="J51" t="n">
        <v>-7.57839781823898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1.250942588477733</v>
      </c>
      <c r="F52" t="n">
        <v>12.68560300952604</v>
      </c>
      <c r="G52" t="n">
        <v>1.367998682270311</v>
      </c>
      <c r="H52" t="n">
        <v>9.281297081972696</v>
      </c>
      <c r="I52" t="n">
        <v>5.778904125458162</v>
      </c>
      <c r="J52" t="n">
        <v>8.368743507944366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7.101173874618372</v>
      </c>
      <c r="F53" t="n">
        <v>13.82003218348953</v>
      </c>
      <c r="G53" t="n">
        <v>-1.750854735172169</v>
      </c>
      <c r="H53" t="n">
        <v>7.032885464555627</v>
      </c>
      <c r="I53" t="n">
        <v>-11.48134691950645</v>
      </c>
      <c r="J53" t="n">
        <v>0.9674161888491462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-5.456800391461325</v>
      </c>
      <c r="F54" t="n">
        <v>-3.784330336523256</v>
      </c>
      <c r="G54" t="n">
        <v>-3.987083698747729</v>
      </c>
      <c r="H54" t="n">
        <v>-8.397425374707456</v>
      </c>
      <c r="I54" t="n">
        <v>0.1983610485829512</v>
      </c>
      <c r="J54" t="n">
        <v>-9.016719693032671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-10.03858938701864</v>
      </c>
      <c r="F55" t="n">
        <v>5.496300413195776</v>
      </c>
      <c r="G55" t="n">
        <v>-7.936517899275175</v>
      </c>
      <c r="H55" t="n">
        <v>-0.1280311655606603</v>
      </c>
      <c r="I55" t="n">
        <v>-5.73389318549431</v>
      </c>
      <c r="J55" t="n">
        <v>2.261240213549653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0.9043999897803356</v>
      </c>
      <c r="F56" t="n">
        <v>-0.1092514331288985</v>
      </c>
      <c r="G56" t="n">
        <v>5.926870467164913</v>
      </c>
      <c r="H56" t="n">
        <v>15.70370617992072</v>
      </c>
      <c r="I56" t="n">
        <v>-2.104924885836734</v>
      </c>
      <c r="J56" t="n">
        <v>5.050748941800842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35.33521323341711</v>
      </c>
      <c r="E57" t="n">
        <v>2.730131979832406</v>
      </c>
      <c r="F57" t="n">
        <v>7.962218405293342</v>
      </c>
      <c r="G57" t="n">
        <v>3.434784832139015</v>
      </c>
      <c r="H57" t="n">
        <v>1.12357474767637</v>
      </c>
      <c r="I57" t="n">
        <v>2.023012987280159</v>
      </c>
      <c r="J57" t="n">
        <v>3.657648116540946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-12.77967626201096</v>
      </c>
      <c r="E58" t="n">
        <v>-10.7116430296871</v>
      </c>
      <c r="F58" t="n">
        <v>9.370081351174054</v>
      </c>
      <c r="G58" t="n">
        <v>-5.016046651022421</v>
      </c>
      <c r="H58" t="n">
        <v>-3.278024021721571</v>
      </c>
      <c r="I58" t="n">
        <v>-5.943165370765002</v>
      </c>
      <c r="J58" t="n">
        <v>-0.2037120869171516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-2.631977501027694</v>
      </c>
      <c r="C2" t="n">
        <v>-0.3129890453834161</v>
      </c>
      <c r="D2" t="n">
        <v>-5.169222250381223</v>
      </c>
      <c r="E2" t="n">
        <v>-6.167549951898577</v>
      </c>
      <c r="F2" t="n">
        <v>-4.752944048713237</v>
      </c>
      <c r="G2" t="n">
        <v>-7.099973854352459</v>
      </c>
      <c r="H2" t="n">
        <v>-3.950426026336173</v>
      </c>
      <c r="I2" t="n">
        <v>-2.568646135238684</v>
      </c>
      <c r="J2" t="n">
        <v>-4.414587332053744</v>
      </c>
      <c r="K2" t="n">
        <v>-2.367310495866681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5.093163694374403</v>
      </c>
      <c r="G6" t="n">
        <v>14.53444451273385</v>
      </c>
      <c r="H6" t="n">
        <v>-2.379815360819759</v>
      </c>
      <c r="I6" t="n">
        <v>2.826915578046152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4.130766215097781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-1.569556608507228</v>
      </c>
      <c r="G8" t="n">
        <v>15.08221457326553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5.187225500407822</v>
      </c>
      <c r="G9" t="n">
        <v>-6.385161941035033</v>
      </c>
      <c r="H9" t="n">
        <v>8.111399069121884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-21.92467744001542</v>
      </c>
      <c r="G10" t="n">
        <v>-24.27976662425007</v>
      </c>
      <c r="H10" t="n">
        <v>-24.32249632663894</v>
      </c>
      <c r="I10" t="n">
        <v>-17.63523517019615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8.898772365328123</v>
      </c>
      <c r="G11" t="n">
        <v>13.31362532069056</v>
      </c>
      <c r="H11" t="n">
        <v>18.06481678900518</v>
      </c>
      <c r="I11" t="n">
        <v>9.376975796646182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0.9130064970172214</v>
      </c>
      <c r="F12" t="n">
        <v>8.995633667904389</v>
      </c>
      <c r="G12" t="n">
        <v>-1.263788247423747</v>
      </c>
      <c r="H12" t="n">
        <v>12.6712392128113</v>
      </c>
      <c r="I12" t="n">
        <v>2.294345441594303</v>
      </c>
      <c r="J12" t="n">
        <v>19.51970683773163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33.67359885727397</v>
      </c>
      <c r="F13" t="n">
        <v>16.78205438399383</v>
      </c>
      <c r="G13" t="n">
        <v>29.18752170061583</v>
      </c>
      <c r="H13" t="n">
        <v>8.975996606047376</v>
      </c>
      <c r="I13" t="n">
        <v>32.63747970587075</v>
      </c>
      <c r="J13" t="n">
        <v>18.68868675163398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36.16288333936093</v>
      </c>
      <c r="F14" t="n">
        <v>33.2131187153711</v>
      </c>
      <c r="G14" t="n">
        <v>50.05870228524905</v>
      </c>
      <c r="H14" t="n">
        <v>27.93916843073927</v>
      </c>
      <c r="I14" t="n">
        <v>10.0795394205492</v>
      </c>
      <c r="J14" t="n">
        <v>21.05254479283838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30.03124616166009</v>
      </c>
      <c r="G15" t="n">
        <v>2.74269232276394</v>
      </c>
      <c r="H15" t="n">
        <v>31.63410332580687</v>
      </c>
      <c r="I15" t="n">
        <v>20.01947575805223</v>
      </c>
      <c r="J15" t="n">
        <v>6.42177121560934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5.925058429705854</v>
      </c>
      <c r="F16" t="n">
        <v>8.12075770348779</v>
      </c>
      <c r="G16" t="n">
        <v>17.20154837874503</v>
      </c>
      <c r="H16" t="n">
        <v>8.023958444773882</v>
      </c>
      <c r="I16" t="n">
        <v>6.123805863226162</v>
      </c>
      <c r="J16" t="n">
        <v>13.04831683573298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4.175510113241065</v>
      </c>
      <c r="F17" t="n">
        <v>-2.741418601742818</v>
      </c>
      <c r="G17" t="n">
        <v>1.830070823511876</v>
      </c>
      <c r="H17" t="n">
        <v>7.94553972563643</v>
      </c>
      <c r="I17" t="n">
        <v>5.663097802781403</v>
      </c>
      <c r="J17" t="n">
        <v>8.108036400676299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8.431741634343371</v>
      </c>
      <c r="F18" t="n">
        <v>12.88013061815074</v>
      </c>
      <c r="G18" t="n">
        <v>14.26437252310659</v>
      </c>
      <c r="H18" t="n">
        <v>4.259321192286136</v>
      </c>
      <c r="I18" t="n">
        <v>21.52011229448709</v>
      </c>
      <c r="J18" t="n">
        <v>3.115535362555777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0.5714425085508346</v>
      </c>
      <c r="F19" t="n">
        <v>15.94092391445254</v>
      </c>
      <c r="G19" t="n">
        <v>-6.744564772542716</v>
      </c>
      <c r="H19" t="n">
        <v>13.86444908664</v>
      </c>
      <c r="I19" t="n">
        <v>-14.33767146429865</v>
      </c>
      <c r="J19" t="n">
        <v>1.125055620494164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-14.17839013272133</v>
      </c>
      <c r="F20" t="n">
        <v>1.393077368752071</v>
      </c>
      <c r="G20" t="n">
        <v>-6.368237212383143</v>
      </c>
      <c r="H20" t="n">
        <v>5.851876671608447</v>
      </c>
      <c r="I20" t="n">
        <v>-7.535072629711348</v>
      </c>
      <c r="J20" t="n">
        <v>-2.260120494090667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53.48998724587157</v>
      </c>
      <c r="G2" t="n">
        <v>13.69543679394736</v>
      </c>
      <c r="H2" t="n">
        <v>40.68661611000499</v>
      </c>
      <c r="I2" t="n">
        <v>11.89959476767963</v>
      </c>
      <c r="J2" t="n">
        <v>7.877239458446339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56.30639489289477</v>
      </c>
      <c r="G3" t="n">
        <v>12.66918913591217</v>
      </c>
      <c r="H3" t="n">
        <v>34.48730572127405</v>
      </c>
      <c r="I3" t="n">
        <v>8.891372465103542</v>
      </c>
      <c r="J3" t="n">
        <v>5.513302930835007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56.89749089674807</v>
      </c>
      <c r="G4" t="n">
        <v>10.27833340582953</v>
      </c>
      <c r="H4" t="n">
        <v>33.45742463965924</v>
      </c>
      <c r="I4" t="n">
        <v>7.9115650607261</v>
      </c>
      <c r="J4" t="n">
        <v>7.87458747661578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53.52361087571664</v>
      </c>
      <c r="G5" t="n">
        <v>14.31457930667679</v>
      </c>
      <c r="H5" t="n">
        <v>33.05645405286466</v>
      </c>
      <c r="I5" t="n">
        <v>5.752557430761285</v>
      </c>
      <c r="J5" t="n">
        <v>9.366233568974991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104.1275070470391</v>
      </c>
      <c r="E6" t="n">
        <v>-10.18235429327278</v>
      </c>
      <c r="F6" t="n">
        <v>51.62823930346869</v>
      </c>
      <c r="G6" t="n">
        <v>10.46882254182801</v>
      </c>
      <c r="H6" t="n">
        <v>32.52073146229139</v>
      </c>
      <c r="I6" t="n">
        <v>1.094402015091034</v>
      </c>
      <c r="J6" t="n">
        <v>10.56869906118827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48.92074763185754</v>
      </c>
      <c r="G7" t="n">
        <v>10.29951390293262</v>
      </c>
      <c r="H7" t="n">
        <v>33.48989708462648</v>
      </c>
      <c r="I7" t="n">
        <v>0.8132845153814294</v>
      </c>
      <c r="J7" t="n">
        <v>11.47956464903712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49.99287470702918</v>
      </c>
      <c r="G8" t="n">
        <v>11.25491136859866</v>
      </c>
      <c r="H8" t="n">
        <v>31.56916108474306</v>
      </c>
      <c r="I8" t="n">
        <v>-0.3765541442322884</v>
      </c>
      <c r="J8" t="n">
        <v>12.42177819645778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48.78601557075406</v>
      </c>
      <c r="G9" t="n">
        <v>9.866177976365421</v>
      </c>
      <c r="H9" t="n">
        <v>31.41694921637008</v>
      </c>
      <c r="I9" t="n">
        <v>-2.627739627759029</v>
      </c>
      <c r="J9" t="n">
        <v>13.24431038451215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46.44170711157223</v>
      </c>
      <c r="G10" t="n">
        <v>8.780775868507163</v>
      </c>
      <c r="H10" t="n">
        <v>31.70594209947368</v>
      </c>
      <c r="I10" t="n">
        <v>-1.106184832078938</v>
      </c>
      <c r="J10" t="n">
        <v>12.0691437579447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51.23640548823856</v>
      </c>
      <c r="G11" t="n">
        <v>8.315096159325019</v>
      </c>
      <c r="H11" t="n">
        <v>30.73546781443422</v>
      </c>
      <c r="I11" t="n">
        <v>2.36091388518711</v>
      </c>
      <c r="J11" t="n">
        <v>12.92012777699496</v>
      </c>
      <c r="K11" t="n">
        <v>-2.31917574292293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-10.82303246725016</v>
      </c>
      <c r="F12" t="n">
        <v>54.27937874602442</v>
      </c>
      <c r="G12" t="n">
        <v>7.467534710676138</v>
      </c>
      <c r="H12" t="n">
        <v>29.5391347848823</v>
      </c>
      <c r="I12" t="n">
        <v>-0.6998261971025932</v>
      </c>
      <c r="J12" t="n">
        <v>14.97372732001632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59.20670874729006</v>
      </c>
      <c r="G13" t="n">
        <v>8.005978836550076</v>
      </c>
      <c r="H13" t="n">
        <v>29.63701367341085</v>
      </c>
      <c r="I13" t="n">
        <v>1.009522275077246</v>
      </c>
      <c r="J13" t="n">
        <v>16.60458591316469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54.49840851106775</v>
      </c>
      <c r="G14" t="n">
        <v>6.628403954495043</v>
      </c>
      <c r="H14" t="n">
        <v>29.20687493335208</v>
      </c>
      <c r="I14" t="n">
        <v>-2.915220225834514</v>
      </c>
      <c r="J14" t="n">
        <v>14.73441854799207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52.44449566557374</v>
      </c>
      <c r="G15" t="n">
        <v>5.457664899394143</v>
      </c>
      <c r="H15" t="n">
        <v>28.99448689327702</v>
      </c>
      <c r="I15" t="n">
        <v>-0.7415669213436837</v>
      </c>
      <c r="J15" t="n">
        <v>8.621895761614518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-9.066966613518712</v>
      </c>
      <c r="F16" t="n">
        <v>55.86610399605836</v>
      </c>
      <c r="G16" t="n">
        <v>6.773242921286537</v>
      </c>
      <c r="H16" t="n">
        <v>30.07690265127951</v>
      </c>
      <c r="I16" t="n">
        <v>-1.986996501627714</v>
      </c>
      <c r="J16" t="n">
        <v>8.320554877176267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-7.371786396798119</v>
      </c>
      <c r="F17" t="n">
        <v>60.76512467332185</v>
      </c>
      <c r="G17" t="n">
        <v>8.970654406657408</v>
      </c>
      <c r="H17" t="n">
        <v>33.56546362805193</v>
      </c>
      <c r="I17" t="n">
        <v>-5.002516038131011</v>
      </c>
      <c r="J17" t="n">
        <v>5.202562977835146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-7.462761799085493</v>
      </c>
      <c r="F18" t="n">
        <v>55.23631944179843</v>
      </c>
      <c r="G18" t="n">
        <v>7.983693799755542</v>
      </c>
      <c r="H18" t="n">
        <v>32.68314458141113</v>
      </c>
      <c r="I18" t="n">
        <v>-4.686124795615143</v>
      </c>
      <c r="J18" t="n">
        <v>5.20195990077521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52.9059273654432</v>
      </c>
      <c r="G19" t="n">
        <v>4.334091876211188</v>
      </c>
      <c r="H19" t="n">
        <v>32.08447674023986</v>
      </c>
      <c r="I19" t="n">
        <v>-5.428637942502846</v>
      </c>
      <c r="J19" t="n">
        <v>7.111122692424865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-10.43004350866608</v>
      </c>
      <c r="F20" t="n">
        <v>49.80064100917716</v>
      </c>
      <c r="G20" t="n">
        <v>1.541241997740639</v>
      </c>
      <c r="H20" t="n">
        <v>24.9107829941077</v>
      </c>
      <c r="I20" t="n">
        <v>-7.680307414381726</v>
      </c>
      <c r="J20" t="n">
        <v>7.534131147067158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-15.14096258472221</v>
      </c>
      <c r="F21" t="n">
        <v>52.40516351083458</v>
      </c>
      <c r="G21" t="n">
        <v>0.5209416426359859</v>
      </c>
      <c r="H21" t="n">
        <v>25.43733663676888</v>
      </c>
      <c r="I21" t="n">
        <v>-9.177836574613519</v>
      </c>
      <c r="J21" t="n">
        <v>5.998876891137694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-9.145138068816017</v>
      </c>
      <c r="F22" t="n">
        <v>49.84496328691501</v>
      </c>
      <c r="G22" t="n">
        <v>4.423504195869321</v>
      </c>
      <c r="H22" t="n">
        <v>26.61844867474921</v>
      </c>
      <c r="I22" t="n">
        <v>-8.809636881967453</v>
      </c>
      <c r="J22" t="n">
        <v>8.316305453982986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-21.98938800635792</v>
      </c>
      <c r="E23" t="n">
        <v>-10.3497637838708</v>
      </c>
      <c r="F23" t="n">
        <v>49.18123440207142</v>
      </c>
      <c r="G23" t="n">
        <v>1.900170227179654</v>
      </c>
      <c r="H23" t="n">
        <v>26.00842008065525</v>
      </c>
      <c r="I23" t="n">
        <v>-8.266665583565958</v>
      </c>
      <c r="J23" t="n">
        <v>7.685519611646696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52.28167200690574</v>
      </c>
      <c r="G24" t="n">
        <v>1.994071916659479</v>
      </c>
      <c r="H24" t="n">
        <v>26.66079251846776</v>
      </c>
      <c r="I24" t="n">
        <v>-6.67192771769245</v>
      </c>
      <c r="J24" t="n">
        <v>9.13876345654252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-8.384918245052553</v>
      </c>
      <c r="F25" t="n">
        <v>52.4610292532967</v>
      </c>
      <c r="G25" t="n">
        <v>2.857091528287992</v>
      </c>
      <c r="H25" t="n">
        <v>29.36280215775788</v>
      </c>
      <c r="I25" t="n">
        <v>-6.354348134144628</v>
      </c>
      <c r="J25" t="n">
        <v>10.41242528026523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-7.514724494282277</v>
      </c>
      <c r="F26" t="n">
        <v>49.78008466433255</v>
      </c>
      <c r="G26" t="n">
        <v>4.164326353741354</v>
      </c>
      <c r="H26" t="n">
        <v>27.67968281388011</v>
      </c>
      <c r="I26" t="n">
        <v>-7.3990872632683</v>
      </c>
      <c r="J26" t="n">
        <v>9.007515702906055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-8.481812296555391</v>
      </c>
      <c r="F27" t="n">
        <v>51.82108088472661</v>
      </c>
      <c r="G27" t="n">
        <v>5.098213978293176</v>
      </c>
      <c r="H27" t="n">
        <v>30.02937599590354</v>
      </c>
      <c r="I27" t="n">
        <v>-3.599033292976483</v>
      </c>
      <c r="J27" t="n">
        <v>11.85969639483206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43.15304711079959</v>
      </c>
      <c r="G28" t="n">
        <v>1.437233950052108</v>
      </c>
      <c r="H28" t="n">
        <v>28.58732826256603</v>
      </c>
      <c r="I28" t="n">
        <v>-1.636261158923291</v>
      </c>
      <c r="J28" t="n">
        <v>11.71412678375303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-8.8391983723503</v>
      </c>
      <c r="F29" t="n">
        <v>44.401566692213</v>
      </c>
      <c r="G29" t="n">
        <v>2.82014090095577</v>
      </c>
      <c r="H29" t="n">
        <v>27.0763688708163</v>
      </c>
      <c r="I29" t="n">
        <v>-5.242281753511968</v>
      </c>
      <c r="J29" t="n">
        <v>10.03522600442299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47.49148420567047</v>
      </c>
      <c r="G30" t="n">
        <v>1.432326611513224</v>
      </c>
      <c r="H30" t="n">
        <v>27.64783605712697</v>
      </c>
      <c r="I30" t="n">
        <v>0.7199389320413196</v>
      </c>
      <c r="J30" t="n">
        <v>12.33800509481959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53.36218910987319</v>
      </c>
      <c r="G31" t="n">
        <v>7.217243343901369</v>
      </c>
      <c r="H31" t="n">
        <v>32.64058009145548</v>
      </c>
      <c r="I31" t="n">
        <v>2.359246745209753</v>
      </c>
      <c r="J31" t="n">
        <v>15.21831115723582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52.04509457437459</v>
      </c>
      <c r="G32" t="n">
        <v>3.924478496592942</v>
      </c>
      <c r="H32" t="n">
        <v>29.73175521733902</v>
      </c>
      <c r="I32" t="n">
        <v>2.479390686320748</v>
      </c>
      <c r="J32" t="n">
        <v>15.3815432143136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-12.0724904525878</v>
      </c>
      <c r="F33" t="n">
        <v>48.90301473322645</v>
      </c>
      <c r="G33" t="n">
        <v>1.125360184846369</v>
      </c>
      <c r="H33" t="n">
        <v>36.02630400864824</v>
      </c>
      <c r="I33" t="n">
        <v>-0.6792276587928026</v>
      </c>
      <c r="J33" t="n">
        <v>17.10618407075615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-12.57706766731481</v>
      </c>
      <c r="F34" t="n">
        <v>48.09567581787779</v>
      </c>
      <c r="G34" t="n">
        <v>-1.219312430732999</v>
      </c>
      <c r="H34" t="n">
        <v>34.32089418211606</v>
      </c>
      <c r="I34" t="n">
        <v>-2.845991895711397</v>
      </c>
      <c r="J34" t="n">
        <v>15.32012775401079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46.41150862602954</v>
      </c>
      <c r="G35" t="n">
        <v>-1.143530338365006</v>
      </c>
      <c r="H35" t="n">
        <v>34.01573026743279</v>
      </c>
      <c r="I35" t="n">
        <v>0.06112811021672382</v>
      </c>
      <c r="J35" t="n">
        <v>15.32905880971129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48.88536358394771</v>
      </c>
      <c r="G36" t="n">
        <v>0.6689126604676465</v>
      </c>
      <c r="H36" t="n">
        <v>35.53160999536025</v>
      </c>
      <c r="I36" t="n">
        <v>4.683014942331831</v>
      </c>
      <c r="J36" t="n">
        <v>14.86448979274844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-8.221901298330403</v>
      </c>
      <c r="F37" t="n">
        <v>50.02670999127344</v>
      </c>
      <c r="G37" t="n">
        <v>1.811845171034498</v>
      </c>
      <c r="H37" t="n">
        <v>36.4860518466779</v>
      </c>
      <c r="I37" t="n">
        <v>3.866606791291494</v>
      </c>
      <c r="J37" t="n">
        <v>17.08113218351166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-9.567916531404386</v>
      </c>
      <c r="F38" t="n">
        <v>50.27050565830711</v>
      </c>
      <c r="G38" t="n">
        <v>0.7089769896232445</v>
      </c>
      <c r="H38" t="n">
        <v>36.95163138991868</v>
      </c>
      <c r="I38" t="n">
        <v>4.38356134209219</v>
      </c>
      <c r="J38" t="n">
        <v>18.77017370982148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-3.480681369807326</v>
      </c>
      <c r="F39" t="n">
        <v>61.25530937817556</v>
      </c>
      <c r="G39" t="n">
        <v>8.524329906340489</v>
      </c>
      <c r="H39" t="n">
        <v>44.80805402685173</v>
      </c>
      <c r="I39" t="n">
        <v>9.052918739622662</v>
      </c>
      <c r="J39" t="n">
        <v>21.23429147287952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-2.869614881612081</v>
      </c>
      <c r="F40" t="n">
        <v>50.7596207288336</v>
      </c>
      <c r="G40" t="n">
        <v>7.566152964836936</v>
      </c>
      <c r="H40" t="n">
        <v>37.03470980623467</v>
      </c>
      <c r="I40" t="n">
        <v>6.585371463795275</v>
      </c>
      <c r="J40" t="n">
        <v>18.20240710933314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-6.502490169606434</v>
      </c>
      <c r="F41" t="n">
        <v>45.40081462453331</v>
      </c>
      <c r="G41" t="n">
        <v>5.492137254605312</v>
      </c>
      <c r="H41" t="n">
        <v>35.21140638173161</v>
      </c>
      <c r="I41" t="n">
        <v>5.959770803195363</v>
      </c>
      <c r="J41" t="n">
        <v>12.39086140393946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-3.461052742309745</v>
      </c>
      <c r="F42" t="n">
        <v>34.56892554695159</v>
      </c>
      <c r="G42" t="n">
        <v>9.527743959926882</v>
      </c>
      <c r="H42" t="n">
        <v>41.19866869356088</v>
      </c>
      <c r="I42" t="n">
        <v>7.139303617723125</v>
      </c>
      <c r="J42" t="n">
        <v>13.99257811052221</v>
      </c>
      <c r="K42" t="n">
        <v>0.7508190487662603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-4.204118218658126</v>
      </c>
      <c r="F43" t="n">
        <v>31.58405968865934</v>
      </c>
      <c r="G43" t="n">
        <v>7.167309760231411</v>
      </c>
      <c r="H43" t="n">
        <v>41.59243651579201</v>
      </c>
      <c r="I43" t="n">
        <v>2.547648126215973</v>
      </c>
      <c r="J43" t="n">
        <v>10.7931519877575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-5.105487871548887</v>
      </c>
      <c r="F44" t="n">
        <v>37.33306193264539</v>
      </c>
      <c r="G44" t="n">
        <v>7.807196060321164</v>
      </c>
      <c r="H44" t="n">
        <v>44.14059280413318</v>
      </c>
      <c r="I44" t="n">
        <v>4.379244194801579</v>
      </c>
      <c r="J44" t="n">
        <v>11.12832081811788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-1.838423471638539</v>
      </c>
      <c r="F45" t="n">
        <v>31.46543390741747</v>
      </c>
      <c r="G45" t="n">
        <v>9.044033403838437</v>
      </c>
      <c r="H45" t="n">
        <v>45.35226464344611</v>
      </c>
      <c r="I45" t="n">
        <v>-8.031610466855533</v>
      </c>
      <c r="J45" t="n">
        <v>12.6763863134896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29.07736353462322</v>
      </c>
      <c r="G46" t="n">
        <v>3.114443210194651</v>
      </c>
      <c r="H46" t="n">
        <v>40.51027901347104</v>
      </c>
      <c r="I46" t="n">
        <v>-4.000601021010808</v>
      </c>
      <c r="J46" t="n">
        <v>12.69084710364245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30.95431979640548</v>
      </c>
      <c r="G47" t="n">
        <v>3.069930347642114</v>
      </c>
      <c r="H47" t="n">
        <v>41.48288556121991</v>
      </c>
      <c r="I47" t="n">
        <v>-3.548442883678171</v>
      </c>
      <c r="J47" t="n">
        <v>14.53463844991778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35.87849486070191</v>
      </c>
      <c r="G48" t="n">
        <v>0.8156377811199933</v>
      </c>
      <c r="H48" t="n">
        <v>40.17588451753391</v>
      </c>
      <c r="I48" t="n">
        <v>-3.442316594876049</v>
      </c>
      <c r="J48" t="n">
        <v>15.69428001937778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34.36316015621536</v>
      </c>
      <c r="G49" t="n">
        <v>0.2047582492640698</v>
      </c>
      <c r="H49" t="n">
        <v>42.34779611586135</v>
      </c>
      <c r="I49" t="n">
        <v>-4.40403790244307</v>
      </c>
      <c r="J49" t="n">
        <v>15.65180658573571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35.89669569820862</v>
      </c>
      <c r="G50" t="n">
        <v>1.83980874035623</v>
      </c>
      <c r="H50" t="n">
        <v>40.0352087741324</v>
      </c>
      <c r="I50" t="n">
        <v>-1.623706376452549</v>
      </c>
      <c r="J50" t="n">
        <v>13.92184029195083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38.81045170585318</v>
      </c>
      <c r="G51" t="n">
        <v>5.074974356458584</v>
      </c>
      <c r="H51" t="n">
        <v>40.45248105374652</v>
      </c>
      <c r="I51" t="n">
        <v>2.639697801281971</v>
      </c>
      <c r="J51" t="n">
        <v>14.84895566628159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2.401867540829428</v>
      </c>
      <c r="F52" t="n">
        <v>35.67169268390975</v>
      </c>
      <c r="G52" t="n">
        <v>1.197459345890861</v>
      </c>
      <c r="H52" t="n">
        <v>39.5204155569262</v>
      </c>
      <c r="I52" t="n">
        <v>-0.03301720069166514</v>
      </c>
      <c r="J52" t="n">
        <v>12.8143455460118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33.99913165615216</v>
      </c>
      <c r="G53" t="n">
        <v>1.761737451353151</v>
      </c>
      <c r="H53" t="n">
        <v>37.1989601477952</v>
      </c>
      <c r="I53" t="n">
        <v>-1.79401769240517</v>
      </c>
      <c r="J53" t="n">
        <v>12.11642936402275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-0.7619224575746264</v>
      </c>
      <c r="F54" t="n">
        <v>29.4086524395831</v>
      </c>
      <c r="G54" t="n">
        <v>3.861923167072989</v>
      </c>
      <c r="H54" t="n">
        <v>37.39568787613221</v>
      </c>
      <c r="I54" t="n">
        <v>-2.275119565677131</v>
      </c>
      <c r="J54" t="n">
        <v>14.74793187835228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-4.593782243505961</v>
      </c>
      <c r="F55" t="n">
        <v>25.71245831154925</v>
      </c>
      <c r="G55" t="n">
        <v>0.8091565043399696</v>
      </c>
      <c r="H55" t="n">
        <v>35.95166421701359</v>
      </c>
      <c r="I55" t="n">
        <v>-6.028972894476336</v>
      </c>
      <c r="J55" t="n">
        <v>12.78537465987255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-4.278003547385046</v>
      </c>
      <c r="F56" t="n">
        <v>25.88829324687407</v>
      </c>
      <c r="G56" t="n">
        <v>-1.71776388110404</v>
      </c>
      <c r="H56" t="n">
        <v>34.20413057423439</v>
      </c>
      <c r="I56" t="n">
        <v>-5.57507714316281</v>
      </c>
      <c r="J56" t="n">
        <v>10.87518452433618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-4.625235317571564</v>
      </c>
      <c r="F57" t="n">
        <v>23.26112602319392</v>
      </c>
      <c r="G57" t="n">
        <v>-1.078603120431676</v>
      </c>
      <c r="H57" t="n">
        <v>32.8506400588523</v>
      </c>
      <c r="I57" t="n">
        <v>-8.456320849395127</v>
      </c>
      <c r="J57" t="n">
        <v>11.5376172173183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-4.016415201735136</v>
      </c>
      <c r="F58" t="n">
        <v>26.52857282475942</v>
      </c>
      <c r="G58" t="n">
        <v>0.4202285085939561</v>
      </c>
      <c r="H58" t="n">
        <v>35.04371283299322</v>
      </c>
      <c r="I58" t="n">
        <v>-6.247464823073878</v>
      </c>
      <c r="J58" t="n">
        <v>12.29953820135632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-2.597371712077412</v>
      </c>
      <c r="F59" t="n">
        <v>23.52609501801828</v>
      </c>
      <c r="G59" t="n">
        <v>0.7508004646351152</v>
      </c>
      <c r="H59" t="n">
        <v>35.84701665173651</v>
      </c>
      <c r="I59" t="n">
        <v>-5.476049367347146</v>
      </c>
      <c r="J59" t="n">
        <v>12.51799514729328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30.87693269243044</v>
      </c>
      <c r="G60" t="n">
        <v>1.631468723563567</v>
      </c>
      <c r="H60" t="n">
        <v>38.40373830120869</v>
      </c>
      <c r="I60" t="n">
        <v>-0.8407815943065167</v>
      </c>
      <c r="J60" t="n">
        <v>12.49952747276248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34.51587913471081</v>
      </c>
      <c r="G61" t="n">
        <v>2.122066714960602</v>
      </c>
      <c r="H61" t="n">
        <v>35.96333350721785</v>
      </c>
      <c r="I61" t="n">
        <v>4.157131670887049</v>
      </c>
      <c r="J61" t="n">
        <v>10.00589801364531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-5.985578153869486</v>
      </c>
      <c r="F62" t="n">
        <v>33.92243101925428</v>
      </c>
      <c r="G62" t="n">
        <v>1.336925885213103</v>
      </c>
      <c r="H62" t="n">
        <v>35.72321675447591</v>
      </c>
      <c r="I62" t="n">
        <v>1.401116863157403</v>
      </c>
      <c r="J62" t="n">
        <v>9.96283458562579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-8.731940014642392</v>
      </c>
      <c r="F63" t="n">
        <v>31.90007112788602</v>
      </c>
      <c r="G63" t="n">
        <v>-1.150319482158391</v>
      </c>
      <c r="H63" t="n">
        <v>29.93096366375308</v>
      </c>
      <c r="I63" t="n">
        <v>3.259719041395104</v>
      </c>
      <c r="J63" t="n">
        <v>7.718826496892883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31.71828888071442</v>
      </c>
      <c r="G64" t="n">
        <v>-1.185132426065461</v>
      </c>
      <c r="H64" t="n">
        <v>29.07777965599665</v>
      </c>
      <c r="I64" t="n">
        <v>4.445986226504139</v>
      </c>
      <c r="J64" t="n">
        <v>7.676118935635512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-61.95782084329189</v>
      </c>
      <c r="E65" t="n">
        <v>-9.67524992344233</v>
      </c>
      <c r="F65" t="n">
        <v>33.99650493235497</v>
      </c>
      <c r="G65" t="n">
        <v>-1.340616970800268</v>
      </c>
      <c r="H65" t="n">
        <v>23.30910044798458</v>
      </c>
      <c r="I65" t="n">
        <v>1.23742638754738</v>
      </c>
      <c r="J65" t="n">
        <v>3.226428235649248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-12.36518300514047</v>
      </c>
      <c r="F66" t="n">
        <v>28.62877232150425</v>
      </c>
      <c r="G66" t="n">
        <v>-4.986413249616916</v>
      </c>
      <c r="H66" t="n">
        <v>18.2862071941936</v>
      </c>
      <c r="I66" t="n">
        <v>1.383328115661553</v>
      </c>
      <c r="J66" t="n">
        <v>3.400300823155544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-59.923459092292</v>
      </c>
      <c r="E67" t="n">
        <v>-10.29257082901605</v>
      </c>
      <c r="F67" t="n">
        <v>33.0958790847004</v>
      </c>
      <c r="G67" t="n">
        <v>-3.001077580563372</v>
      </c>
      <c r="H67" t="n">
        <v>15.55038459347047</v>
      </c>
      <c r="I67" t="n">
        <v>4.670044173369869</v>
      </c>
      <c r="J67" t="n">
        <v>8.262380705615445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-11.40551836618852</v>
      </c>
      <c r="F68" t="n">
        <v>31.97398716421453</v>
      </c>
      <c r="G68" t="n">
        <v>-4.682364670102601</v>
      </c>
      <c r="H68" t="n">
        <v>16.99619193599711</v>
      </c>
      <c r="I68" t="n">
        <v>3.382221432852539</v>
      </c>
      <c r="J68" t="n">
        <v>4.791172453076631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-10.38580420539829</v>
      </c>
      <c r="F69" t="n">
        <v>29.71737621231798</v>
      </c>
      <c r="G69" t="n">
        <v>-5.425706311467815</v>
      </c>
      <c r="H69" t="n">
        <v>14.14449477214577</v>
      </c>
      <c r="I69" t="n">
        <v>3.201077984012701</v>
      </c>
      <c r="J69" t="n">
        <v>5.40225114779509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36.46514680165502</v>
      </c>
      <c r="G70" t="n">
        <v>-3.755683295306855</v>
      </c>
      <c r="H70" t="n">
        <v>16.30041840678052</v>
      </c>
      <c r="I70" t="n">
        <v>3.985700896797839</v>
      </c>
      <c r="J70" t="n">
        <v>4.838802806695308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-7.04733561731461</v>
      </c>
      <c r="F71" t="n">
        <v>36.322591653644</v>
      </c>
      <c r="G71" t="n">
        <v>-5.087139053848821</v>
      </c>
      <c r="H71" t="n">
        <v>15.28055295932635</v>
      </c>
      <c r="I71" t="n">
        <v>1.078036391461379</v>
      </c>
      <c r="J71" t="n">
        <v>6.78310338863537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-4.96080769601186</v>
      </c>
      <c r="F72" t="n">
        <v>35.14731221381042</v>
      </c>
      <c r="G72" t="n">
        <v>-5.235312070755871</v>
      </c>
      <c r="H72" t="n">
        <v>9.54757657601364</v>
      </c>
      <c r="I72" t="n">
        <v>0.5948692998452465</v>
      </c>
      <c r="J72" t="n">
        <v>6.226981518413299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28.74800116930993</v>
      </c>
      <c r="G73" t="n">
        <v>-6.597252454332359</v>
      </c>
      <c r="H73" t="n">
        <v>11.38407201362506</v>
      </c>
      <c r="I73" t="n">
        <v>0.07745371710103921</v>
      </c>
      <c r="J73" t="n">
        <v>8.183450248750358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-8.926833128920331</v>
      </c>
      <c r="F74" t="n">
        <v>27.59732903589594</v>
      </c>
      <c r="G74" t="n">
        <v>-8.767767863148224</v>
      </c>
      <c r="H74" t="n">
        <v>10.67368695920936</v>
      </c>
      <c r="I74" t="n">
        <v>1.332769003780876</v>
      </c>
      <c r="J74" t="n">
        <v>11.10629387966979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23.85586059655635</v>
      </c>
      <c r="G75" t="n">
        <v>-7.584953174845355</v>
      </c>
      <c r="H75" t="n">
        <v>9.884247166868597</v>
      </c>
      <c r="I75" t="n">
        <v>1.421233215198447</v>
      </c>
      <c r="J75" t="n">
        <v>9.889573152989438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-7.500990217049209</v>
      </c>
      <c r="F76" t="n">
        <v>27.50459252808945</v>
      </c>
      <c r="G76" t="n">
        <v>-6.006458827170825</v>
      </c>
      <c r="H76" t="n">
        <v>12.10955053546203</v>
      </c>
      <c r="I76" t="n">
        <v>0.8109662461811329</v>
      </c>
      <c r="J76" t="n">
        <v>11.37723149519143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38.53426345619422</v>
      </c>
      <c r="G77" t="n">
        <v>-0.2396761097147926</v>
      </c>
      <c r="H77" t="n">
        <v>17.64554145883621</v>
      </c>
      <c r="I77" t="n">
        <v>6.84351642179335</v>
      </c>
      <c r="J77" t="n">
        <v>14.0301990489015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36.86122546759467</v>
      </c>
      <c r="G78" t="n">
        <v>-0.5834383205872262</v>
      </c>
      <c r="H78" t="n">
        <v>17.47073424563703</v>
      </c>
      <c r="I78" t="n">
        <v>6.522302404951641</v>
      </c>
      <c r="J78" t="n">
        <v>9.539290047983705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40.03225758310975</v>
      </c>
      <c r="G79" t="n">
        <v>1.474583395950924</v>
      </c>
      <c r="H79" t="n">
        <v>18.48959825874588</v>
      </c>
      <c r="I79" t="n">
        <v>7.77884591518585</v>
      </c>
      <c r="J79" t="n">
        <v>10.24568915054105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37.97907447080313</v>
      </c>
      <c r="G80" t="n">
        <v>-1.152587720705633</v>
      </c>
      <c r="H80" t="n">
        <v>14.10946236184618</v>
      </c>
      <c r="I80" t="n">
        <v>7.342803900343653</v>
      </c>
      <c r="J80" t="n">
        <v>8.285989777192571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3.19054680517723</v>
      </c>
      <c r="F81" t="n">
        <v>40.8116542056389</v>
      </c>
      <c r="G81" t="n">
        <v>2.500232517401724</v>
      </c>
      <c r="H81" t="n">
        <v>18.54104718586198</v>
      </c>
      <c r="I81" t="n">
        <v>13.4856399955912</v>
      </c>
      <c r="J81" t="n">
        <v>13.73775932880104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1.925880326827034</v>
      </c>
      <c r="F82" t="n">
        <v>39.27213885745891</v>
      </c>
      <c r="G82" t="n">
        <v>2.892896765981057</v>
      </c>
      <c r="H82" t="n">
        <v>16.8653669740054</v>
      </c>
      <c r="I82" t="n">
        <v>16.63803897727434</v>
      </c>
      <c r="J82" t="n">
        <v>11.25412095258922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4.195095821744821</v>
      </c>
      <c r="F83" t="n">
        <v>39.61320325074467</v>
      </c>
      <c r="G83" t="n">
        <v>3.855135608706739</v>
      </c>
      <c r="H83" t="n">
        <v>16.71044139078595</v>
      </c>
      <c r="I83" t="n">
        <v>13.55295300687487</v>
      </c>
      <c r="J83" t="n">
        <v>10.31441731588345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40.50207751335315</v>
      </c>
      <c r="G84" t="n">
        <v>3.608830052074374</v>
      </c>
      <c r="H84" t="n">
        <v>18.54523854720638</v>
      </c>
      <c r="I84" t="n">
        <v>11.82892305019312</v>
      </c>
      <c r="J84" t="n">
        <v>12.53888059215644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38.69090677919034</v>
      </c>
      <c r="G85" t="n">
        <v>2.665927880667462</v>
      </c>
      <c r="H85" t="n">
        <v>15.07225796628622</v>
      </c>
      <c r="I85" t="n">
        <v>9.397686896162472</v>
      </c>
      <c r="J85" t="n">
        <v>7.324907005605064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43.5875465410063</v>
      </c>
      <c r="G86" t="n">
        <v>5.342015925429622</v>
      </c>
      <c r="H86" t="n">
        <v>15.72998565885861</v>
      </c>
      <c r="I86" t="n">
        <v>10.92552504289537</v>
      </c>
      <c r="J86" t="n">
        <v>5.01739526571372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56.67781784600901</v>
      </c>
      <c r="G87" t="n">
        <v>10.62944629092708</v>
      </c>
      <c r="H87" t="n">
        <v>19.38209823608226</v>
      </c>
      <c r="I87" t="n">
        <v>20.03779438664075</v>
      </c>
      <c r="J87" t="n">
        <v>4.512838692233201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6.933729834396285</v>
      </c>
      <c r="F88" t="n">
        <v>57.28549969073076</v>
      </c>
      <c r="G88" t="n">
        <v>12.76145565318894</v>
      </c>
      <c r="H88" t="n">
        <v>20.65746524757914</v>
      </c>
      <c r="I88" t="n">
        <v>16.37496775926803</v>
      </c>
      <c r="J88" t="n">
        <v>5.660702020469177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58.597981054141</v>
      </c>
      <c r="G89" t="n">
        <v>9.268279987385108</v>
      </c>
      <c r="H89" t="n">
        <v>23.27283140724441</v>
      </c>
      <c r="I89" t="n">
        <v>17.30192450865995</v>
      </c>
      <c r="J89" t="n">
        <v>5.725538396542329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57.24344450126226</v>
      </c>
      <c r="G90" t="n">
        <v>10.05285968877365</v>
      </c>
      <c r="H90" t="n">
        <v>25.72965492219208</v>
      </c>
      <c r="I90" t="n">
        <v>18.51342061509582</v>
      </c>
      <c r="J90" t="n">
        <v>4.673158042613834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9.479781735133063</v>
      </c>
      <c r="F91" t="n">
        <v>53.72316747903119</v>
      </c>
      <c r="G91" t="n">
        <v>10.72942596843875</v>
      </c>
      <c r="H91" t="n">
        <v>22.8168425136295</v>
      </c>
      <c r="I91" t="n">
        <v>19.05527225781118</v>
      </c>
      <c r="J91" t="n">
        <v>5.455230148380008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8.935441212476981</v>
      </c>
      <c r="F92" t="n">
        <v>43.37908013999719</v>
      </c>
      <c r="G92" t="n">
        <v>10.98922361779073</v>
      </c>
      <c r="H92" t="n">
        <v>21.01541446914073</v>
      </c>
      <c r="I92" t="n">
        <v>11.60756341129883</v>
      </c>
      <c r="J92" t="n">
        <v>3.819851090516013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11.38641403740157</v>
      </c>
      <c r="F93" t="n">
        <v>43.61950138134518</v>
      </c>
      <c r="G93" t="n">
        <v>17.81364046843967</v>
      </c>
      <c r="H93" t="n">
        <v>23.20868709239352</v>
      </c>
      <c r="I93" t="n">
        <v>12.41857977857304</v>
      </c>
      <c r="J93" t="n">
        <v>9.506494943018517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13.17661985392347</v>
      </c>
      <c r="F94" t="n">
        <v>46.48758706276755</v>
      </c>
      <c r="G94" t="n">
        <v>17.95594840289536</v>
      </c>
      <c r="H94" t="n">
        <v>23.30696313987786</v>
      </c>
      <c r="I94" t="n">
        <v>14.49453511266037</v>
      </c>
      <c r="J94" t="n">
        <v>10.31133562901392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43.60787835654429</v>
      </c>
      <c r="G95" t="n">
        <v>19.65134354137319</v>
      </c>
      <c r="H95" t="n">
        <v>21.98815790396771</v>
      </c>
      <c r="I95" t="n">
        <v>11.61721655761434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47.65344754111842</v>
      </c>
      <c r="G96" t="n">
        <v>18.69119174408915</v>
      </c>
      <c r="H96" t="n">
        <v>22.79502151914543</v>
      </c>
      <c r="I96" t="n">
        <v>13.13110674176363</v>
      </c>
      <c r="J96" t="n">
        <v>10.50287685094231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48.14089712449486</v>
      </c>
      <c r="G97" t="n">
        <v>18.01806314438601</v>
      </c>
      <c r="H97" t="n">
        <v>25.86772064093403</v>
      </c>
      <c r="I97" t="n">
        <v>16.36294335063253</v>
      </c>
      <c r="J97" t="n">
        <v>9.614293640350603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47.62721030657171</v>
      </c>
      <c r="G98" t="n">
        <v>21.62192781332411</v>
      </c>
      <c r="H98" t="n">
        <v>19.10549043446674</v>
      </c>
      <c r="I98" t="n">
        <v>12.01946841497048</v>
      </c>
      <c r="J98" t="n">
        <v>10.0740118535424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38.99575247421443</v>
      </c>
      <c r="G99" t="n">
        <v>22.94016959281946</v>
      </c>
      <c r="H99" t="n">
        <v>18.31962199835237</v>
      </c>
      <c r="I99" t="n">
        <v>11.62756665365805</v>
      </c>
      <c r="J99" t="n">
        <v>8.53956084881804</v>
      </c>
      <c r="K99" t="n">
        <v>-4.476583218459396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40.40026717895395</v>
      </c>
      <c r="G100" t="n">
        <v>22.04267619841323</v>
      </c>
      <c r="H100" t="n">
        <v>21.33372428957905</v>
      </c>
      <c r="I100" t="n">
        <v>18.7211505491865</v>
      </c>
      <c r="J100" t="n">
        <v>10.50077890001706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10.30750471470636</v>
      </c>
      <c r="F101" t="n">
        <v>35.6789155894547</v>
      </c>
      <c r="G101" t="n">
        <v>19.25791025688422</v>
      </c>
      <c r="H101" t="n">
        <v>20.6600315757993</v>
      </c>
      <c r="I101" t="n">
        <v>19.05133447484446</v>
      </c>
      <c r="J101" t="n">
        <v>9.245862754878665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30.58064985477134</v>
      </c>
      <c r="G102" t="n">
        <v>19.56134158472604</v>
      </c>
      <c r="H102" t="n">
        <v>17.58686288070628</v>
      </c>
      <c r="I102" t="n">
        <v>12.10729431901059</v>
      </c>
      <c r="J102" t="n">
        <v>6.928360129696531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14.90058446460836</v>
      </c>
      <c r="F103" t="n">
        <v>30.11818494600032</v>
      </c>
      <c r="G103" t="n">
        <v>19.23910316938768</v>
      </c>
      <c r="H103" t="n">
        <v>18.28755137961646</v>
      </c>
      <c r="I103" t="n">
        <v>13.37761835590014</v>
      </c>
      <c r="J103" t="n">
        <v>10.45538923514995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27.25622328420505</v>
      </c>
      <c r="G104" t="n">
        <v>18.74163720796531</v>
      </c>
      <c r="H104" t="n">
        <v>19.70460111802868</v>
      </c>
      <c r="I104" t="n">
        <v>12.99836549755935</v>
      </c>
      <c r="J104" t="n">
        <v>13.39250014187212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27.77877372702622</v>
      </c>
      <c r="G105" t="n">
        <v>18.41708316721931</v>
      </c>
      <c r="H105" t="n">
        <v>23.33841237368888</v>
      </c>
      <c r="I105" t="n">
        <v>12.28521033598557</v>
      </c>
      <c r="J105" t="n">
        <v>14.6887227979059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18.4244073279159</v>
      </c>
      <c r="F106" t="n">
        <v>29.95480960371533</v>
      </c>
      <c r="G106" t="n">
        <v>21.21817394395913</v>
      </c>
      <c r="H106" t="n">
        <v>25.13361510442103</v>
      </c>
      <c r="I106" t="n">
        <v>11.14471130732286</v>
      </c>
      <c r="J106" t="n">
        <v>13.77080104075155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28.15064813878869</v>
      </c>
      <c r="G107" t="n">
        <v>20.6171993665458</v>
      </c>
      <c r="H107" t="n">
        <v>23.26956351499492</v>
      </c>
      <c r="I107" t="n">
        <v>6.128762964052781</v>
      </c>
      <c r="J107" t="n">
        <v>13.9519495394169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28.08585714500218</v>
      </c>
      <c r="G108" t="n">
        <v>22.46504914782232</v>
      </c>
      <c r="H108" t="n">
        <v>24.658462801657</v>
      </c>
      <c r="I108" t="n">
        <v>6.607867835901504</v>
      </c>
      <c r="J108" t="n">
        <v>16.18347324461831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15.83772782801851</v>
      </c>
      <c r="F109" t="n">
        <v>27.18222495646216</v>
      </c>
      <c r="G109" t="n">
        <v>21.82663042949797</v>
      </c>
      <c r="H109" t="n">
        <v>25.84801803958115</v>
      </c>
      <c r="I109" t="n">
        <v>5.090000874556311</v>
      </c>
      <c r="J109" t="n">
        <v>16.00488951019292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27.31453359476119</v>
      </c>
      <c r="G110" t="n">
        <v>21.92527435979443</v>
      </c>
      <c r="H110" t="n">
        <v>26.77740312794243</v>
      </c>
      <c r="I110" t="n">
        <v>5.228774217081122</v>
      </c>
      <c r="J110" t="n">
        <v>16.21163358740079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31.46889281528045</v>
      </c>
      <c r="G111" t="n">
        <v>25.5013598021572</v>
      </c>
      <c r="H111" t="n">
        <v>30.5334459674167</v>
      </c>
      <c r="I111" t="n">
        <v>9.145734615855039</v>
      </c>
      <c r="J111" t="n">
        <v>15.71462862798971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30.73983176357078</v>
      </c>
      <c r="G112" t="n">
        <v>29.31478388796254</v>
      </c>
      <c r="H112" t="n">
        <v>29.51773473434753</v>
      </c>
      <c r="I112" t="n">
        <v>11.27609975852342</v>
      </c>
      <c r="J112" t="n">
        <v>17.55806096421695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20.81480981332145</v>
      </c>
      <c r="F113" t="n">
        <v>32.91702647818677</v>
      </c>
      <c r="G113" t="n">
        <v>30.70025293594121</v>
      </c>
      <c r="H113" t="n">
        <v>32.35898698929967</v>
      </c>
      <c r="I113" t="n">
        <v>16.77054336357546</v>
      </c>
      <c r="J113" t="n">
        <v>22.9574487073356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39.49428093696717</v>
      </c>
      <c r="G114" t="n">
        <v>31.96919266047848</v>
      </c>
      <c r="H114" t="n">
        <v>34.97894060750851</v>
      </c>
      <c r="I114" t="n">
        <v>22.1951202299087</v>
      </c>
      <c r="J114" t="n">
        <v>24.03583411783223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36.75836270900461</v>
      </c>
      <c r="G115" t="n">
        <v>32.95201867171376</v>
      </c>
      <c r="H115" t="n">
        <v>39.01971613336148</v>
      </c>
      <c r="I115" t="n">
        <v>22.40990067767148</v>
      </c>
      <c r="J115" t="n">
        <v>25.24251815288854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23.15602326770376</v>
      </c>
      <c r="F116" t="n">
        <v>40.24309056640503</v>
      </c>
      <c r="G116" t="n">
        <v>34.81211622440969</v>
      </c>
      <c r="H116" t="n">
        <v>40.88940436297796</v>
      </c>
      <c r="I116" t="n">
        <v>28.83097190250421</v>
      </c>
      <c r="J116" t="n">
        <v>26.2937347236516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34.71849512290079</v>
      </c>
      <c r="G117" t="n">
        <v>31.07670849287896</v>
      </c>
      <c r="H117" t="n">
        <v>39.03067478604942</v>
      </c>
      <c r="I117" t="n">
        <v>25.23168374211961</v>
      </c>
      <c r="J117" t="n">
        <v>25.56122091124746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40.10700205718636</v>
      </c>
      <c r="G118" t="n">
        <v>33.23577959448514</v>
      </c>
      <c r="H118" t="n">
        <v>43.67102404888934</v>
      </c>
      <c r="I118" t="n">
        <v>29.75136572304129</v>
      </c>
      <c r="J118" t="n">
        <v>25.68384629076781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20.53135501756624</v>
      </c>
      <c r="F119" t="n">
        <v>44.18767559795296</v>
      </c>
      <c r="G119" t="n">
        <v>32.00254185184252</v>
      </c>
      <c r="H119" t="n">
        <v>44.91972956140869</v>
      </c>
      <c r="I119" t="n">
        <v>31.23215211207135</v>
      </c>
      <c r="J119" t="n">
        <v>29.48689778083453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24.17574321777087</v>
      </c>
      <c r="F120" t="n">
        <v>45.08480400667683</v>
      </c>
      <c r="G120" t="n">
        <v>36.19038367521981</v>
      </c>
      <c r="H120" t="n">
        <v>46.42139023682992</v>
      </c>
      <c r="I120" t="n">
        <v>30.88472516444416</v>
      </c>
      <c r="J120" t="n">
        <v>26.88370438979533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40.79266144182887</v>
      </c>
      <c r="G121" t="n">
        <v>34.0353773094247</v>
      </c>
      <c r="H121" t="n">
        <v>46.52703136458327</v>
      </c>
      <c r="I121" t="n">
        <v>25.72024895175884</v>
      </c>
      <c r="J121" t="n">
        <v>24.87396267895845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23.46215575254504</v>
      </c>
      <c r="F122" t="n">
        <v>37.26972297441682</v>
      </c>
      <c r="G122" t="n">
        <v>36.80003393601852</v>
      </c>
      <c r="H122" t="n">
        <v>45.93083147702963</v>
      </c>
      <c r="I122" t="n">
        <v>20.29452702767225</v>
      </c>
      <c r="J122" t="n">
        <v>27.45312716697343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26.49155163042718</v>
      </c>
      <c r="F123" t="n">
        <v>37.43532834674508</v>
      </c>
      <c r="G123" t="n">
        <v>39.31114411207757</v>
      </c>
      <c r="H123" t="n">
        <v>45.15953984073688</v>
      </c>
      <c r="I123" t="n">
        <v>18.41006949943333</v>
      </c>
      <c r="J123" t="n">
        <v>31.70801614606067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29.22835892844846</v>
      </c>
      <c r="F124" t="n">
        <v>39.41039499985208</v>
      </c>
      <c r="G124" t="n">
        <v>38.17684555275629</v>
      </c>
      <c r="H124" t="n">
        <v>40.95414092357603</v>
      </c>
      <c r="I124" t="n">
        <v>19.05796060207095</v>
      </c>
      <c r="J124" t="n">
        <v>27.5895749326214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41.04735439458933</v>
      </c>
      <c r="G125" t="n">
        <v>35.1236146358515</v>
      </c>
      <c r="H125" t="n">
        <v>42.42830349391167</v>
      </c>
      <c r="I125" t="n">
        <v>37.05049305404249</v>
      </c>
      <c r="J125" t="n">
        <v>28.13282563205379</v>
      </c>
      <c r="K125" t="n">
        <v>13.91930206611676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42.12892849682242</v>
      </c>
      <c r="G126" t="n">
        <v>36.46083015615953</v>
      </c>
      <c r="H126" t="n">
        <v>42.30150967672741</v>
      </c>
      <c r="I126" t="n">
        <v>44.16368125769446</v>
      </c>
      <c r="J126" t="n">
        <v>27.33677559191499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42.05972585709596</v>
      </c>
      <c r="G127" t="n">
        <v>37.57036947891908</v>
      </c>
      <c r="H127" t="n">
        <v>41.6691711246018</v>
      </c>
      <c r="I127" t="n">
        <v>45.22148204181092</v>
      </c>
      <c r="J127" t="n">
        <v>24.56873065252086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39.90762581138623</v>
      </c>
      <c r="G128" t="n">
        <v>37.04348271573323</v>
      </c>
      <c r="H128" t="n">
        <v>41.42364136749615</v>
      </c>
      <c r="I128" t="n">
        <v>53.10265245065231</v>
      </c>
      <c r="J128" t="n">
        <v>22.25778991714464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17.25175119027658</v>
      </c>
      <c r="F129" t="n">
        <v>37.35687727596815</v>
      </c>
      <c r="G129" t="n">
        <v>37.4240479653132</v>
      </c>
      <c r="H129" t="n">
        <v>39.57818599915972</v>
      </c>
      <c r="I129" t="n">
        <v>51.23712318078728</v>
      </c>
      <c r="J129" t="n">
        <v>19.53115491904986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34.11163550900318</v>
      </c>
      <c r="G130" t="n">
        <v>38.49100745973701</v>
      </c>
      <c r="H130" t="n">
        <v>35.73003736165727</v>
      </c>
      <c r="I130" t="n">
        <v>51.13800477428363</v>
      </c>
      <c r="J130" t="n">
        <v>16.57624728783729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22.06923719332525</v>
      </c>
      <c r="F131" t="n">
        <v>30.53406885088994</v>
      </c>
      <c r="G131" t="n">
        <v>39.13371676431257</v>
      </c>
      <c r="H131" t="n">
        <v>35.31283529629774</v>
      </c>
      <c r="I131" t="n">
        <v>46.76053430507259</v>
      </c>
      <c r="J131" t="n">
        <v>17.5893109956996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26.78283728318804</v>
      </c>
      <c r="F132" t="n">
        <v>30.36339278549534</v>
      </c>
      <c r="G132" t="n">
        <v>43.82697288296757</v>
      </c>
      <c r="H132" t="n">
        <v>36.89408209672331</v>
      </c>
      <c r="I132" t="n">
        <v>48.28280279250811</v>
      </c>
      <c r="J132" t="n">
        <v>20.58558464246147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27.14176973180304</v>
      </c>
      <c r="F133" t="n">
        <v>31.32398993878191</v>
      </c>
      <c r="G133" t="n">
        <v>45.07228779990107</v>
      </c>
      <c r="H133" t="n">
        <v>35.75857202217207</v>
      </c>
      <c r="I133" t="n">
        <v>48.26479948191598</v>
      </c>
      <c r="J133" t="n">
        <v>20.54493265370048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31.88384435589737</v>
      </c>
      <c r="G134" t="n">
        <v>45.23168602597134</v>
      </c>
      <c r="H134" t="n">
        <v>37.58461828253827</v>
      </c>
      <c r="I134" t="n">
        <v>48.02397379248215</v>
      </c>
      <c r="J134" t="n">
        <v>20.24662261067292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32.04399336386003</v>
      </c>
      <c r="G135" t="n">
        <v>46.79255775153821</v>
      </c>
      <c r="H135" t="n">
        <v>36.81113967047516</v>
      </c>
      <c r="I135" t="n">
        <v>49.11818716196035</v>
      </c>
      <c r="J135" t="n">
        <v>25.12922748741104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29.99355055950603</v>
      </c>
      <c r="G136" t="n">
        <v>43.90647301922886</v>
      </c>
      <c r="H136" t="n">
        <v>40.08164201358411</v>
      </c>
      <c r="I136" t="n">
        <v>46.97168262098701</v>
      </c>
      <c r="J136" t="n">
        <v>26.42631363035448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28.56266055100807</v>
      </c>
      <c r="G137" t="n">
        <v>43.0694193736671</v>
      </c>
      <c r="H137" t="n">
        <v>39.8579183677495</v>
      </c>
      <c r="I137" t="n">
        <v>49.22674097672217</v>
      </c>
      <c r="J137" t="n">
        <v>26.50127240965938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21.70355733936926</v>
      </c>
      <c r="F138" t="n">
        <v>28.01227990626247</v>
      </c>
      <c r="G138" t="n">
        <v>40.94785165038128</v>
      </c>
      <c r="H138" t="n">
        <v>40.28684823287867</v>
      </c>
      <c r="I138" t="n">
        <v>42.36820396582237</v>
      </c>
      <c r="J138" t="n">
        <v>26.80293673948981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17.76262733482892</v>
      </c>
      <c r="F139" t="n">
        <v>26.44311182431503</v>
      </c>
      <c r="G139" t="n">
        <v>40.04467033889762</v>
      </c>
      <c r="H139" t="n">
        <v>45.58875334212584</v>
      </c>
      <c r="I139" t="n">
        <v>42.44320368519094</v>
      </c>
      <c r="J139" t="n">
        <v>28.72020905666768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19.93168514615849</v>
      </c>
      <c r="F140" t="n">
        <v>28.61154815643117</v>
      </c>
      <c r="G140" t="n">
        <v>38.60341159105523</v>
      </c>
      <c r="H140" t="n">
        <v>53.30859535233949</v>
      </c>
      <c r="I140" t="n">
        <v>47.51651346871844</v>
      </c>
      <c r="J140" t="n">
        <v>34.08630657360865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21.12290040091129</v>
      </c>
      <c r="F141" t="n">
        <v>32.28830695047693</v>
      </c>
      <c r="G141" t="n">
        <v>39.06939668528003</v>
      </c>
      <c r="H141" t="n">
        <v>56.87181881820418</v>
      </c>
      <c r="I141" t="n">
        <v>50.23064466006557</v>
      </c>
      <c r="J141" t="n">
        <v>28.18631145692867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28.20259532918708</v>
      </c>
      <c r="G142" t="n">
        <v>39.71949628644744</v>
      </c>
      <c r="H142" t="n">
        <v>52.75835887439511</v>
      </c>
      <c r="I142" t="n">
        <v>51.45995848561093</v>
      </c>
      <c r="J142" t="n">
        <v>25.80564706723452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25.03220380289846</v>
      </c>
      <c r="G143" t="n">
        <v>38.32967964230545</v>
      </c>
      <c r="H143" t="n">
        <v>53.7630968548853</v>
      </c>
      <c r="I143" t="n">
        <v>47.68505657948356</v>
      </c>
      <c r="J143" t="n">
        <v>24.95529463332671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27.41889941087865</v>
      </c>
      <c r="G144" t="n">
        <v>36.64909411684016</v>
      </c>
      <c r="H144" t="n">
        <v>51.602813452797</v>
      </c>
      <c r="I144" t="n">
        <v>46.87327283751044</v>
      </c>
      <c r="J144" t="n">
        <v>22.21732492935069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11.10952222276178</v>
      </c>
      <c r="F145" t="n">
        <v>21.9335697039654</v>
      </c>
      <c r="G145" t="n">
        <v>35.76747143270975</v>
      </c>
      <c r="H145" t="n">
        <v>49.02570408384756</v>
      </c>
      <c r="I145" t="n">
        <v>42.27430663752467</v>
      </c>
      <c r="J145" t="n">
        <v>22.65696303435798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19.67060976680273</v>
      </c>
      <c r="G146" t="n">
        <v>38.54994887131635</v>
      </c>
      <c r="H146" t="n">
        <v>45.37800182787384</v>
      </c>
      <c r="I146" t="n">
        <v>38.22430201440346</v>
      </c>
      <c r="J146" t="n">
        <v>19.01814174037229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20.5923469268672</v>
      </c>
      <c r="G147" t="n">
        <v>39.21106001245447</v>
      </c>
      <c r="H147" t="n">
        <v>43.35267435008427</v>
      </c>
      <c r="I147" t="n">
        <v>42.80913877917063</v>
      </c>
      <c r="J147" t="n">
        <v>16.50910248109822</v>
      </c>
      <c r="K147" t="n">
        <v>6.195767456735712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22.4614745276184</v>
      </c>
      <c r="G148" t="n">
        <v>40.9986134737623</v>
      </c>
      <c r="H148" t="n">
        <v>42.41131620264509</v>
      </c>
      <c r="I148" t="n">
        <v>45.33824564471767</v>
      </c>
      <c r="J148" t="n">
        <v>16.68778531062214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25.38780140671133</v>
      </c>
      <c r="G149" t="n">
        <v>40.0782578151117</v>
      </c>
      <c r="H149" t="n">
        <v>46.00841939538696</v>
      </c>
      <c r="I149" t="n">
        <v>43.5237777742806</v>
      </c>
      <c r="J149" t="n">
        <v>19.38926970506607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9.057451968448005</v>
      </c>
      <c r="F150" t="n">
        <v>24.07535222776311</v>
      </c>
      <c r="G150" t="n">
        <v>35.12402584467884</v>
      </c>
      <c r="H150" t="n">
        <v>45.16388857537403</v>
      </c>
      <c r="I150" t="n">
        <v>43.90767704489991</v>
      </c>
      <c r="J150" t="n">
        <v>17.96440409249396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19.63567663757593</v>
      </c>
      <c r="G151" t="n">
        <v>35.68147732268589</v>
      </c>
      <c r="H151" t="n">
        <v>44.66374162318296</v>
      </c>
      <c r="I151" t="n">
        <v>44.75658118682577</v>
      </c>
      <c r="J151" t="n">
        <v>20.62100276269581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16.83692478225101</v>
      </c>
      <c r="G152" t="n">
        <v>35.72734155410507</v>
      </c>
      <c r="H152" t="n">
        <v>44.13178685974961</v>
      </c>
      <c r="I152" t="n">
        <v>46.60546228791307</v>
      </c>
      <c r="J152" t="n">
        <v>17.65730083188111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15.47003279733459</v>
      </c>
      <c r="G153" t="n">
        <v>32.86566745362141</v>
      </c>
      <c r="H153" t="n">
        <v>45.69539663875177</v>
      </c>
      <c r="I153" t="n">
        <v>46.08437520714961</v>
      </c>
      <c r="J153" t="n">
        <v>16.69314331093423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8.487267993730342</v>
      </c>
      <c r="F154" t="n">
        <v>15.20794605479157</v>
      </c>
      <c r="G154" t="n">
        <v>32.61640109446682</v>
      </c>
      <c r="H154" t="n">
        <v>43.63329788185541</v>
      </c>
      <c r="I154" t="n">
        <v>39.96415731354097</v>
      </c>
      <c r="J154" t="n">
        <v>16.96589851602655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14.88548576445774</v>
      </c>
      <c r="G155" t="n">
        <v>29.50419047503201</v>
      </c>
      <c r="H155" t="n">
        <v>45.30782756328728</v>
      </c>
      <c r="I155" t="n">
        <v>39.29314873208991</v>
      </c>
      <c r="J155" t="n">
        <v>16.83993567988951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15.71291300058342</v>
      </c>
      <c r="G156" t="n">
        <v>28.37772078282374</v>
      </c>
      <c r="H156" t="n">
        <v>42.87778241024118</v>
      </c>
      <c r="I156" t="n">
        <v>39.0772882382564</v>
      </c>
      <c r="J156" t="n">
        <v>17.86893405438874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14.73060490328382</v>
      </c>
      <c r="G157" t="n">
        <v>30.96335751500256</v>
      </c>
      <c r="H157" t="n">
        <v>42.90532672584657</v>
      </c>
      <c r="I157" t="n">
        <v>38.03558735911172</v>
      </c>
      <c r="J157" t="n">
        <v>14.87777354032918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16.36884976925441</v>
      </c>
      <c r="G158" t="n">
        <v>31.22764006956058</v>
      </c>
      <c r="H158" t="n">
        <v>43.72250980801744</v>
      </c>
      <c r="I158" t="n">
        <v>40.29466010724452</v>
      </c>
      <c r="J158" t="n">
        <v>13.34215169324915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16.64545751989566</v>
      </c>
      <c r="G159" t="n">
        <v>32.93672634924067</v>
      </c>
      <c r="H159" t="n">
        <v>45.40238248639461</v>
      </c>
      <c r="I159" t="n">
        <v>43.57629720074026</v>
      </c>
      <c r="J159" t="n">
        <v>17.51968147785505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14.51286465895576</v>
      </c>
      <c r="G160" t="n">
        <v>33.40448223746215</v>
      </c>
      <c r="H160" t="n">
        <v>45.00591633529491</v>
      </c>
      <c r="I160" t="n">
        <v>41.99444517388926</v>
      </c>
      <c r="J160" t="n">
        <v>17.93775997171478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13.50783488135607</v>
      </c>
      <c r="G161" t="n">
        <v>32.66874833930935</v>
      </c>
      <c r="H161" t="n">
        <v>42.6141269717595</v>
      </c>
      <c r="I161" t="n">
        <v>39.68501428494231</v>
      </c>
      <c r="J161" t="n">
        <v>15.0750718458966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13.51843918380946</v>
      </c>
      <c r="G162" t="n">
        <v>28.61585293319855</v>
      </c>
      <c r="H162" t="n">
        <v>44.25393888230271</v>
      </c>
      <c r="I162" t="n">
        <v>37.85585044807971</v>
      </c>
      <c r="J162" t="n">
        <v>15.47279440782372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14.33131108128654</v>
      </c>
      <c r="G163" t="n">
        <v>27.73914652617486</v>
      </c>
      <c r="H163" t="n">
        <v>46.90365511386236</v>
      </c>
      <c r="I163" t="n">
        <v>43.76665078994038</v>
      </c>
      <c r="J163" t="n">
        <v>16.94050123229754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19.25473531575632</v>
      </c>
      <c r="G164" t="n">
        <v>30.71896985153244</v>
      </c>
      <c r="H164" t="n">
        <v>52.4368116136751</v>
      </c>
      <c r="I164" t="n">
        <v>45.51458769348615</v>
      </c>
      <c r="J164" t="n">
        <v>20.19763989549095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20.69001229518743</v>
      </c>
      <c r="G165" t="n">
        <v>31.77150498744905</v>
      </c>
      <c r="H165" t="n">
        <v>48.84053572661953</v>
      </c>
      <c r="I165" t="n">
        <v>42.79684980120471</v>
      </c>
      <c r="J165" t="n">
        <v>18.35074804710011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23.26511764894941</v>
      </c>
      <c r="G166" t="n">
        <v>32.41972817602101</v>
      </c>
      <c r="H166" t="n">
        <v>50.14882506694725</v>
      </c>
      <c r="I166" t="n">
        <v>46.89115255741789</v>
      </c>
      <c r="J166" t="n">
        <v>20.27731625564748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32.61117076725666</v>
      </c>
      <c r="G167" t="n">
        <v>32.64742181627869</v>
      </c>
      <c r="H167" t="n">
        <v>50.5427986994555</v>
      </c>
      <c r="I167" t="n">
        <v>47.99032639095038</v>
      </c>
      <c r="J167" t="n">
        <v>22.48814322684194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35.17554018615179</v>
      </c>
      <c r="G168" t="n">
        <v>36.64521875355984</v>
      </c>
      <c r="H168" t="n">
        <v>51.96183438823783</v>
      </c>
      <c r="I168" t="n">
        <v>49.45700569204399</v>
      </c>
      <c r="J168" t="n">
        <v>23.71600186195199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33.03427517723257</v>
      </c>
      <c r="G169" t="n">
        <v>38.87898840191109</v>
      </c>
      <c r="H169" t="n">
        <v>50.15884003372013</v>
      </c>
      <c r="I169" t="n">
        <v>50.06859722118892</v>
      </c>
      <c r="J169" t="n">
        <v>25.58656609430909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7.78203478104702</v>
      </c>
      <c r="F170" t="n">
        <v>25.79887654101814</v>
      </c>
      <c r="G170" t="n">
        <v>32.24495756730003</v>
      </c>
      <c r="H170" t="n">
        <v>46.21562041215241</v>
      </c>
      <c r="I170" t="n">
        <v>47.57613583105571</v>
      </c>
      <c r="J170" t="n">
        <v>21.45834613406979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5.801388454861245</v>
      </c>
      <c r="F171" t="n">
        <v>31.25295021183163</v>
      </c>
      <c r="G171" t="n">
        <v>31.44634058391194</v>
      </c>
      <c r="H171" t="n">
        <v>47.93264906264849</v>
      </c>
      <c r="I171" t="n">
        <v>50.76311168665799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29.63681116134012</v>
      </c>
      <c r="G172" t="n">
        <v>34.55571099144677</v>
      </c>
      <c r="H172" t="n">
        <v>48.60989550754127</v>
      </c>
      <c r="I172" t="n">
        <v>51.57073284041888</v>
      </c>
      <c r="J172" t="n">
        <v>24.73655692327092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33.89164208688926</v>
      </c>
      <c r="G173" t="n">
        <v>30.53745819771345</v>
      </c>
      <c r="H173" t="n">
        <v>47.69424531628672</v>
      </c>
      <c r="I173" t="n">
        <v>50.56244009139446</v>
      </c>
      <c r="J173" t="n">
        <v>23.48376132481822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34.94302131057765</v>
      </c>
      <c r="G174" t="n">
        <v>32.18804268999899</v>
      </c>
      <c r="H174" t="n">
        <v>49.91977936634466</v>
      </c>
      <c r="I174" t="n">
        <v>50.75564723830006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36.02416667658257</v>
      </c>
      <c r="G175" t="n">
        <v>31.93916528965253</v>
      </c>
      <c r="H175" t="n">
        <v>45.94602426454435</v>
      </c>
      <c r="I175" t="n">
        <v>52.72451838636643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8.39229079463253</v>
      </c>
      <c r="F176" t="n">
        <v>32.86464078017062</v>
      </c>
      <c r="G176" t="n">
        <v>33.69748630685849</v>
      </c>
      <c r="H176" t="n">
        <v>41.99002683198765</v>
      </c>
      <c r="I176" t="n">
        <v>52.1928256715654</v>
      </c>
      <c r="J176" t="n">
        <v>20.88693261036772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36.09773609585378</v>
      </c>
      <c r="G177" t="n">
        <v>36.01842867946679</v>
      </c>
      <c r="H177" t="n">
        <v>43.2777999760239</v>
      </c>
      <c r="I177" t="n">
        <v>52.44054033658279</v>
      </c>
      <c r="J177" t="n">
        <v>20.40597243266786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39.04728660963355</v>
      </c>
      <c r="G178" t="n">
        <v>36.16001187027731</v>
      </c>
      <c r="H178" t="n">
        <v>45.82042243661177</v>
      </c>
      <c r="I178" t="n">
        <v>53.58912643352682</v>
      </c>
      <c r="J178" t="n">
        <v>21.54433363811674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10.11830332219967</v>
      </c>
      <c r="F179" t="n">
        <v>38.44984975243469</v>
      </c>
      <c r="G179" t="n">
        <v>37.31843944100419</v>
      </c>
      <c r="H179" t="n">
        <v>45.38986026448688</v>
      </c>
      <c r="I179" t="n">
        <v>52.35935577901741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39.73389589207743</v>
      </c>
      <c r="G180" t="n">
        <v>36.21158014501502</v>
      </c>
      <c r="H180" t="n">
        <v>47.68013831117286</v>
      </c>
      <c r="I180" t="n">
        <v>54.62356127901185</v>
      </c>
      <c r="J180" t="n">
        <v>25.09213365260499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41.84353854698382</v>
      </c>
      <c r="G181" t="n">
        <v>36.60469807837203</v>
      </c>
      <c r="H181" t="n">
        <v>46.24823870168986</v>
      </c>
      <c r="I181" t="n">
        <v>57.49582681113112</v>
      </c>
      <c r="J181" t="n">
        <v>29.94837370295453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47.00674371310016</v>
      </c>
      <c r="G182" t="n">
        <v>39.07203684050762</v>
      </c>
      <c r="H182" t="n">
        <v>55.83519353883737</v>
      </c>
      <c r="I182" t="n">
        <v>61.25539406711447</v>
      </c>
      <c r="J182" t="n">
        <v>40.50439247824003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50.32129571207589</v>
      </c>
      <c r="G183" t="n">
        <v>40.53634625036213</v>
      </c>
      <c r="H183" t="n">
        <v>58.23814236252953</v>
      </c>
      <c r="I183" t="n">
        <v>61.63446992099711</v>
      </c>
      <c r="J183" t="n">
        <v>41.55175069590295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49.39633101652616</v>
      </c>
      <c r="G184" t="n">
        <v>37.67194327938137</v>
      </c>
      <c r="H184" t="n">
        <v>53.88094998311257</v>
      </c>
      <c r="I184" t="n">
        <v>58.72888366915232</v>
      </c>
      <c r="J184" t="n">
        <v>38.40524544727045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52.33035515199318</v>
      </c>
      <c r="G185" t="n">
        <v>40.62855504402862</v>
      </c>
      <c r="H185" t="n">
        <v>54.04756065639109</v>
      </c>
      <c r="I185" t="n">
        <v>60.70466483063191</v>
      </c>
      <c r="J185" t="n">
        <v>34.85975069481777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15.76995077017123</v>
      </c>
      <c r="F186" t="n">
        <v>49.31847198448254</v>
      </c>
      <c r="G186" t="n">
        <v>40.4649775287631</v>
      </c>
      <c r="H186" t="n">
        <v>53.61136327136163</v>
      </c>
      <c r="I186" t="n">
        <v>54.86211522587672</v>
      </c>
      <c r="J186" t="n">
        <v>34.9734603305149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50.47921824556039</v>
      </c>
      <c r="G187" t="n">
        <v>34.71881540500677</v>
      </c>
      <c r="H187" t="n">
        <v>52.96118762915678</v>
      </c>
      <c r="I187" t="n">
        <v>54.89202217129699</v>
      </c>
      <c r="J187" t="n">
        <v>31.76482939728289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56.5657961881457</v>
      </c>
      <c r="G188" t="n">
        <v>36.61543216125478</v>
      </c>
      <c r="H188" t="n">
        <v>53.07204832048799</v>
      </c>
      <c r="I188" t="n">
        <v>49.81027488392102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11.21222958557688</v>
      </c>
      <c r="F189" t="n">
        <v>50.04905309957053</v>
      </c>
      <c r="G189" t="n">
        <v>37.46636837999709</v>
      </c>
      <c r="H189" t="n">
        <v>52.79264839958464</v>
      </c>
      <c r="I189" t="n">
        <v>47.93021827720481</v>
      </c>
      <c r="J189" t="n">
        <v>35.67318462074762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46.00506311975467</v>
      </c>
      <c r="G190" t="n">
        <v>37.46668325677736</v>
      </c>
      <c r="H190" t="n">
        <v>54.3166916854694</v>
      </c>
      <c r="I190" t="n">
        <v>50.30203209721111</v>
      </c>
      <c r="J190" t="n">
        <v>38.64096209577528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48.78280212527524</v>
      </c>
      <c r="G191" t="n">
        <v>38.919121030912</v>
      </c>
      <c r="H191" t="n">
        <v>53.28675141803596</v>
      </c>
      <c r="I191" t="n">
        <v>49.0951217738014</v>
      </c>
      <c r="J191" t="n">
        <v>37.30289264828739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50.64114815648016</v>
      </c>
      <c r="G192" t="n">
        <v>38.78980320586049</v>
      </c>
      <c r="H192" t="n">
        <v>54.50245103273335</v>
      </c>
      <c r="I192" t="n">
        <v>51.32874572439552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19.65172158252393</v>
      </c>
      <c r="F193" t="n">
        <v>56.23932289782814</v>
      </c>
      <c r="G193" t="n">
        <v>43.64266152512207</v>
      </c>
      <c r="H193" t="n">
        <v>58.8997006203392</v>
      </c>
      <c r="I193" t="n">
        <v>53.56314672893627</v>
      </c>
      <c r="J193" t="n">
        <v>41.65330457159542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51.54763772980342</v>
      </c>
      <c r="G194" t="n">
        <v>39.178872131021</v>
      </c>
      <c r="H194" t="n">
        <v>52.60488291572389</v>
      </c>
      <c r="I194" t="n">
        <v>53.84693025101652</v>
      </c>
      <c r="J194" t="n">
        <v>36.49206268335596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19.09581669220653</v>
      </c>
      <c r="F195" t="n">
        <v>48.94737653796846</v>
      </c>
      <c r="G195" t="n">
        <v>39.85741643087142</v>
      </c>
      <c r="H195" t="n">
        <v>51.25757866182188</v>
      </c>
      <c r="I195" t="n">
        <v>55.08306274127725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17.5972461110345</v>
      </c>
      <c r="F196" t="n">
        <v>46.68607147252026</v>
      </c>
      <c r="G196" t="n">
        <v>40.47313670295682</v>
      </c>
      <c r="H196" t="n">
        <v>51.88222851531761</v>
      </c>
      <c r="I196" t="n">
        <v>57.73295886559253</v>
      </c>
      <c r="J196" t="n">
        <v>35.9079833271509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16.88526657320208</v>
      </c>
      <c r="F197" t="n">
        <v>42.73151547167304</v>
      </c>
      <c r="G197" t="n">
        <v>37.33525404946268</v>
      </c>
      <c r="H197" t="n">
        <v>46.11302441409016</v>
      </c>
      <c r="I197" t="n">
        <v>56.3442872864385</v>
      </c>
      <c r="J197" t="n">
        <v>34.33637204531132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16.22703049988925</v>
      </c>
      <c r="F198" t="n">
        <v>42.47496820607704</v>
      </c>
      <c r="G198" t="n">
        <v>35.45572339745364</v>
      </c>
      <c r="H198" t="n">
        <v>44.62126263401944</v>
      </c>
      <c r="I198" t="n">
        <v>54.83105055961417</v>
      </c>
      <c r="J198" t="n">
        <v>33.85233071527911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42.21566549835338</v>
      </c>
      <c r="G199" t="n">
        <v>32.69405368106413</v>
      </c>
      <c r="H199" t="n">
        <v>46.92412037243368</v>
      </c>
      <c r="I199" t="n">
        <v>53.00342179484867</v>
      </c>
      <c r="J199" t="n">
        <v>32.51604848499927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13.99719442407028</v>
      </c>
      <c r="F200" t="n">
        <v>44.56966343742099</v>
      </c>
      <c r="G200" t="n">
        <v>32.09577639143193</v>
      </c>
      <c r="H200" t="n">
        <v>47.45698434932859</v>
      </c>
      <c r="I200" t="n">
        <v>54.08941192377412</v>
      </c>
      <c r="J200" t="n">
        <v>31.63278322862959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46.24155547082156</v>
      </c>
      <c r="G201" t="n">
        <v>34.84347113549038</v>
      </c>
      <c r="H201" t="n">
        <v>47.89364445553615</v>
      </c>
      <c r="I201" t="n">
        <v>55.1331139463326</v>
      </c>
      <c r="J201" t="n">
        <v>31.68836101509336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17.4215113568265</v>
      </c>
      <c r="F202" t="n">
        <v>45.00861356583368</v>
      </c>
      <c r="G202" t="n">
        <v>35.95129626798357</v>
      </c>
      <c r="H202" t="n">
        <v>46.95839817523628</v>
      </c>
      <c r="I202" t="n">
        <v>51.51596348805143</v>
      </c>
      <c r="J202" t="n">
        <v>31.60196132092281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41.82597078869885</v>
      </c>
      <c r="G203" t="n">
        <v>40.42878972873594</v>
      </c>
      <c r="H203" t="n">
        <v>42.90964214889033</v>
      </c>
      <c r="I203" t="n">
        <v>54.34624317507015</v>
      </c>
      <c r="J203" t="n">
        <v>31.03033775856307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42.28017112944444</v>
      </c>
      <c r="G204" t="n">
        <v>43.53255150402411</v>
      </c>
      <c r="H204" t="n">
        <v>43.43675290445454</v>
      </c>
      <c r="I204" t="n">
        <v>52.70656113768837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41.67295192428124</v>
      </c>
      <c r="G205" t="n">
        <v>44.49878285290072</v>
      </c>
      <c r="H205" t="n">
        <v>41.44960065349312</v>
      </c>
      <c r="I205" t="n">
        <v>53.60863536039074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42.83314480205406</v>
      </c>
      <c r="G206" t="n">
        <v>49.60687279996523</v>
      </c>
      <c r="H206" t="n">
        <v>43.13623425156117</v>
      </c>
      <c r="I206" t="n">
        <v>55.8685308059929</v>
      </c>
      <c r="J206" t="n">
        <v>30.01562686038785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41.96853898919948</v>
      </c>
      <c r="G207" t="n">
        <v>56.66446361125952</v>
      </c>
      <c r="H207" t="n">
        <v>38.19338423352714</v>
      </c>
      <c r="I207" t="n">
        <v>54.51994216107241</v>
      </c>
      <c r="J207" t="n">
        <v>26.02412803906011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43.30411201048685</v>
      </c>
      <c r="G208" t="n">
        <v>55.53403525686973</v>
      </c>
      <c r="H208" t="n">
        <v>37.42014898851196</v>
      </c>
      <c r="I208" t="n">
        <v>54.75094440714887</v>
      </c>
      <c r="J208" t="n">
        <v>26.41277006948865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45.84345875866913</v>
      </c>
      <c r="G209" t="n">
        <v>54.55701002263942</v>
      </c>
      <c r="H209" t="n">
        <v>40.31711499802073</v>
      </c>
      <c r="I209" t="n">
        <v>52.70764148850377</v>
      </c>
      <c r="J209" t="n">
        <v>31.07222076552254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28.86450228510684</v>
      </c>
      <c r="F210" t="n">
        <v>45.86471494159279</v>
      </c>
      <c r="G210" t="n">
        <v>55.16648516097064</v>
      </c>
      <c r="H210" t="n">
        <v>44.11837791942439</v>
      </c>
      <c r="I210" t="n">
        <v>53.61053658748718</v>
      </c>
      <c r="J210" t="n">
        <v>33.02392215939065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55.35910496777805</v>
      </c>
      <c r="G211" t="n">
        <v>53.0939822827017</v>
      </c>
      <c r="H211" t="n">
        <v>46.782225736631</v>
      </c>
      <c r="I211" t="n">
        <v>52.75644089436178</v>
      </c>
      <c r="J211" t="n">
        <v>32.66315765574701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52.10551818595273</v>
      </c>
      <c r="G212" t="n">
        <v>58.51295954024221</v>
      </c>
      <c r="H212" t="n">
        <v>49.82550787013498</v>
      </c>
      <c r="I212" t="n">
        <v>55.53078713817936</v>
      </c>
      <c r="J212" t="n">
        <v>36.87263753012333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51.32451223866903</v>
      </c>
      <c r="G213" t="n">
        <v>62.13710379786212</v>
      </c>
      <c r="H213" t="n">
        <v>54.03990037869579</v>
      </c>
      <c r="I213" t="n">
        <v>55.97395665533442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51.2926282138608</v>
      </c>
      <c r="G214" t="n">
        <v>59.61260567690125</v>
      </c>
      <c r="H214" t="n">
        <v>54.1643230033966</v>
      </c>
      <c r="I214" t="n">
        <v>51.11330783945878</v>
      </c>
      <c r="J214" t="n">
        <v>42.15104028879401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28.83859634452206</v>
      </c>
      <c r="F215" t="n">
        <v>56.11771411857737</v>
      </c>
      <c r="G215" t="n">
        <v>60.53623207940972</v>
      </c>
      <c r="H215" t="n">
        <v>53.82730597696448</v>
      </c>
      <c r="I215" t="n">
        <v>53.57986336215583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56.94972723151088</v>
      </c>
      <c r="G216" t="n">
        <v>57.38671320885977</v>
      </c>
      <c r="H216" t="n">
        <v>52.6054257989021</v>
      </c>
      <c r="I216" t="n">
        <v>49.53143911340499</v>
      </c>
      <c r="J216" t="n">
        <v>37.21606531859351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54.1608215440087</v>
      </c>
      <c r="G217" t="n">
        <v>58.38087257859475</v>
      </c>
      <c r="H217" t="n">
        <v>56.79220851878684</v>
      </c>
      <c r="I217" t="n">
        <v>48.80011412630319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56.89818787990188</v>
      </c>
      <c r="G218" t="n">
        <v>62.83970465818205</v>
      </c>
      <c r="H218" t="n">
        <v>57.76757784516169</v>
      </c>
      <c r="I218" t="n">
        <v>48.21629581426241</v>
      </c>
      <c r="J218" t="n">
        <v>37.03740778890106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58.06251264682618</v>
      </c>
      <c r="G219" t="n">
        <v>61.93906090422954</v>
      </c>
      <c r="H219" t="n">
        <v>60.82660848433071</v>
      </c>
      <c r="I219" t="n">
        <v>48.31874442394073</v>
      </c>
      <c r="J219" t="n">
        <v>36.71372883617019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62.47904259171935</v>
      </c>
      <c r="G220" t="n">
        <v>67.4403123798001</v>
      </c>
      <c r="H220" t="n">
        <v>64.5774767280848</v>
      </c>
      <c r="I220" t="n">
        <v>51.8181092344848</v>
      </c>
      <c r="J220" t="n">
        <v>36.11490829227795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62.91762492688476</v>
      </c>
      <c r="G221" t="n">
        <v>68.10194154703026</v>
      </c>
      <c r="H221" t="n">
        <v>62.50125214045384</v>
      </c>
      <c r="I221" t="n">
        <v>50.56962214201746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61.76327451981394</v>
      </c>
      <c r="G222" t="n">
        <v>73.30507915525737</v>
      </c>
      <c r="H222" t="n">
        <v>63.34717785595365</v>
      </c>
      <c r="I222" t="n">
        <v>51.42704049363134</v>
      </c>
      <c r="J222" t="n">
        <v>37.75815582161039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65.39704221688815</v>
      </c>
      <c r="G223" t="n">
        <v>67.38129934711554</v>
      </c>
      <c r="H223" t="n">
        <v>66.69119730970263</v>
      </c>
      <c r="I223" t="n">
        <v>47.91954971101102</v>
      </c>
      <c r="J223" t="n">
        <v>35.06669600397594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67.11700964589016</v>
      </c>
      <c r="G224" t="n">
        <v>71.2869519309466</v>
      </c>
      <c r="H224" t="n">
        <v>70.0660381135642</v>
      </c>
      <c r="I224" t="n">
        <v>52.41957548675953</v>
      </c>
      <c r="J224" t="n">
        <v>36.89462445276423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68.64714060252979</v>
      </c>
      <c r="G225" t="n">
        <v>67.4412551136552</v>
      </c>
      <c r="H225" t="n">
        <v>75.98319750246864</v>
      </c>
      <c r="I225" t="n">
        <v>53.45683688357048</v>
      </c>
      <c r="J225" t="n">
        <v>42.48667543246199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41.01860977398402</v>
      </c>
      <c r="F226" t="n">
        <v>68.98267506127213</v>
      </c>
      <c r="G226" t="n">
        <v>71.74589703104233</v>
      </c>
      <c r="H226" t="n">
        <v>73.55602279816682</v>
      </c>
      <c r="I226" t="n">
        <v>52.6700306937572</v>
      </c>
      <c r="J226" t="n">
        <v>45.11137835425325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68.84953668813256</v>
      </c>
      <c r="G227" t="n">
        <v>71.6202879671131</v>
      </c>
      <c r="H227" t="n">
        <v>73.13699318795494</v>
      </c>
      <c r="I227" t="n">
        <v>49.45845009209393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69.25026852286582</v>
      </c>
      <c r="G228" t="n">
        <v>69.00613927509175</v>
      </c>
      <c r="H228" t="n">
        <v>73.89958582351512</v>
      </c>
      <c r="I228" t="n">
        <v>48.34569380748965</v>
      </c>
      <c r="J228" t="n">
        <v>46.12859458900094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70.15178486457307</v>
      </c>
      <c r="G229" t="n">
        <v>65.41999927295157</v>
      </c>
      <c r="H229" t="n">
        <v>75.32317470495953</v>
      </c>
      <c r="I229" t="n">
        <v>48.84291064138051</v>
      </c>
      <c r="J229" t="n">
        <v>49.04127009785923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63.83092187517649</v>
      </c>
      <c r="G230" t="n">
        <v>65.3830337477447</v>
      </c>
      <c r="H230" t="n">
        <v>69.98104413546511</v>
      </c>
      <c r="I230" t="n">
        <v>44.12174150367873</v>
      </c>
      <c r="J230" t="n">
        <v>47.8864815304548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62.46555108054619</v>
      </c>
      <c r="G231" t="n">
        <v>71.11355734848928</v>
      </c>
      <c r="H231" t="n">
        <v>76.31844987363101</v>
      </c>
      <c r="I231" t="n">
        <v>43.76232513427223</v>
      </c>
      <c r="J231" t="n">
        <v>50.38186819981916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64.9480103177511</v>
      </c>
      <c r="G232" t="n">
        <v>69.741744996159</v>
      </c>
      <c r="H232" t="n">
        <v>80.58084238214506</v>
      </c>
      <c r="I232" t="n">
        <v>47.71285477964972</v>
      </c>
      <c r="J232" t="n">
        <v>48.93641442928616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65.61832404128107</v>
      </c>
      <c r="G233" t="n">
        <v>74.85705576879521</v>
      </c>
      <c r="H233" t="n">
        <v>88.15283008773969</v>
      </c>
      <c r="I233" t="n">
        <v>49.43254065556759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65.62050670121045</v>
      </c>
      <c r="G234" t="n">
        <v>75.06363479441983</v>
      </c>
      <c r="H234" t="n">
        <v>87.91881356201642</v>
      </c>
      <c r="I234" t="n">
        <v>49.95873659524597</v>
      </c>
      <c r="J234" t="n">
        <v>51.41316776882634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72.14469072262963</v>
      </c>
      <c r="G235" t="n">
        <v>71.32880112464497</v>
      </c>
      <c r="H235" t="n">
        <v>92.59816256760915</v>
      </c>
      <c r="I235" t="n">
        <v>49.18883543856645</v>
      </c>
      <c r="J235" t="n">
        <v>53.69090524892604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65.80808695973757</v>
      </c>
      <c r="G236" t="n">
        <v>67.37969629293896</v>
      </c>
      <c r="H236" t="n">
        <v>84.80604507432847</v>
      </c>
      <c r="I236" t="n">
        <v>49.25186502905565</v>
      </c>
      <c r="J236" t="n">
        <v>48.9609564360346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66.9527754298463</v>
      </c>
      <c r="G237" t="n">
        <v>72.21012294768452</v>
      </c>
      <c r="H237" t="n">
        <v>84.85382174004492</v>
      </c>
      <c r="I237" t="n">
        <v>45.57036928672999</v>
      </c>
      <c r="J237" t="n">
        <v>50.35522149570995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73.54528083278926</v>
      </c>
      <c r="G238" t="n">
        <v>71.69576564449083</v>
      </c>
      <c r="H238" t="n">
        <v>84.83567411220301</v>
      </c>
      <c r="I238" t="n">
        <v>46.65328103181328</v>
      </c>
      <c r="J238" t="n">
        <v>51.94247875449691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39.92980435319884</v>
      </c>
      <c r="F239" t="n">
        <v>77.6465705742682</v>
      </c>
      <c r="G239" t="n">
        <v>80.38977902813428</v>
      </c>
      <c r="H239" t="n">
        <v>91.54638393743812</v>
      </c>
      <c r="I239" t="n">
        <v>49.35135801384085</v>
      </c>
      <c r="J239" t="n">
        <v>55.25192748133685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75.35961455627269</v>
      </c>
      <c r="G240" t="n">
        <v>76.05913682382139</v>
      </c>
      <c r="H240" t="n">
        <v>87.14571768342681</v>
      </c>
      <c r="I240" t="n">
        <v>49.47643768785164</v>
      </c>
      <c r="J240" t="n">
        <v>51.66285896891163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83.69199938672982</v>
      </c>
      <c r="G241" t="n">
        <v>85.6643785694186</v>
      </c>
      <c r="H241" t="n">
        <v>94.26391708049175</v>
      </c>
      <c r="I241" t="n">
        <v>51.42430997674412</v>
      </c>
      <c r="J241" t="n">
        <v>56.07601396454418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83.12750449747909</v>
      </c>
      <c r="G242" t="n">
        <v>84.24238431790452</v>
      </c>
      <c r="H242" t="n">
        <v>94.62585012463505</v>
      </c>
      <c r="I242" t="n">
        <v>51.50281202627074</v>
      </c>
      <c r="J242" t="n">
        <v>55.73159370339105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86.91255321704618</v>
      </c>
      <c r="G243" t="n">
        <v>88.08120139659393</v>
      </c>
      <c r="H243" t="n">
        <v>96.14424382705033</v>
      </c>
      <c r="I243" t="n">
        <v>53.0577214529746</v>
      </c>
      <c r="J243" t="n">
        <v>57.18485503905373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99.06225315511657</v>
      </c>
      <c r="G244" t="n">
        <v>93.86300191321726</v>
      </c>
      <c r="H244" t="n">
        <v>97.21709886594741</v>
      </c>
      <c r="I244" t="n">
        <v>57.02937766902905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89.92179209739231</v>
      </c>
      <c r="G245" t="n">
        <v>93.34763996618432</v>
      </c>
      <c r="H245" t="n">
        <v>94.1889763306357</v>
      </c>
      <c r="I245" t="n">
        <v>56.26283257199369</v>
      </c>
      <c r="J245" t="n">
        <v>58.71860885421587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89.59114136063934</v>
      </c>
      <c r="G246" t="n">
        <v>89.38027070423335</v>
      </c>
      <c r="H246" t="n">
        <v>101.6494243439848</v>
      </c>
      <c r="I246" t="n">
        <v>57.17198163621484</v>
      </c>
      <c r="J246" t="n">
        <v>61.05643148861913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87.69055999436839</v>
      </c>
      <c r="G247" t="n">
        <v>92.31372304109897</v>
      </c>
      <c r="H247" t="n">
        <v>99.49721702909551</v>
      </c>
      <c r="I247" t="n">
        <v>59.48123139796626</v>
      </c>
      <c r="J247" t="n">
        <v>58.61083365398154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47.25254645884442</v>
      </c>
      <c r="F248" t="n">
        <v>87.10941733177653</v>
      </c>
      <c r="G248" t="n">
        <v>92.36983647780805</v>
      </c>
      <c r="H248" t="n">
        <v>99.36553171044598</v>
      </c>
      <c r="I248" t="n">
        <v>59.7538582826779</v>
      </c>
      <c r="J248" t="n">
        <v>59.33402770006424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86.68059856912625</v>
      </c>
      <c r="G249" t="n">
        <v>86.90647673776883</v>
      </c>
      <c r="H249" t="n">
        <v>101.8075817260876</v>
      </c>
      <c r="I249" t="n">
        <v>56.52846717913362</v>
      </c>
      <c r="J249" t="n">
        <v>60.82933164532444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85.32894299905971</v>
      </c>
      <c r="G250" t="n">
        <v>81.43589910559766</v>
      </c>
      <c r="H250" t="n">
        <v>95.94364309404175</v>
      </c>
      <c r="I250" t="n">
        <v>49.47248419727022</v>
      </c>
      <c r="J250" t="n">
        <v>57.74195749030173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44.19725939338512</v>
      </c>
      <c r="F251" t="n">
        <v>86.98544507229262</v>
      </c>
      <c r="G251" t="n">
        <v>84.00880062757723</v>
      </c>
      <c r="H251" t="n">
        <v>96.12918249255867</v>
      </c>
      <c r="I251" t="n">
        <v>50.19478063158296</v>
      </c>
      <c r="J251" t="n">
        <v>59.18172661719148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91.33830663979828</v>
      </c>
      <c r="G252" t="n">
        <v>87.7965868766393</v>
      </c>
      <c r="H252" t="n">
        <v>97.14881212867432</v>
      </c>
      <c r="I252" t="n">
        <v>61.95712469595016</v>
      </c>
      <c r="J252" t="n">
        <v>60.96685163888129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42.2672979545941</v>
      </c>
      <c r="F253" t="n">
        <v>92.23532394441266</v>
      </c>
      <c r="G253" t="n">
        <v>88.64297825320213</v>
      </c>
      <c r="H253" t="n">
        <v>96.19481565983517</v>
      </c>
      <c r="I253" t="n">
        <v>68.9904055432585</v>
      </c>
      <c r="J253" t="n">
        <v>63.8223135212733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94.33527523849537</v>
      </c>
      <c r="G254" t="n">
        <v>94.46170298447565</v>
      </c>
      <c r="H254" t="n">
        <v>93.63419194428812</v>
      </c>
      <c r="I254" t="n">
        <v>69.1668773691612</v>
      </c>
      <c r="J254" t="n">
        <v>62.94198375859929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92.56119873425031</v>
      </c>
      <c r="G255" t="n">
        <v>95.01697635113635</v>
      </c>
      <c r="H255" t="n">
        <v>90.6869742169128</v>
      </c>
      <c r="I255" t="n">
        <v>66.07059914244388</v>
      </c>
      <c r="J255" t="n">
        <v>62.26447432463396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88.95010172623343</v>
      </c>
      <c r="G256" t="n">
        <v>94.34517108277562</v>
      </c>
      <c r="H256" t="n">
        <v>87.21363906839838</v>
      </c>
      <c r="I256" t="n">
        <v>65.80111225268629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95.79907788228053</v>
      </c>
      <c r="G257" t="n">
        <v>92.86764290689744</v>
      </c>
      <c r="H257" t="n">
        <v>95.14461243524207</v>
      </c>
      <c r="I257" t="n">
        <v>74.82032274625064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42.10543172995256</v>
      </c>
      <c r="F258" t="n">
        <v>91.28929973617377</v>
      </c>
      <c r="G258" t="n">
        <v>84.59049255343425</v>
      </c>
      <c r="H258" t="n">
        <v>91.55890225084909</v>
      </c>
      <c r="I258" t="n">
        <v>66.78346073755365</v>
      </c>
      <c r="J258" t="n">
        <v>58.08991623604396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93.92214066112787</v>
      </c>
      <c r="G259" t="n">
        <v>88.94769679865036</v>
      </c>
      <c r="H259" t="n">
        <v>93.35990649922252</v>
      </c>
      <c r="I259" t="n">
        <v>69.08617943682702</v>
      </c>
      <c r="J259" t="n">
        <v>63.18888871471173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98.61526607043523</v>
      </c>
      <c r="G260" t="n">
        <v>89.39207251397512</v>
      </c>
      <c r="H260" t="n">
        <v>99.25042712767498</v>
      </c>
      <c r="I260" t="n">
        <v>68.12608091404881</v>
      </c>
      <c r="J260" t="n">
        <v>61.47982485257402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111.1927474557727</v>
      </c>
      <c r="G261" t="n">
        <v>94.88612775059839</v>
      </c>
      <c r="H261" t="n">
        <v>103.3102774939222</v>
      </c>
      <c r="I261" t="n">
        <v>81.07265043081455</v>
      </c>
      <c r="J261" t="n">
        <v>64.93465346791692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102.3872470516035</v>
      </c>
      <c r="G262" t="n">
        <v>94.90093641165105</v>
      </c>
      <c r="H262" t="n">
        <v>95.56888010638933</v>
      </c>
      <c r="I262" t="n">
        <v>77.02987362220841</v>
      </c>
      <c r="J262" t="n">
        <v>64.31731080736436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97.72346378268931</v>
      </c>
      <c r="G263" t="n">
        <v>91.34908913784705</v>
      </c>
      <c r="H263" t="n">
        <v>97.71489228667545</v>
      </c>
      <c r="I263" t="n">
        <v>76.244394212602</v>
      </c>
      <c r="J263" t="n">
        <v>66.6165428178457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95.33095994515949</v>
      </c>
      <c r="G264" t="n">
        <v>95.81827780817642</v>
      </c>
      <c r="H264" t="n">
        <v>100.5171183678145</v>
      </c>
      <c r="I264" t="n">
        <v>73.20158661443293</v>
      </c>
      <c r="J264" t="n">
        <v>68.88057919926452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98.90629001034507</v>
      </c>
      <c r="G265" t="n">
        <v>111.6097666517761</v>
      </c>
      <c r="H265" t="n">
        <v>109.3515749030157</v>
      </c>
      <c r="I265" t="n">
        <v>79.02991019644358</v>
      </c>
      <c r="J265" t="n">
        <v>74.61331330042302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74.41363223983517</v>
      </c>
      <c r="F266" t="n">
        <v>110.886994892838</v>
      </c>
      <c r="G266" t="n">
        <v>126.7791376029307</v>
      </c>
      <c r="H266" t="n">
        <v>112.637700596802</v>
      </c>
      <c r="I266" t="n">
        <v>83.23735019302765</v>
      </c>
      <c r="J266" t="n">
        <v>81.61651030996231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116.2887464610147</v>
      </c>
      <c r="G267" t="n">
        <v>142.4283591079027</v>
      </c>
      <c r="H267" t="n">
        <v>113.6931845984519</v>
      </c>
      <c r="I267" t="n">
        <v>89.37953641002152</v>
      </c>
      <c r="J267" t="n">
        <v>77.30717359504557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121.8965640723981</v>
      </c>
      <c r="G268" t="n">
        <v>149.5274182546693</v>
      </c>
      <c r="H268" t="n">
        <v>110.9466260541936</v>
      </c>
      <c r="I268" t="n">
        <v>95.24887305427774</v>
      </c>
      <c r="J268" t="n">
        <v>73.35262068196403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121.6688351995586</v>
      </c>
      <c r="G269" t="n">
        <v>155.1281009074903</v>
      </c>
      <c r="H269" t="n">
        <v>107.8865354686945</v>
      </c>
      <c r="I269" t="n">
        <v>99.86907939273397</v>
      </c>
      <c r="J269" t="n">
        <v>84.93178166340802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89.51111565265546</v>
      </c>
      <c r="F270" t="n">
        <v>121.2000618426489</v>
      </c>
      <c r="G270" t="n">
        <v>142.0004038530896</v>
      </c>
      <c r="H270" t="n">
        <v>101.374036661635</v>
      </c>
      <c r="I270" t="n">
        <v>95.77145507703788</v>
      </c>
      <c r="J270" t="n">
        <v>78.7393355316532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113.848440059762</v>
      </c>
      <c r="G271" t="n">
        <v>138.2690595616201</v>
      </c>
      <c r="H271" t="n">
        <v>97.27628380074864</v>
      </c>
      <c r="I271" t="n">
        <v>89.56067598458459</v>
      </c>
      <c r="J271" t="n">
        <v>77.05335111711176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126.5889429504205</v>
      </c>
      <c r="G272" t="n">
        <v>140.749620669201</v>
      </c>
      <c r="H272" t="n">
        <v>104.3726662905069</v>
      </c>
      <c r="I272" t="n">
        <v>91.80046583246792</v>
      </c>
      <c r="J272" t="n">
        <v>80.22481639231955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132.2678234424019</v>
      </c>
      <c r="G273" t="n">
        <v>153.6310664424543</v>
      </c>
      <c r="H273" t="n">
        <v>104.8203582590303</v>
      </c>
      <c r="I273" t="n">
        <v>97.54064022940616</v>
      </c>
      <c r="J273" t="n">
        <v>80.66601095503904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136.7403287493193</v>
      </c>
      <c r="G274" t="n">
        <v>159.6882640801262</v>
      </c>
      <c r="H274" t="n">
        <v>111.2074951797334</v>
      </c>
      <c r="I274" t="n">
        <v>104.8852771832607</v>
      </c>
      <c r="J274" t="n">
        <v>87.14032250743966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138.1957829620855</v>
      </c>
      <c r="G275" t="n">
        <v>156.4370148167325</v>
      </c>
      <c r="H275" t="n">
        <v>111.2916107753782</v>
      </c>
      <c r="I275" t="n">
        <v>104.2976506781826</v>
      </c>
      <c r="J275" t="n">
        <v>82.590991451889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127.6525572006102</v>
      </c>
      <c r="G276" t="n">
        <v>157.8416184481646</v>
      </c>
      <c r="H276" t="n">
        <v>111.5971011592735</v>
      </c>
      <c r="I276" t="n">
        <v>105.3250226049024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124.0195807302583</v>
      </c>
      <c r="G277" t="n">
        <v>157.0483540201554</v>
      </c>
      <c r="H277" t="n">
        <v>115.2879787096734</v>
      </c>
      <c r="I277" t="n">
        <v>103.5297090636281</v>
      </c>
      <c r="J277" t="n">
        <v>90.56995046751763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100.7517232505879</v>
      </c>
      <c r="F278" t="n">
        <v>120.353769811685</v>
      </c>
      <c r="G278" t="n">
        <v>147.6422109829024</v>
      </c>
      <c r="H278" t="n">
        <v>110.5779609240498</v>
      </c>
      <c r="I278" t="n">
        <v>100.1594505510886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97.90405115794358</v>
      </c>
      <c r="F279" t="n">
        <v>124.9147137881835</v>
      </c>
      <c r="G279" t="n">
        <v>145.0314650774773</v>
      </c>
      <c r="H279" t="n">
        <v>109.1272845290212</v>
      </c>
      <c r="I279" t="n">
        <v>99.47116816623809</v>
      </c>
      <c r="J279" t="n">
        <v>84.33376258532506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125.6600669403443</v>
      </c>
      <c r="G280" t="n">
        <v>140.8421029457607</v>
      </c>
      <c r="H280" t="n">
        <v>110.2736396533639</v>
      </c>
      <c r="I280" t="n">
        <v>97.25635901254613</v>
      </c>
      <c r="J280" t="n">
        <v>84.76514848016035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123.632172042577</v>
      </c>
      <c r="G281" t="n">
        <v>142.0316587284534</v>
      </c>
      <c r="H281" t="n">
        <v>110.497161938144</v>
      </c>
      <c r="I281" t="n">
        <v>96.81284019539427</v>
      </c>
      <c r="J281" t="n">
        <v>89.03834376093455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120.5356886242357</v>
      </c>
      <c r="G282" t="n">
        <v>135.3484082695532</v>
      </c>
      <c r="H282" t="n">
        <v>107.5589698684709</v>
      </c>
      <c r="I282" t="n">
        <v>85.8634095142876</v>
      </c>
      <c r="J282" t="n">
        <v>92.03601191449235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114.8936519031245</v>
      </c>
      <c r="G283" t="n">
        <v>125.2842476554768</v>
      </c>
      <c r="H283" t="n">
        <v>105.0336956176638</v>
      </c>
      <c r="I283" t="n">
        <v>82.55951266697095</v>
      </c>
      <c r="J283" t="n">
        <v>84.22055538691453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96.05435329642677</v>
      </c>
      <c r="F284" t="n">
        <v>115.3389398928728</v>
      </c>
      <c r="G284" t="n">
        <v>125.5952423257954</v>
      </c>
      <c r="H284" t="n">
        <v>106.6329743249055</v>
      </c>
      <c r="I284" t="n">
        <v>83.82378765086047</v>
      </c>
      <c r="J284" t="n">
        <v>84.66777152102425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104.1848095661117</v>
      </c>
      <c r="F285" t="n">
        <v>124.4674161473583</v>
      </c>
      <c r="G285" t="n">
        <v>131.861788274412</v>
      </c>
      <c r="H285" t="n">
        <v>104.9660225808164</v>
      </c>
      <c r="I285" t="n">
        <v>88.87215091629514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131.3968820626981</v>
      </c>
      <c r="G286" t="n">
        <v>145.7646876567759</v>
      </c>
      <c r="H286" t="n">
        <v>114.5473811819994</v>
      </c>
      <c r="I286" t="n">
        <v>95.5452479038549</v>
      </c>
      <c r="J286" t="n">
        <v>93.40247212411737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130.7425724600026</v>
      </c>
      <c r="G287" t="n">
        <v>146.9255705781834</v>
      </c>
      <c r="H287" t="n">
        <v>118.3678227209056</v>
      </c>
      <c r="I287" t="n">
        <v>97.3827049590486</v>
      </c>
      <c r="J287" t="n">
        <v>94.90339796557575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128.9280598688356</v>
      </c>
      <c r="G288" t="n">
        <v>148.5488309710223</v>
      </c>
      <c r="H288" t="n">
        <v>112.7714015505153</v>
      </c>
      <c r="I288" t="n">
        <v>89.47689643858455</v>
      </c>
      <c r="J288" t="n">
        <v>92.42031931729471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106.4315339559918</v>
      </c>
      <c r="F289" t="n">
        <v>127.5450729419549</v>
      </c>
      <c r="G289" t="n">
        <v>146.286862914291</v>
      </c>
      <c r="H289" t="n">
        <v>111.1935265959475</v>
      </c>
      <c r="I289" t="n">
        <v>87.72047543480809</v>
      </c>
      <c r="J289" t="n">
        <v>88.10244771108222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126.8336717027053</v>
      </c>
      <c r="G290" t="n">
        <v>148.3788001679451</v>
      </c>
      <c r="H290" t="n">
        <v>110.9701154539892</v>
      </c>
      <c r="I290" t="n">
        <v>88.84539091900257</v>
      </c>
      <c r="J290" t="n">
        <v>81.02007119625492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109.6561791033066</v>
      </c>
      <c r="F291" t="n">
        <v>121.0963226735817</v>
      </c>
      <c r="G291" t="n">
        <v>143.572017445328</v>
      </c>
      <c r="H291" t="n">
        <v>106.9061680650172</v>
      </c>
      <c r="I291" t="n">
        <v>83.05346023697821</v>
      </c>
      <c r="J291" t="n">
        <v>83.53295758615916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97.15677466829791</v>
      </c>
      <c r="F292" t="n">
        <v>101.4505574027781</v>
      </c>
      <c r="G292" t="n">
        <v>127.3121512798492</v>
      </c>
      <c r="H292" t="n">
        <v>95.19572669718474</v>
      </c>
      <c r="I292" t="n">
        <v>73.70668253318611</v>
      </c>
      <c r="J292" t="n">
        <v>68.993717028961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106.502285165586</v>
      </c>
      <c r="G293" t="n">
        <v>136.1437463523885</v>
      </c>
      <c r="H293" t="n">
        <v>92.77074599049875</v>
      </c>
      <c r="I293" t="n">
        <v>78.84859643995476</v>
      </c>
      <c r="J293" t="n">
        <v>68.96263806971848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98.75278858908196</v>
      </c>
      <c r="G294" t="n">
        <v>120.2254794385329</v>
      </c>
      <c r="H294" t="n">
        <v>84.94617003255918</v>
      </c>
      <c r="I294" t="n">
        <v>71.40209068012062</v>
      </c>
      <c r="J294" t="n">
        <v>64.95811635569417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89.08662694176681</v>
      </c>
      <c r="F295" t="n">
        <v>101.9566733926284</v>
      </c>
      <c r="G295" t="n">
        <v>120.0907697311115</v>
      </c>
      <c r="H295" t="n">
        <v>83.3175709310441</v>
      </c>
      <c r="I295" t="n">
        <v>73.23526380380537</v>
      </c>
      <c r="J295" t="n">
        <v>63.65838840775899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81.79522140749478</v>
      </c>
      <c r="F296" t="n">
        <v>100.660817878105</v>
      </c>
      <c r="G296" t="n">
        <v>113.8443716822122</v>
      </c>
      <c r="H296" t="n">
        <v>80.57318838837182</v>
      </c>
      <c r="I296" t="n">
        <v>73.8209287730228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101.2792026935548</v>
      </c>
      <c r="G297" t="n">
        <v>117.4240794741601</v>
      </c>
      <c r="H297" t="n">
        <v>79.38879951585882</v>
      </c>
      <c r="I297" t="n">
        <v>77.47285210345855</v>
      </c>
      <c r="J297" t="n">
        <v>64.5865014077482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110.6337475057361</v>
      </c>
      <c r="G298" t="n">
        <v>129.2066571406719</v>
      </c>
      <c r="H298" t="n">
        <v>86.96647472981394</v>
      </c>
      <c r="I298" t="n">
        <v>76.86749336862744</v>
      </c>
      <c r="J298" t="n">
        <v>70.58467220849174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110.346868057793</v>
      </c>
      <c r="G299" t="n">
        <v>130.4085400567154</v>
      </c>
      <c r="H299" t="n">
        <v>88.71294845560489</v>
      </c>
      <c r="I299" t="n">
        <v>79.95689314355401</v>
      </c>
      <c r="J299" t="n">
        <v>72.51763713346544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113.4050036973176</v>
      </c>
      <c r="G300" t="n">
        <v>130.9423438285839</v>
      </c>
      <c r="H300" t="n">
        <v>90.91871313989979</v>
      </c>
      <c r="I300" t="n">
        <v>82.38729863896128</v>
      </c>
      <c r="J300" t="n">
        <v>66.65746380809907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109.3187919410655</v>
      </c>
      <c r="G301" t="n">
        <v>125.488898888375</v>
      </c>
      <c r="H301" t="n">
        <v>90.86953387807755</v>
      </c>
      <c r="I301" t="n">
        <v>80.22473526093503</v>
      </c>
      <c r="J301" t="n">
        <v>64.01495068582135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110.8216031431887</v>
      </c>
      <c r="G302" t="n">
        <v>129.3138266724795</v>
      </c>
      <c r="H302" t="n">
        <v>96.18167810049729</v>
      </c>
      <c r="I302" t="n">
        <v>83.41762293884649</v>
      </c>
      <c r="J302" t="n">
        <v>69.84326072354577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119.2323546653333</v>
      </c>
      <c r="G303" t="n">
        <v>127.6326747367687</v>
      </c>
      <c r="H303" t="n">
        <v>101.0879836940242</v>
      </c>
      <c r="I303" t="n">
        <v>85.71424725755435</v>
      </c>
      <c r="J303" t="n">
        <v>73.49847973961757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81.86738614730287</v>
      </c>
      <c r="F304" t="n">
        <v>119.8027048131939</v>
      </c>
      <c r="G304" t="n">
        <v>137.3826080685045</v>
      </c>
      <c r="H304" t="n">
        <v>101.2690896332684</v>
      </c>
      <c r="I304" t="n">
        <v>88.43118850603105</v>
      </c>
      <c r="J304" t="n">
        <v>76.50173539107683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124.1446615917488</v>
      </c>
      <c r="G305" t="n">
        <v>136.5525875644324</v>
      </c>
      <c r="H305" t="n">
        <v>108.2681343657213</v>
      </c>
      <c r="I305" t="n">
        <v>90.40194781135871</v>
      </c>
      <c r="J305" t="n">
        <v>76.09930589234035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126.4652544412174</v>
      </c>
      <c r="G306" t="n">
        <v>132.7918086590917</v>
      </c>
      <c r="H306" t="n">
        <v>109.9829831486808</v>
      </c>
      <c r="I306" t="n">
        <v>84.48928228450477</v>
      </c>
      <c r="J306" t="n">
        <v>76.09122625407166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130.8076356405922</v>
      </c>
      <c r="G307" t="n">
        <v>132.2919601300781</v>
      </c>
      <c r="H307" t="n">
        <v>112.2333279905554</v>
      </c>
      <c r="I307" t="n">
        <v>87.95138258553885</v>
      </c>
      <c r="J307" t="n">
        <v>76.36841001969653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131.0953916678487</v>
      </c>
      <c r="G308" t="n">
        <v>139.4425143739461</v>
      </c>
      <c r="H308" t="n">
        <v>119.433146976386</v>
      </c>
      <c r="I308" t="n">
        <v>88.5968678553281</v>
      </c>
      <c r="J308" t="n">
        <v>80.35587667756997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82.51134984497084</v>
      </c>
      <c r="F309" t="n">
        <v>126.6518266916553</v>
      </c>
      <c r="G309" t="n">
        <v>138.0917060273562</v>
      </c>
      <c r="H309" t="n">
        <v>118.1157130168441</v>
      </c>
      <c r="I309" t="n">
        <v>91.47235937340588</v>
      </c>
      <c r="J309" t="n">
        <v>78.38290684051843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88.43146907045301</v>
      </c>
      <c r="F310" t="n">
        <v>130.6818782329883</v>
      </c>
      <c r="G310" t="n">
        <v>143.9417884449518</v>
      </c>
      <c r="H310" t="n">
        <v>115.370995303268</v>
      </c>
      <c r="I310" t="n">
        <v>90.85604616376632</v>
      </c>
      <c r="J310" t="n">
        <v>78.95727945237287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84.90415086651086</v>
      </c>
      <c r="F311" t="n">
        <v>129.5481927575707</v>
      </c>
      <c r="G311" t="n">
        <v>136.7748042693448</v>
      </c>
      <c r="H311" t="n">
        <v>113.5751784322416</v>
      </c>
      <c r="I311" t="n">
        <v>84.33727304600924</v>
      </c>
      <c r="J311" t="n">
        <v>71.82335978403141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120.5215143546155</v>
      </c>
      <c r="G312" t="n">
        <v>132.7515302118739</v>
      </c>
      <c r="H312" t="n">
        <v>109.9830608236558</v>
      </c>
      <c r="I312" t="n">
        <v>90.8688488568804</v>
      </c>
      <c r="J312" t="n">
        <v>71.91206408111522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119.2567529144157</v>
      </c>
      <c r="G313" t="n">
        <v>137.4606479739199</v>
      </c>
      <c r="H313" t="n">
        <v>111.134596310718</v>
      </c>
      <c r="I313" t="n">
        <v>94.06688340993028</v>
      </c>
      <c r="J313" t="n">
        <v>71.23702930008645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88.05464848252016</v>
      </c>
      <c r="F314" t="n">
        <v>112.9589570449653</v>
      </c>
      <c r="G314" t="n">
        <v>135.77985782676</v>
      </c>
      <c r="H314" t="n">
        <v>107.1987265602386</v>
      </c>
      <c r="I314" t="n">
        <v>90.76798449344479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84.72832273888231</v>
      </c>
      <c r="F315" t="n">
        <v>111.0235431889896</v>
      </c>
      <c r="G315" t="n">
        <v>132.2023656776358</v>
      </c>
      <c r="H315" t="n">
        <v>104.049431036415</v>
      </c>
      <c r="I315" t="n">
        <v>83.55038178294838</v>
      </c>
      <c r="J315" t="n">
        <v>73.24707950705498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113.1959253514846</v>
      </c>
      <c r="G316" t="n">
        <v>137.818463133913</v>
      </c>
      <c r="H316" t="n">
        <v>99.03613009557841</v>
      </c>
      <c r="I316" t="n">
        <v>82.37891555091316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86.16717526984328</v>
      </c>
      <c r="F317" t="n">
        <v>108.4584069012741</v>
      </c>
      <c r="G317" t="n">
        <v>133.6221512522441</v>
      </c>
      <c r="H317" t="n">
        <v>104.1393190306628</v>
      </c>
      <c r="I317" t="n">
        <v>83.99853913165398</v>
      </c>
      <c r="J317" t="n">
        <v>76.8742925974021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89.10838449866769</v>
      </c>
      <c r="F318" t="n">
        <v>111.8764680017697</v>
      </c>
      <c r="G318" t="n">
        <v>136.9558246056405</v>
      </c>
      <c r="H318" t="n">
        <v>110.071605624143</v>
      </c>
      <c r="I318" t="n">
        <v>84.4069319143274</v>
      </c>
      <c r="J318" t="n">
        <v>76.96818410327199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90.33500592357721</v>
      </c>
      <c r="F319" t="n">
        <v>112.1249588672038</v>
      </c>
      <c r="G319" t="n">
        <v>138.8372473201106</v>
      </c>
      <c r="H319" t="n">
        <v>118.9469083415548</v>
      </c>
      <c r="I319" t="n">
        <v>84.4962708848978</v>
      </c>
      <c r="J319" t="n">
        <v>74.61919646736426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92.76019382601395</v>
      </c>
      <c r="F320" t="n">
        <v>111.302753656991</v>
      </c>
      <c r="G320" t="n">
        <v>138.416878855705</v>
      </c>
      <c r="H320" t="n">
        <v>116.3585157863044</v>
      </c>
      <c r="I320" t="n">
        <v>85.17561489457384</v>
      </c>
      <c r="J320" t="n">
        <v>78.79156731985691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111.76221357976</v>
      </c>
      <c r="G321" t="n">
        <v>143.9237158948897</v>
      </c>
      <c r="H321" t="n">
        <v>124.5735538154621</v>
      </c>
      <c r="I321" t="n">
        <v>85.37201863519664</v>
      </c>
      <c r="J321" t="n">
        <v>79.95209842636216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113.0386855684202</v>
      </c>
      <c r="G322" t="n">
        <v>134.0643648450615</v>
      </c>
      <c r="H322" t="n">
        <v>121.2546256680644</v>
      </c>
      <c r="I322" t="n">
        <v>86.24807562102347</v>
      </c>
      <c r="J322" t="n">
        <v>84.18478949689481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112.3884753632251</v>
      </c>
      <c r="G323" t="n">
        <v>140.2180937607493</v>
      </c>
      <c r="H323" t="n">
        <v>124.8183391020512</v>
      </c>
      <c r="I323" t="n">
        <v>85.69011785290786</v>
      </c>
      <c r="J323" t="n">
        <v>90.81724282252597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120.6358447738101</v>
      </c>
      <c r="G324" t="n">
        <v>136.5469206474349</v>
      </c>
      <c r="H324" t="n">
        <v>120.6951173074296</v>
      </c>
      <c r="I324" t="n">
        <v>87.09496140953502</v>
      </c>
      <c r="J324" t="n">
        <v>88.81781428323951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115.3363442341732</v>
      </c>
      <c r="G325" t="n">
        <v>129.7257526316455</v>
      </c>
      <c r="H325" t="n">
        <v>115.5773839286282</v>
      </c>
      <c r="I325" t="n">
        <v>84.05247774915163</v>
      </c>
      <c r="J325" t="n">
        <v>85.62782251878971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113.6497501142747</v>
      </c>
      <c r="G326" t="n">
        <v>121.0894587559713</v>
      </c>
      <c r="H326" t="n">
        <v>112.5078212163973</v>
      </c>
      <c r="I326" t="n">
        <v>77.92132962199476</v>
      </c>
      <c r="J326" t="n">
        <v>74.56301556811971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115.7308678042341</v>
      </c>
      <c r="G327" t="n">
        <v>119.8376180415591</v>
      </c>
      <c r="H327" t="n">
        <v>114.9502252066269</v>
      </c>
      <c r="I327" t="n">
        <v>81.27215592020889</v>
      </c>
      <c r="J327" t="n">
        <v>80.33227183821765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104.8068351566849</v>
      </c>
      <c r="G328" t="n">
        <v>108.5491021180265</v>
      </c>
      <c r="H328" t="n">
        <v>107.9882617142184</v>
      </c>
      <c r="I328" t="n">
        <v>74.87881271053224</v>
      </c>
      <c r="J328" t="n">
        <v>75.87005931333807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104.8943977873753</v>
      </c>
      <c r="G329" t="n">
        <v>109.7461006165271</v>
      </c>
      <c r="H329" t="n">
        <v>109.2875470027491</v>
      </c>
      <c r="I329" t="n">
        <v>72.42590656795646</v>
      </c>
      <c r="J329" t="n">
        <v>78.24218079002962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101.7487889889949</v>
      </c>
      <c r="G330" t="n">
        <v>107.3680845894038</v>
      </c>
      <c r="H330" t="n">
        <v>105.7009426012418</v>
      </c>
      <c r="I330" t="n">
        <v>73.5643340717959</v>
      </c>
      <c r="J330" t="n">
        <v>80.18542243937345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74.19707826713784</v>
      </c>
      <c r="F331" t="n">
        <v>103.4121792750901</v>
      </c>
      <c r="G331" t="n">
        <v>107.3710036529447</v>
      </c>
      <c r="H331" t="n">
        <v>108.5733701515455</v>
      </c>
      <c r="I331" t="n">
        <v>77.63146939522063</v>
      </c>
      <c r="J331" t="n">
        <v>82.4193308531507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112.1382501958078</v>
      </c>
      <c r="G332" t="n">
        <v>111.8308244690527</v>
      </c>
      <c r="H332" t="n">
        <v>114.3797096947651</v>
      </c>
      <c r="I332" t="n">
        <v>78.76674215737667</v>
      </c>
      <c r="J332" t="n">
        <v>84.02762006270986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116.4915291733125</v>
      </c>
      <c r="G333" t="n">
        <v>112.0530290167699</v>
      </c>
      <c r="H333" t="n">
        <v>111.047724888258</v>
      </c>
      <c r="I333" t="n">
        <v>76.34205441064641</v>
      </c>
      <c r="J333" t="n">
        <v>79.89279185787683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114.17373724789</v>
      </c>
      <c r="G334" t="n">
        <v>111.7083098214524</v>
      </c>
      <c r="H334" t="n">
        <v>114.65635277714</v>
      </c>
      <c r="I334" t="n">
        <v>75.94849634482186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123.2759433924036</v>
      </c>
      <c r="G335" t="n">
        <v>114.7471343046675</v>
      </c>
      <c r="H335" t="n">
        <v>117.2078039243323</v>
      </c>
      <c r="I335" t="n">
        <v>75.82028405535897</v>
      </c>
      <c r="J335" t="n">
        <v>85.26747446333536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128.691094376047</v>
      </c>
      <c r="G336" t="n">
        <v>115.5790845054872</v>
      </c>
      <c r="H336" t="n">
        <v>115.2486391032264</v>
      </c>
      <c r="I336" t="n">
        <v>74.39762664851497</v>
      </c>
      <c r="J336" t="n">
        <v>84.65329167647081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127.7462580148112</v>
      </c>
      <c r="G337" t="n">
        <v>117.9086807400244</v>
      </c>
      <c r="H337" t="n">
        <v>119.9923135681774</v>
      </c>
      <c r="I337" t="n">
        <v>79.48196949862533</v>
      </c>
      <c r="J337" t="n">
        <v>86.4379219902891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126.882820157518</v>
      </c>
      <c r="G338" t="n">
        <v>117.3208249641059</v>
      </c>
      <c r="H338" t="n">
        <v>120.2990424606909</v>
      </c>
      <c r="I338" t="n">
        <v>79.2469811236672</v>
      </c>
      <c r="J338" t="n">
        <v>84.65112523581273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120.8963460538709</v>
      </c>
      <c r="G339" t="n">
        <v>110.451153820831</v>
      </c>
      <c r="H339" t="n">
        <v>115.3491289190724</v>
      </c>
      <c r="I339" t="n">
        <v>73.19310652749738</v>
      </c>
      <c r="J339" t="n">
        <v>86.18712141334606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87.68860397617937</v>
      </c>
      <c r="F340" t="n">
        <v>117.2722814701962</v>
      </c>
      <c r="G340" t="n">
        <v>106.8384219238064</v>
      </c>
      <c r="H340" t="n">
        <v>114.6269878799951</v>
      </c>
      <c r="I340" t="n">
        <v>71.87073446202436</v>
      </c>
      <c r="J340" t="n">
        <v>84.55205623457917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118.546806724491</v>
      </c>
      <c r="G341" t="n">
        <v>108.0453517916275</v>
      </c>
      <c r="H341" t="n">
        <v>115.2578097537864</v>
      </c>
      <c r="I341" t="n">
        <v>71.25718486260357</v>
      </c>
      <c r="J341" t="n">
        <v>89.94865683406303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116.3440222635546</v>
      </c>
      <c r="G342" t="n">
        <v>104.0191861907337</v>
      </c>
      <c r="H342" t="n">
        <v>114.5706057324632</v>
      </c>
      <c r="I342" t="n">
        <v>69.4902243876622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121.5128907978633</v>
      </c>
      <c r="G343" t="n">
        <v>102.0037970150752</v>
      </c>
      <c r="H343" t="n">
        <v>113.169001338435</v>
      </c>
      <c r="I343" t="n">
        <v>67.28662053987678</v>
      </c>
      <c r="J343" t="n">
        <v>86.37304421748608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92.41743794953888</v>
      </c>
      <c r="F344" t="n">
        <v>130.471450859909</v>
      </c>
      <c r="G344" t="n">
        <v>113.5171917070235</v>
      </c>
      <c r="H344" t="n">
        <v>132.5784114514579</v>
      </c>
      <c r="I344" t="n">
        <v>80.43860957844566</v>
      </c>
      <c r="J344" t="n">
        <v>103.2131209603319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97.37854368240053</v>
      </c>
      <c r="G345" t="n">
        <v>86.81817030460462</v>
      </c>
      <c r="H345" t="n">
        <v>95.73582766331516</v>
      </c>
      <c r="I345" t="n">
        <v>48.95131715414631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106.5228516474161</v>
      </c>
      <c r="G346" t="n">
        <v>93.64174818551467</v>
      </c>
      <c r="H346" t="n">
        <v>102.0167187349937</v>
      </c>
      <c r="I346" t="n">
        <v>56.24619596661857</v>
      </c>
      <c r="J346" t="n">
        <v>76.92179735520111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110.809971498392</v>
      </c>
      <c r="G347" t="n">
        <v>96.61549856479547</v>
      </c>
      <c r="H347" t="n">
        <v>107.2004390647216</v>
      </c>
      <c r="I347" t="n">
        <v>61.46495293351671</v>
      </c>
      <c r="J347" t="n">
        <v>78.38602347252089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109.5814555448566</v>
      </c>
      <c r="G348" t="n">
        <v>97.66526399843714</v>
      </c>
      <c r="H348" t="n">
        <v>111.4471280621173</v>
      </c>
      <c r="I348" t="n">
        <v>71.62717153350341</v>
      </c>
      <c r="J348" t="n">
        <v>85.8633223666728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110.4868174389286</v>
      </c>
      <c r="G349" t="n">
        <v>98.33049097742317</v>
      </c>
      <c r="H349" t="n">
        <v>113.363424343313</v>
      </c>
      <c r="I349" t="n">
        <v>70.96461544935546</v>
      </c>
      <c r="J349" t="n">
        <v>89.25437199301389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112.545551377281</v>
      </c>
      <c r="G350" t="n">
        <v>101.9666665842785</v>
      </c>
      <c r="H350" t="n">
        <v>118.4705292545677</v>
      </c>
      <c r="I350" t="n">
        <v>85.06639176909157</v>
      </c>
      <c r="J350" t="n">
        <v>90.71788649516409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128.3742915652636</v>
      </c>
      <c r="G351" t="n">
        <v>102.2403132460699</v>
      </c>
      <c r="H351" t="n">
        <v>120.0933413355537</v>
      </c>
      <c r="I351" t="n">
        <v>87.90196780429108</v>
      </c>
      <c r="J351" t="n">
        <v>96.3115641931122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127.4573002171573</v>
      </c>
      <c r="G352" t="n">
        <v>103.9495660757772</v>
      </c>
      <c r="H352" t="n">
        <v>119.1046346447299</v>
      </c>
      <c r="I352" t="n">
        <v>87.33788070674835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128.2004308582077</v>
      </c>
      <c r="G353" t="n">
        <v>106.9190049409002</v>
      </c>
      <c r="H353" t="n">
        <v>118.7802833885347</v>
      </c>
      <c r="I353" t="n">
        <v>85.71852333453127</v>
      </c>
      <c r="J353" t="n">
        <v>92.26140125446787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131.0960574913102</v>
      </c>
      <c r="G354" t="n">
        <v>105.6381475857616</v>
      </c>
      <c r="H354" t="n">
        <v>117.8660509140217</v>
      </c>
      <c r="I354" t="n">
        <v>88.10655828804346</v>
      </c>
      <c r="J354" t="n">
        <v>98.67391900112543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123.0118220031657</v>
      </c>
      <c r="G355" t="n">
        <v>98.96737786965166</v>
      </c>
      <c r="H355" t="n">
        <v>111.3027955059672</v>
      </c>
      <c r="I355" t="n">
        <v>84.96713775817477</v>
      </c>
      <c r="J355" t="n">
        <v>92.78411421389517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128.0078095780794</v>
      </c>
      <c r="G356" t="n">
        <v>103.4074102588937</v>
      </c>
      <c r="H356" t="n">
        <v>103.0934665920896</v>
      </c>
      <c r="I356" t="n">
        <v>82.50247427773188</v>
      </c>
      <c r="J356" t="n">
        <v>89.22619790651393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127.0636057034358</v>
      </c>
      <c r="G357" t="n">
        <v>100.0231562621728</v>
      </c>
      <c r="H357" t="n">
        <v>103.4760776735628</v>
      </c>
      <c r="I357" t="n">
        <v>83.1966516423702</v>
      </c>
      <c r="J357" t="n">
        <v>87.5204326033905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122.6696263045561</v>
      </c>
      <c r="G358" t="n">
        <v>96.27005086817174</v>
      </c>
      <c r="H358" t="n">
        <v>101.9407687165498</v>
      </c>
      <c r="I358" t="n">
        <v>82.4203608126234</v>
      </c>
      <c r="J358" t="n">
        <v>94.12375229064878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120.6260038688568</v>
      </c>
      <c r="G359" t="n">
        <v>93.8866743713923</v>
      </c>
      <c r="H359" t="n">
        <v>101.2623048691042</v>
      </c>
      <c r="I359" t="n">
        <v>79.76471671489811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120.3909451133787</v>
      </c>
      <c r="G360" t="n">
        <v>91.16849048238049</v>
      </c>
      <c r="H360" t="n">
        <v>101.5927416454685</v>
      </c>
      <c r="I360" t="n">
        <v>77.75716106904392</v>
      </c>
      <c r="J360" t="n">
        <v>86.73190497051945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119.9278447605685</v>
      </c>
      <c r="G361" t="n">
        <v>90.87781743981702</v>
      </c>
      <c r="H361" t="n">
        <v>108.8325701831776</v>
      </c>
      <c r="I361" t="n">
        <v>77.81652194609825</v>
      </c>
      <c r="J361" t="n">
        <v>89.54247619275941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122.8490073799989</v>
      </c>
      <c r="G362" t="n">
        <v>94.84294010751653</v>
      </c>
      <c r="H362" t="n">
        <v>107.8272599071398</v>
      </c>
      <c r="I362" t="n">
        <v>83.024868323798</v>
      </c>
      <c r="J362" t="n">
        <v>89.1995178242456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72.11217498646587</v>
      </c>
      <c r="F363" t="n">
        <v>125.004407673276</v>
      </c>
      <c r="G363" t="n">
        <v>97.76749203514994</v>
      </c>
      <c r="H363" t="n">
        <v>105.671398051439</v>
      </c>
      <c r="I363" t="n">
        <v>81.26685546519785</v>
      </c>
      <c r="J363" t="n">
        <v>91.0243076240979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126.9422345711174</v>
      </c>
      <c r="G364" t="n">
        <v>98.52241932957591</v>
      </c>
      <c r="H364" t="n">
        <v>104.2199452558733</v>
      </c>
      <c r="I364" t="n">
        <v>83.1670429582241</v>
      </c>
      <c r="J364" t="n">
        <v>87.36518382912021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128.5066730354453</v>
      </c>
      <c r="G365" t="n">
        <v>99.49669133844259</v>
      </c>
      <c r="H365" t="n">
        <v>105.4604791025424</v>
      </c>
      <c r="I365" t="n">
        <v>79.69600906186749</v>
      </c>
      <c r="J365" t="n">
        <v>82.88135944706228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132.1987487312286</v>
      </c>
      <c r="G366" t="n">
        <v>100.5100183690837</v>
      </c>
      <c r="H366" t="n">
        <v>108.9694024160525</v>
      </c>
      <c r="I366" t="n">
        <v>82.65854045028458</v>
      </c>
      <c r="J366" t="n">
        <v>86.15195337731214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134.2072594686175</v>
      </c>
      <c r="G367" t="n">
        <v>107.9199660557166</v>
      </c>
      <c r="H367" t="n">
        <v>110.2999112027194</v>
      </c>
      <c r="I367" t="n">
        <v>92.49230286821827</v>
      </c>
      <c r="J367" t="n">
        <v>91.19856195930554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136.7417655719965</v>
      </c>
      <c r="G368" t="n">
        <v>105.8747290558714</v>
      </c>
      <c r="H368" t="n">
        <v>111.0332943309677</v>
      </c>
      <c r="I368" t="n">
        <v>99.80593002937977</v>
      </c>
      <c r="J368" t="n">
        <v>92.4295601160165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136.0870649922133</v>
      </c>
      <c r="G369" t="n">
        <v>108.2767142644784</v>
      </c>
      <c r="H369" t="n">
        <v>109.5065806684537</v>
      </c>
      <c r="I369" t="n">
        <v>97.47477125786128</v>
      </c>
      <c r="J369" t="n">
        <v>92.60790945069191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132.4606508320657</v>
      </c>
      <c r="G370" t="n">
        <v>105.5649003375676</v>
      </c>
      <c r="H370" t="n">
        <v>108.5055030082263</v>
      </c>
      <c r="I370" t="n">
        <v>97.06557221308117</v>
      </c>
      <c r="J370" t="n">
        <v>94.90577131928457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133.0206946689816</v>
      </c>
      <c r="G371" t="n">
        <v>107.1172381531134</v>
      </c>
      <c r="H371" t="n">
        <v>106.1003175793407</v>
      </c>
      <c r="I371" t="n">
        <v>99.22895391582389</v>
      </c>
      <c r="J371" t="n">
        <v>89.29173826556702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71.85997775150388</v>
      </c>
      <c r="F372" t="n">
        <v>130.5778223568975</v>
      </c>
      <c r="G372" t="n">
        <v>98.05386238196438</v>
      </c>
      <c r="H372" t="n">
        <v>103.8642562159464</v>
      </c>
      <c r="I372" t="n">
        <v>97.56088940324079</v>
      </c>
      <c r="J372" t="n">
        <v>92.97425911517176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131.148415348705</v>
      </c>
      <c r="G373" t="n">
        <v>102.483238794241</v>
      </c>
      <c r="H373" t="n">
        <v>105.4508935609192</v>
      </c>
      <c r="I373" t="n">
        <v>109.6557980690262</v>
      </c>
      <c r="J373" t="n">
        <v>94.09345405861089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138.3862433095326</v>
      </c>
      <c r="G374" t="n">
        <v>101.9108785306943</v>
      </c>
      <c r="H374" t="n">
        <v>103.361870407098</v>
      </c>
      <c r="I374" t="n">
        <v>107.6918697185844</v>
      </c>
      <c r="J374" t="n">
        <v>90.51719801226585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131.8309197357416</v>
      </c>
      <c r="G375" t="n">
        <v>94.26846828452808</v>
      </c>
      <c r="H375" t="n">
        <v>98.48060676438234</v>
      </c>
      <c r="I375" t="n">
        <v>110.1610494863305</v>
      </c>
      <c r="J375" t="n">
        <v>83.02020083903594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124.4900055849733</v>
      </c>
      <c r="G376" t="n">
        <v>88.4030127645961</v>
      </c>
      <c r="H376" t="n">
        <v>95.72589652145844</v>
      </c>
      <c r="I376" t="n">
        <v>104.8798351895873</v>
      </c>
      <c r="J376" t="n">
        <v>83.22309727031916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126.203767660035</v>
      </c>
      <c r="G377" t="n">
        <v>95.01545649841438</v>
      </c>
      <c r="H377" t="n">
        <v>101.5751174920294</v>
      </c>
      <c r="I377" t="n">
        <v>106.5644837408142</v>
      </c>
      <c r="J377" t="n">
        <v>90.82416304163191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124.0299846788051</v>
      </c>
      <c r="G378" t="n">
        <v>90.89552503919106</v>
      </c>
      <c r="H378" t="n">
        <v>105.4934327969741</v>
      </c>
      <c r="I378" t="n">
        <v>100.0090318936307</v>
      </c>
      <c r="J378" t="n">
        <v>85.77182667197998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126.7704667897621</v>
      </c>
      <c r="G379" t="n">
        <v>94.71159681400279</v>
      </c>
      <c r="H379" t="n">
        <v>112.7160767198258</v>
      </c>
      <c r="I379" t="n">
        <v>99.74573234592054</v>
      </c>
      <c r="J379" t="n">
        <v>88.46163073343209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131.3028884596619</v>
      </c>
      <c r="G380" t="n">
        <v>107.6145653323385</v>
      </c>
      <c r="H380" t="n">
        <v>115.7515454970292</v>
      </c>
      <c r="I380" t="n">
        <v>109.7157231084883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106.4041485239268</v>
      </c>
      <c r="H381" t="n">
        <v>118.5581671164609</v>
      </c>
      <c r="I381" t="n">
        <v>105.3185067038743</v>
      </c>
      <c r="J381" t="n">
        <v>102.0205434803928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139.4886602828456</v>
      </c>
      <c r="G382" t="n">
        <v>109.2687028277568</v>
      </c>
      <c r="H382" t="n">
        <v>118.3410700226509</v>
      </c>
      <c r="I382" t="n">
        <v>109.6537904325734</v>
      </c>
      <c r="J382" t="n">
        <v>100.1426721093647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144.9302672796445</v>
      </c>
      <c r="G383" t="n">
        <v>111.694890353874</v>
      </c>
      <c r="H383" t="n">
        <v>124.5513962715444</v>
      </c>
      <c r="I383" t="n">
        <v>108.3978222733693</v>
      </c>
      <c r="J383" t="n">
        <v>104.3708530424676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145.8973070933364</v>
      </c>
      <c r="G384" t="n">
        <v>108.8230710422187</v>
      </c>
      <c r="H384" t="n">
        <v>123.3459992418523</v>
      </c>
      <c r="I384" t="n">
        <v>110.0307443642459</v>
      </c>
      <c r="J384" t="n">
        <v>101.6797770468422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153.1936759143938</v>
      </c>
      <c r="G385" t="n">
        <v>105.5470450697412</v>
      </c>
      <c r="H385" t="n">
        <v>126.9333392756022</v>
      </c>
      <c r="I385" t="n">
        <v>114.1975446184649</v>
      </c>
      <c r="J385" t="n">
        <v>108.2952366454656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146.5488811153978</v>
      </c>
      <c r="G386" t="n">
        <v>101.5320586205072</v>
      </c>
      <c r="H386" t="n">
        <v>122.3873544243809</v>
      </c>
      <c r="I386" t="n">
        <v>102.8317662093416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136.2173245000569</v>
      </c>
      <c r="G387" t="n">
        <v>92.94489846101177</v>
      </c>
      <c r="H387" t="n">
        <v>118.0754692463022</v>
      </c>
      <c r="I387" t="n">
        <v>90.13318175028179</v>
      </c>
      <c r="J387" t="n">
        <v>95.18198506677271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133.8740856489307</v>
      </c>
      <c r="G388" t="n">
        <v>90.51759407928921</v>
      </c>
      <c r="H388" t="n">
        <v>113.8145670831807</v>
      </c>
      <c r="I388" t="n">
        <v>85.42120955807006</v>
      </c>
      <c r="J388" t="n">
        <v>91.15651247125274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87.96444534947312</v>
      </c>
      <c r="F389" t="n">
        <v>148.213549649367</v>
      </c>
      <c r="G389" t="n">
        <v>95.27742901375076</v>
      </c>
      <c r="H389" t="n">
        <v>115.1585857347258</v>
      </c>
      <c r="I389" t="n">
        <v>99.41119571239001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146.0015743530275</v>
      </c>
      <c r="G390" t="n">
        <v>94.97860216879235</v>
      </c>
      <c r="H390" t="n">
        <v>110.3486584707329</v>
      </c>
      <c r="I390" t="n">
        <v>97.76305196476464</v>
      </c>
      <c r="J390" t="n">
        <v>92.56741367707535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95.12860721459413</v>
      </c>
      <c r="F391" t="n">
        <v>151.1237671837899</v>
      </c>
      <c r="G391" t="n">
        <v>94.38455174318973</v>
      </c>
      <c r="H391" t="n">
        <v>103.7489475792311</v>
      </c>
      <c r="I391" t="n">
        <v>102.8504665091144</v>
      </c>
      <c r="J391" t="n">
        <v>88.80185623576295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146.0217783703979</v>
      </c>
      <c r="G392" t="n">
        <v>97.57648772082254</v>
      </c>
      <c r="H392" t="n">
        <v>91.28086955835668</v>
      </c>
      <c r="I392" t="n">
        <v>102.014521793463</v>
      </c>
      <c r="J392" t="n">
        <v>80.66270923120445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133.6745446370509</v>
      </c>
      <c r="G393" t="n">
        <v>91.17999692350377</v>
      </c>
      <c r="H393" t="n">
        <v>83.35191737542316</v>
      </c>
      <c r="I393" t="n">
        <v>99.21204501395123</v>
      </c>
      <c r="J393" t="n">
        <v>88.53684610060671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131.6279238559773</v>
      </c>
      <c r="G394" t="n">
        <v>91.04222159002279</v>
      </c>
      <c r="H394" t="n">
        <v>88.4861054695274</v>
      </c>
      <c r="I394" t="n">
        <v>95.44541648228207</v>
      </c>
      <c r="J394" t="n">
        <v>89.04642791413406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142.1135561908002</v>
      </c>
      <c r="G395" t="n">
        <v>95.77421442682335</v>
      </c>
      <c r="H395" t="n">
        <v>88.43449353205808</v>
      </c>
      <c r="I395" t="n">
        <v>100.7005298563641</v>
      </c>
      <c r="J395" t="n">
        <v>93.41655166308129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101.771744179582</v>
      </c>
      <c r="H396" t="n">
        <v>92.70760701453025</v>
      </c>
      <c r="I396" t="n">
        <v>102.6991361789402</v>
      </c>
      <c r="J396" t="n">
        <v>95.44855596459468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111.7507051220803</v>
      </c>
      <c r="F397" t="n">
        <v>144.8401293173117</v>
      </c>
      <c r="G397" t="n">
        <v>103.1120450825321</v>
      </c>
      <c r="H397" t="n">
        <v>94.21348988027989</v>
      </c>
      <c r="I397" t="n">
        <v>100.0171504399696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151.2998320866179</v>
      </c>
      <c r="G398" t="n">
        <v>106.1799982211576</v>
      </c>
      <c r="H398" t="n">
        <v>95.86371317554114</v>
      </c>
      <c r="I398" t="n">
        <v>98.10474543731679</v>
      </c>
      <c r="J398" t="n">
        <v>94.24211806366965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102.6599742382467</v>
      </c>
      <c r="H399" t="n">
        <v>92.1658247127217</v>
      </c>
      <c r="I399" t="n">
        <v>92.1446937499893</v>
      </c>
      <c r="J399" t="n">
        <v>93.63515857711495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149.4031499943156</v>
      </c>
      <c r="G400" t="n">
        <v>101.9979395320943</v>
      </c>
      <c r="H400" t="n">
        <v>92.6439810897192</v>
      </c>
      <c r="I400" t="n">
        <v>88.5185610539704</v>
      </c>
      <c r="J400" t="n">
        <v>93.77059886838933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149.0559998354677</v>
      </c>
      <c r="G401" t="n">
        <v>103.1405049866815</v>
      </c>
      <c r="H401" t="n">
        <v>100.1334455188457</v>
      </c>
      <c r="I401" t="n">
        <v>95.39533902563346</v>
      </c>
      <c r="J401" t="n">
        <v>92.92842152706375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104.8665563876355</v>
      </c>
      <c r="H402" t="n">
        <v>97.62482154798195</v>
      </c>
      <c r="I402" t="n">
        <v>95.11043618879684</v>
      </c>
      <c r="J402" t="n">
        <v>91.11789586659511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145.5514505431372</v>
      </c>
      <c r="G403" t="n">
        <v>103.9162944460246</v>
      </c>
      <c r="H403" t="n">
        <v>93.29700651965014</v>
      </c>
      <c r="I403" t="n">
        <v>93.34690018428842</v>
      </c>
      <c r="J403" t="n">
        <v>87.87705777912034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146.9058229424674</v>
      </c>
      <c r="G404" t="n">
        <v>109.9050590153021</v>
      </c>
      <c r="H404" t="n">
        <v>95.22493104471434</v>
      </c>
      <c r="I404" t="n">
        <v>95.83044013168529</v>
      </c>
      <c r="J404" t="n">
        <v>90.57310110787924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146.6071733877968</v>
      </c>
      <c r="G405" t="n">
        <v>112.0129002786749</v>
      </c>
      <c r="H405" t="n">
        <v>98.77827064223209</v>
      </c>
      <c r="I405" t="n">
        <v>98.69974978574211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141.8631786184166</v>
      </c>
      <c r="G406" t="n">
        <v>112.7249301580479</v>
      </c>
      <c r="H406" t="n">
        <v>92.55048827864383</v>
      </c>
      <c r="I406" t="n">
        <v>95.13143136160292</v>
      </c>
      <c r="J406" t="n">
        <v>89.14314207338766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140.6030801659823</v>
      </c>
      <c r="G407" t="n">
        <v>109.9727523795071</v>
      </c>
      <c r="H407" t="n">
        <v>88.36323421627932</v>
      </c>
      <c r="I407" t="n">
        <v>92.62923208696712</v>
      </c>
      <c r="J407" t="n">
        <v>88.17909974357919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133.0658189239096</v>
      </c>
      <c r="G408" t="n">
        <v>112.3170555733714</v>
      </c>
      <c r="H408" t="n">
        <v>87.76071526117227</v>
      </c>
      <c r="I408" t="n">
        <v>88.66209651763396</v>
      </c>
      <c r="J408" t="n">
        <v>85.84509631530057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131.6438594500051</v>
      </c>
      <c r="G409" t="n">
        <v>115.2464550439693</v>
      </c>
      <c r="H409" t="n">
        <v>87.62256570540555</v>
      </c>
      <c r="I409" t="n">
        <v>89.45269575388022</v>
      </c>
      <c r="J409" t="n">
        <v>87.40162633069728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129.255455632788</v>
      </c>
      <c r="G410" t="n">
        <v>110.69547330904</v>
      </c>
      <c r="H410" t="n">
        <v>86.17787456159813</v>
      </c>
      <c r="I410" t="n">
        <v>86.15031267700989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125.5976867758601</v>
      </c>
      <c r="G411" t="n">
        <v>108.917247653886</v>
      </c>
      <c r="H411" t="n">
        <v>83.17107758242928</v>
      </c>
      <c r="I411" t="n">
        <v>79.66816025934212</v>
      </c>
      <c r="J411" t="n">
        <v>84.22851785348111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128.1971446309083</v>
      </c>
      <c r="G412" t="n">
        <v>109.1674659152426</v>
      </c>
      <c r="H412" t="n">
        <v>84.18041988185941</v>
      </c>
      <c r="I412" t="n">
        <v>77.17888659887267</v>
      </c>
      <c r="J412" t="n">
        <v>85.3916248529444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126.0544612811807</v>
      </c>
      <c r="G413" t="n">
        <v>104.8077578175504</v>
      </c>
      <c r="H413" t="n">
        <v>81.6649902408066</v>
      </c>
      <c r="I413" t="n">
        <v>70.9565183091583</v>
      </c>
      <c r="J413" t="n">
        <v>87.89452246879632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130.211262328345</v>
      </c>
      <c r="G414" t="n">
        <v>112.926322826341</v>
      </c>
      <c r="H414" t="n">
        <v>88.8373045843576</v>
      </c>
      <c r="I414" t="n">
        <v>77.81847852469681</v>
      </c>
      <c r="J414" t="n">
        <v>92.70271263497891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121.1191000677125</v>
      </c>
      <c r="G415" t="n">
        <v>112.9598193989687</v>
      </c>
      <c r="H415" t="n">
        <v>78.78780360554001</v>
      </c>
      <c r="I415" t="n">
        <v>68.87638987912734</v>
      </c>
      <c r="J415" t="n">
        <v>86.33255984205124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112.686273815076</v>
      </c>
      <c r="G416" t="n">
        <v>108.9290349467702</v>
      </c>
      <c r="H416" t="n">
        <v>79.14791673705651</v>
      </c>
      <c r="I416" t="n">
        <v>68.37310068350956</v>
      </c>
      <c r="J416" t="n">
        <v>84.54347685041235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104.4101078122766</v>
      </c>
      <c r="G417" t="n">
        <v>104.3854887374116</v>
      </c>
      <c r="H417" t="n">
        <v>82.34190905258349</v>
      </c>
      <c r="I417" t="n">
        <v>69.47174771570252</v>
      </c>
      <c r="J417" t="n">
        <v>84.60202633262104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103.4657284446522</v>
      </c>
      <c r="G418" t="n">
        <v>101.9162484862377</v>
      </c>
      <c r="H418" t="n">
        <v>83.51226564035943</v>
      </c>
      <c r="I418" t="n">
        <v>67.07292891223162</v>
      </c>
      <c r="J418" t="n">
        <v>83.03341742251608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86.38270443536157</v>
      </c>
      <c r="G419" t="n">
        <v>97.07366226457678</v>
      </c>
      <c r="H419" t="n">
        <v>86.08927106099451</v>
      </c>
      <c r="I419" t="n">
        <v>65.28391236609777</v>
      </c>
      <c r="J419" t="n">
        <v>81.57827121171617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85.95504150896669</v>
      </c>
      <c r="G420" t="n">
        <v>94.59309130606826</v>
      </c>
      <c r="H420" t="n">
        <v>81.32572174931316</v>
      </c>
      <c r="I420" t="n">
        <v>63.43540651873596</v>
      </c>
      <c r="J420" t="n">
        <v>83.62537681323936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91.75125628140704</v>
      </c>
      <c r="G421" t="n">
        <v>95.22274213306426</v>
      </c>
      <c r="H421" t="n">
        <v>81.05977975632837</v>
      </c>
      <c r="I421" t="n">
        <v>69.65397299419615</v>
      </c>
      <c r="J421" t="n">
        <v>79.72211305273046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99.01887028262941</v>
      </c>
      <c r="G422" t="n">
        <v>103.1974635147107</v>
      </c>
      <c r="H422" t="n">
        <v>87.11159534611464</v>
      </c>
      <c r="I422" t="n">
        <v>74.32716857790594</v>
      </c>
      <c r="J422" t="n">
        <v>91.23099616062538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93.06705433958243</v>
      </c>
      <c r="G423" t="n">
        <v>99.73211848409487</v>
      </c>
      <c r="H423" t="n">
        <v>88.96055623517969</v>
      </c>
      <c r="I423" t="n">
        <v>71.05383700480341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95.0090596262704</v>
      </c>
      <c r="G424" t="n">
        <v>98.24286875748946</v>
      </c>
      <c r="H424" t="n">
        <v>87.67748929707469</v>
      </c>
      <c r="I424" t="n">
        <v>65.45084176750031</v>
      </c>
      <c r="J424" t="n">
        <v>95.70530343808363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97.44066719121523</v>
      </c>
      <c r="G425" t="n">
        <v>114.364909679944</v>
      </c>
      <c r="H425" t="n">
        <v>90.06858764207328</v>
      </c>
      <c r="I425" t="n">
        <v>67.68728418234112</v>
      </c>
      <c r="J425" t="n">
        <v>90.73370630317517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93.81128005533346</v>
      </c>
      <c r="G426" t="n">
        <v>113.0257425031529</v>
      </c>
      <c r="H426" t="n">
        <v>88.81241527336523</v>
      </c>
      <c r="I426" t="n">
        <v>67.82303614090861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91.11191991176946</v>
      </c>
      <c r="G427" t="n">
        <v>113.4657390206491</v>
      </c>
      <c r="H427" t="n">
        <v>87.06518722877775</v>
      </c>
      <c r="I427" t="n">
        <v>63.36846539418022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91.39238499410321</v>
      </c>
      <c r="G428" t="n">
        <v>102.2685523631521</v>
      </c>
      <c r="H428" t="n">
        <v>87.21457537109923</v>
      </c>
      <c r="I428" t="n">
        <v>64.73737502124335</v>
      </c>
      <c r="J428" t="n">
        <v>78.40226543008433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87.49148887276503</v>
      </c>
      <c r="G429" t="n">
        <v>100.1837272054303</v>
      </c>
      <c r="H429" t="n">
        <v>85.8853441652758</v>
      </c>
      <c r="I429" t="n">
        <v>67.98203292874709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78.21900431131863</v>
      </c>
      <c r="G430" t="n">
        <v>93.79890373536088</v>
      </c>
      <c r="H430" t="n">
        <v>78.13508665172668</v>
      </c>
      <c r="I430" t="n">
        <v>64.32702273410239</v>
      </c>
      <c r="J430" t="n">
        <v>72.83759811484292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83.2748757949785</v>
      </c>
      <c r="G431" t="n">
        <v>95.47889112469963</v>
      </c>
      <c r="H431" t="n">
        <v>80.08009127782429</v>
      </c>
      <c r="I431" t="n">
        <v>64.60137914319297</v>
      </c>
      <c r="J431" t="n">
        <v>72.36848119553166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78.46172358168269</v>
      </c>
      <c r="G432" t="n">
        <v>99.54434467885524</v>
      </c>
      <c r="H432" t="n">
        <v>79.68383962749388</v>
      </c>
      <c r="I432" t="n">
        <v>62.25692096278912</v>
      </c>
      <c r="J432" t="n">
        <v>72.86682235807156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79.71529553664878</v>
      </c>
      <c r="G433" t="n">
        <v>100.4508339778108</v>
      </c>
      <c r="H433" t="n">
        <v>83.23163433897649</v>
      </c>
      <c r="I433" t="n">
        <v>62.22428229426868</v>
      </c>
      <c r="J433" t="n">
        <v>74.05598634851427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78.4268649482397</v>
      </c>
      <c r="G434" t="n">
        <v>96.42335997217546</v>
      </c>
      <c r="H434" t="n">
        <v>76.80514286754538</v>
      </c>
      <c r="I434" t="n">
        <v>60.58963331184722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82.40236938920171</v>
      </c>
      <c r="G435" t="n">
        <v>101.3193811148588</v>
      </c>
      <c r="H435" t="n">
        <v>80.84580868882303</v>
      </c>
      <c r="I435" t="n">
        <v>63.44524447614786</v>
      </c>
      <c r="J435" t="n">
        <v>73.19107188117668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83.47589539814248</v>
      </c>
      <c r="G436" t="n">
        <v>106.3760685019283</v>
      </c>
      <c r="H436" t="n">
        <v>86.41638010269234</v>
      </c>
      <c r="I436" t="n">
        <v>63.48622891257709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83.06820606588545</v>
      </c>
      <c r="G437" t="n">
        <v>105.6718491564671</v>
      </c>
      <c r="H437" t="n">
        <v>86.42005229817408</v>
      </c>
      <c r="I437" t="n">
        <v>64.9623819258417</v>
      </c>
      <c r="J437" t="n">
        <v>73.92935698290879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81.88230426596628</v>
      </c>
      <c r="G438" t="n">
        <v>100.428275516172</v>
      </c>
      <c r="H438" t="n">
        <v>82.2390675780432</v>
      </c>
      <c r="I438" t="n">
        <v>63.43873926288506</v>
      </c>
      <c r="J438" t="n">
        <v>75.62709302056076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82.73623073035459</v>
      </c>
      <c r="G439" t="n">
        <v>107.0394970020326</v>
      </c>
      <c r="H439" t="n">
        <v>86.05138811355837</v>
      </c>
      <c r="I439" t="n">
        <v>64.19916423367805</v>
      </c>
      <c r="J439" t="n">
        <v>76.82225982443312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71.03016529806219</v>
      </c>
      <c r="G440" t="n">
        <v>98.44849714817315</v>
      </c>
      <c r="H440" t="n">
        <v>85.12675080173699</v>
      </c>
      <c r="I440" t="n">
        <v>58.74327320182322</v>
      </c>
      <c r="J440" t="n">
        <v>74.82859373356976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103.7581560547814</v>
      </c>
      <c r="F441" t="n">
        <v>65.78797450478417</v>
      </c>
      <c r="G441" t="n">
        <v>89.59010630302203</v>
      </c>
      <c r="H441" t="n">
        <v>78.97319903991362</v>
      </c>
      <c r="I441" t="n">
        <v>55.62664094982372</v>
      </c>
      <c r="J441" t="n">
        <v>69.92168439073761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64.90066269843679</v>
      </c>
      <c r="G442" t="n">
        <v>85.45652463602798</v>
      </c>
      <c r="H442" t="n">
        <v>73.65631980092596</v>
      </c>
      <c r="I442" t="n">
        <v>54.64273100179682</v>
      </c>
      <c r="J442" t="n">
        <v>64.97184850450282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65.59205624147168</v>
      </c>
      <c r="G443" t="n">
        <v>84.73152596505918</v>
      </c>
      <c r="H443" t="n">
        <v>74.86174121903242</v>
      </c>
      <c r="I443" t="n">
        <v>53.26966300776195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57.91167580508083</v>
      </c>
      <c r="G444" t="n">
        <v>76.24586307300567</v>
      </c>
      <c r="H444" t="n">
        <v>68.36911132118016</v>
      </c>
      <c r="I444" t="n">
        <v>49.06313060715708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48.67741318906496</v>
      </c>
      <c r="G445" t="n">
        <v>75.26936732079936</v>
      </c>
      <c r="H445" t="n">
        <v>68.7466810813421</v>
      </c>
      <c r="I445" t="n">
        <v>48.90742662055976</v>
      </c>
      <c r="J445" t="n">
        <v>60.58122040154521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50.20326950332097</v>
      </c>
      <c r="G446" t="n">
        <v>73.89472529248475</v>
      </c>
      <c r="H446" t="n">
        <v>75.00404361969977</v>
      </c>
      <c r="I446" t="n">
        <v>49.27933367245551</v>
      </c>
      <c r="J446" t="n">
        <v>62.22538452292059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90.24579182160954</v>
      </c>
      <c r="F447" t="n">
        <v>52.45105464749153</v>
      </c>
      <c r="G447" t="n">
        <v>73.21684748864821</v>
      </c>
      <c r="H447" t="n">
        <v>75.26479026872389</v>
      </c>
      <c r="I447" t="n">
        <v>47.90645432631757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54.61412571355786</v>
      </c>
      <c r="G448" t="n">
        <v>72.94238159930838</v>
      </c>
      <c r="H448" t="n">
        <v>75.09627917634798</v>
      </c>
      <c r="I448" t="n">
        <v>50.53105170643266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58.5293577444066</v>
      </c>
      <c r="G449" t="n">
        <v>80.51404697707059</v>
      </c>
      <c r="H449" t="n">
        <v>79.78883547816113</v>
      </c>
      <c r="I449" t="n">
        <v>54.8208330075874</v>
      </c>
      <c r="J449" t="n">
        <v>68.49214655947789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52.64752769279764</v>
      </c>
      <c r="G450" t="n">
        <v>73.66033681904793</v>
      </c>
      <c r="H450" t="n">
        <v>78.64171858457631</v>
      </c>
      <c r="I450" t="n">
        <v>51.55608673349352</v>
      </c>
      <c r="J450" t="n">
        <v>65.24593936378706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57.84044233426986</v>
      </c>
      <c r="G451" t="n">
        <v>78.85629250548219</v>
      </c>
      <c r="H451" t="n">
        <v>79.90975656717217</v>
      </c>
      <c r="I451" t="n">
        <v>55.66899335284925</v>
      </c>
      <c r="J451" t="n">
        <v>66.30681420097196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53.78400518025575</v>
      </c>
      <c r="G452" t="n">
        <v>82.21636624445922</v>
      </c>
      <c r="H452" t="n">
        <v>78.68022803024033</v>
      </c>
      <c r="I452" t="n">
        <v>53.36556732799145</v>
      </c>
      <c r="J452" t="n">
        <v>65.63974071299701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53.33221524146892</v>
      </c>
      <c r="G453" t="n">
        <v>78.85812730890905</v>
      </c>
      <c r="H453" t="n">
        <v>77.95594290678605</v>
      </c>
      <c r="I453" t="n">
        <v>47.92816896714245</v>
      </c>
      <c r="J453" t="n">
        <v>62.83446675598798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49.49487948693905</v>
      </c>
      <c r="G454" t="n">
        <v>71.31593695755714</v>
      </c>
      <c r="H454" t="n">
        <v>74.35376880667867</v>
      </c>
      <c r="I454" t="n">
        <v>48.53479794017461</v>
      </c>
      <c r="J454" t="n">
        <v>63.49330984144063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52.29677076554356</v>
      </c>
      <c r="G455" t="n">
        <v>65.14221080898966</v>
      </c>
      <c r="H455" t="n">
        <v>74.48552929477997</v>
      </c>
      <c r="I455" t="n">
        <v>44.91023522640774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48.52161752715163</v>
      </c>
      <c r="G456" t="n">
        <v>59.8876256512963</v>
      </c>
      <c r="H456" t="n">
        <v>67.13629547069129</v>
      </c>
      <c r="I456" t="n">
        <v>44.87517466325326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44.48330972792731</v>
      </c>
      <c r="G457" t="n">
        <v>55.27343427876592</v>
      </c>
      <c r="H457" t="n">
        <v>66.63233337355732</v>
      </c>
      <c r="I457" t="n">
        <v>39.98226764572264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43.40401850813569</v>
      </c>
      <c r="G458" t="n">
        <v>49.05089098621937</v>
      </c>
      <c r="H458" t="n">
        <v>61.73009608358484</v>
      </c>
      <c r="I458" t="n">
        <v>36.63909013539368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45.72270544585264</v>
      </c>
      <c r="G459" t="n">
        <v>41.16433731892923</v>
      </c>
      <c r="H459" t="n">
        <v>57.01493214326507</v>
      </c>
      <c r="I459" t="n">
        <v>36.62805241973955</v>
      </c>
      <c r="J459" t="n">
        <v>59.03526577729774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43.89252765282512</v>
      </c>
      <c r="G460" t="n">
        <v>40.90344004362243</v>
      </c>
      <c r="H460" t="n">
        <v>58.64015381556198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39.01740869687149</v>
      </c>
      <c r="G461" t="n">
        <v>39.02447242562832</v>
      </c>
      <c r="H461" t="n">
        <v>53.26667642977534</v>
      </c>
      <c r="I461" t="n">
        <v>35.58278286810144</v>
      </c>
      <c r="J461" t="n">
        <v>64.66888147956386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41.83952587720616</v>
      </c>
      <c r="G462" t="n">
        <v>40.90147615418751</v>
      </c>
      <c r="H462" t="n">
        <v>54.15912570318391</v>
      </c>
      <c r="I462" t="n">
        <v>35.26821061235363</v>
      </c>
      <c r="J462" t="n">
        <v>69.1636807253164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32.38179021410772</v>
      </c>
      <c r="G463" t="n">
        <v>43.53770296900068</v>
      </c>
      <c r="H463" t="n">
        <v>53.53768438052173</v>
      </c>
      <c r="I463" t="n">
        <v>42.11517909570279</v>
      </c>
      <c r="J463" t="n">
        <v>71.14341578278085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30.02965847346186</v>
      </c>
      <c r="G464" t="n">
        <v>40.30065596089742</v>
      </c>
      <c r="H464" t="n">
        <v>49.74929564959578</v>
      </c>
      <c r="I464" t="n">
        <v>37.5054484477938</v>
      </c>
      <c r="J464" t="n">
        <v>70.90179069371194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33.64472854034111</v>
      </c>
      <c r="G465" t="n">
        <v>39.10762853595118</v>
      </c>
      <c r="H465" t="n">
        <v>49.85679895043946</v>
      </c>
      <c r="I465" t="n">
        <v>35.96495130045297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33.23190290969251</v>
      </c>
      <c r="G466" t="n">
        <v>39.73591456660897</v>
      </c>
      <c r="H466" t="n">
        <v>47.35276475047203</v>
      </c>
      <c r="I466" t="n">
        <v>38.58491430334418</v>
      </c>
      <c r="J466" t="n">
        <v>65.61277114548415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32.65637765993181</v>
      </c>
      <c r="G467" t="n">
        <v>40.42350630673859</v>
      </c>
      <c r="H467" t="n">
        <v>48.32824674815485</v>
      </c>
      <c r="I467" t="n">
        <v>39.98825934766788</v>
      </c>
      <c r="J467" t="n">
        <v>63.65942141427645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33.66145579817601</v>
      </c>
      <c r="G468" t="n">
        <v>41.91446095376894</v>
      </c>
      <c r="H468" t="n">
        <v>46.71888255489811</v>
      </c>
      <c r="I468" t="n">
        <v>41.11292515017273</v>
      </c>
      <c r="J468" t="n">
        <v>63.16213309038419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34.61398072764608</v>
      </c>
      <c r="G469" t="n">
        <v>43.54799414853905</v>
      </c>
      <c r="H469" t="n">
        <v>48.34192728370239</v>
      </c>
      <c r="I469" t="n">
        <v>43.89339088433797</v>
      </c>
      <c r="J469" t="n">
        <v>62.0033519226802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31.96207931620219</v>
      </c>
      <c r="G470" t="n">
        <v>40.37283810930879</v>
      </c>
      <c r="H470" t="n">
        <v>51.01739395560028</v>
      </c>
      <c r="I470" t="n">
        <v>43.25089245123044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33.17335985868925</v>
      </c>
      <c r="G471" t="n">
        <v>40.42480072124182</v>
      </c>
      <c r="H471" t="n">
        <v>48.88145109228348</v>
      </c>
      <c r="I471" t="n">
        <v>44.949072622006</v>
      </c>
      <c r="J471" t="n">
        <v>62.24624777390196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29.22266544177496</v>
      </c>
      <c r="G472" t="n">
        <v>36.6864814781889</v>
      </c>
      <c r="H472" t="n">
        <v>46.91068521318247</v>
      </c>
      <c r="I472" t="n">
        <v>40.46242183042368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28.09701315826862</v>
      </c>
      <c r="G473" t="n">
        <v>36.6008565165439</v>
      </c>
      <c r="H473" t="n">
        <v>46.56611696382351</v>
      </c>
      <c r="I473" t="n">
        <v>41.26154788749638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28.1873966259206</v>
      </c>
      <c r="G474" t="n">
        <v>33.8172809815797</v>
      </c>
      <c r="H474" t="n">
        <v>44.66513349537857</v>
      </c>
      <c r="I474" t="n">
        <v>38.04919946907188</v>
      </c>
      <c r="J474" t="n">
        <v>63.18704972606446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27.40951483346006</v>
      </c>
      <c r="G475" t="n">
        <v>34.09098734401361</v>
      </c>
      <c r="H475" t="n">
        <v>39.16058382410854</v>
      </c>
      <c r="I475" t="n">
        <v>38.17151169650354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22.17358283119788</v>
      </c>
      <c r="G476" t="n">
        <v>27.17402273954574</v>
      </c>
      <c r="H476" t="n">
        <v>32.50904840719497</v>
      </c>
      <c r="I476" t="n">
        <v>31.72052213900758</v>
      </c>
      <c r="J476" t="n">
        <v>60.79435494059651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27.67215177367614</v>
      </c>
      <c r="H477" t="n">
        <v>28.12118723019799</v>
      </c>
      <c r="I477" t="n">
        <v>31.82422012537036</v>
      </c>
      <c r="J477" t="n">
        <v>56.17036369185963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23.46434606382721</v>
      </c>
      <c r="G478" t="n">
        <v>25.0167384678013</v>
      </c>
      <c r="H478" t="n">
        <v>28.55567849526446</v>
      </c>
      <c r="I478" t="n">
        <v>30.61859044480604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21.26216632531293</v>
      </c>
      <c r="G479" t="n">
        <v>20.46660483185243</v>
      </c>
      <c r="H479" t="n">
        <v>25.94348892849647</v>
      </c>
      <c r="I479" t="n">
        <v>30.30409495965052</v>
      </c>
      <c r="J479" t="n">
        <v>49.1109018543745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19.44768125778324</v>
      </c>
      <c r="G480" t="n">
        <v>19.88662637277301</v>
      </c>
      <c r="H480" t="n">
        <v>22.7687819290731</v>
      </c>
      <c r="I480" t="n">
        <v>30.52827769371756</v>
      </c>
      <c r="J480" t="n">
        <v>46.27122647454775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17.39947143554426</v>
      </c>
      <c r="G481" t="n">
        <v>23.79315385869787</v>
      </c>
      <c r="H481" t="n">
        <v>20.25687814636492</v>
      </c>
      <c r="I481" t="n">
        <v>28.08932656930483</v>
      </c>
      <c r="J481" t="n">
        <v>44.82789207344986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16.44411842466784</v>
      </c>
      <c r="G482" t="n">
        <v>21.48937411379423</v>
      </c>
      <c r="H482" t="n">
        <v>20.41228912120505</v>
      </c>
      <c r="I482" t="n">
        <v>27.11597124935401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17.51150779904336</v>
      </c>
      <c r="G483" t="n">
        <v>19.96659955373175</v>
      </c>
      <c r="H483" t="n">
        <v>16.19045343781356</v>
      </c>
      <c r="I483" t="n">
        <v>30.63063803657739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17.17248366842961</v>
      </c>
      <c r="G484" t="n">
        <v>19.94214626506883</v>
      </c>
      <c r="H484" t="n">
        <v>16.23141699595212</v>
      </c>
      <c r="I484" t="n">
        <v>27.74822433457631</v>
      </c>
      <c r="J484" t="n">
        <v>38.93551376841191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17.00457787289036</v>
      </c>
      <c r="G485" t="n">
        <v>16.00400436626483</v>
      </c>
      <c r="H485" t="n">
        <v>12.31793750446444</v>
      </c>
      <c r="I485" t="n">
        <v>25.18503092161186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15.93683439470908</v>
      </c>
      <c r="G486" t="n">
        <v>14.15044638436913</v>
      </c>
      <c r="H486" t="n">
        <v>13.1399732464293</v>
      </c>
      <c r="I486" t="n">
        <v>24.71110162118208</v>
      </c>
      <c r="J486" t="n">
        <v>38.77133820718976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9.08850354302837</v>
      </c>
      <c r="G487" t="n">
        <v>12.45992393956441</v>
      </c>
      <c r="H487" t="n">
        <v>9.59278718637464</v>
      </c>
      <c r="I487" t="n">
        <v>21.67888180930764</v>
      </c>
      <c r="J487" t="n">
        <v>36.93753955590419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15.55324466554777</v>
      </c>
      <c r="G488" t="n">
        <v>18.37797064215663</v>
      </c>
      <c r="H488" t="n">
        <v>14.68197073235205</v>
      </c>
      <c r="I488" t="n">
        <v>23.34493092575423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15.13478781269668</v>
      </c>
      <c r="G489" t="n">
        <v>14.99724968008205</v>
      </c>
      <c r="H489" t="n">
        <v>13.15052332735867</v>
      </c>
      <c r="I489" t="n">
        <v>22.49074825344621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14.58841784256326</v>
      </c>
      <c r="G490" t="n">
        <v>16.19042102577646</v>
      </c>
      <c r="H490" t="n">
        <v>14.30396901265498</v>
      </c>
      <c r="I490" t="n">
        <v>26.39447386822031</v>
      </c>
      <c r="J490" t="n">
        <v>41.41133777148616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12.38975717432218</v>
      </c>
      <c r="H491" t="n">
        <v>12.405303300141</v>
      </c>
      <c r="I491" t="n">
        <v>30.79896681966938</v>
      </c>
      <c r="J491" t="n">
        <v>40.84276155073059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9.737605594383547</v>
      </c>
      <c r="G492" t="n">
        <v>9.348488303110924</v>
      </c>
      <c r="H492" t="n">
        <v>9.577021144939213</v>
      </c>
      <c r="I492" t="n">
        <v>29.63564673669821</v>
      </c>
      <c r="J492" t="n">
        <v>35.95630851062239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5.607809512244066</v>
      </c>
      <c r="G493" t="n">
        <v>5.024962728835702</v>
      </c>
      <c r="H493" t="n">
        <v>7.195546489928573</v>
      </c>
      <c r="I493" t="n">
        <v>32.51590328048037</v>
      </c>
      <c r="J493" t="n">
        <v>32.67163128950887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7.153064280050492</v>
      </c>
      <c r="G494" t="n">
        <v>7.991588210826239</v>
      </c>
      <c r="H494" t="n">
        <v>7.089822132519563</v>
      </c>
      <c r="I494" t="n">
        <v>38.62168174310716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3.264145835128263</v>
      </c>
      <c r="G495" t="n">
        <v>5.699721596851748</v>
      </c>
      <c r="H495" t="n">
        <v>5.904395076272384</v>
      </c>
      <c r="I495" t="n">
        <v>34.26141977988249</v>
      </c>
      <c r="J495" t="n">
        <v>33.23224565159506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-0.5875061868593989</v>
      </c>
      <c r="G496" t="n">
        <v>3.965130907766512</v>
      </c>
      <c r="H496" t="n">
        <v>3.153065325645876</v>
      </c>
      <c r="I496" t="n">
        <v>33.07810102091535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-0.03607138912044006</v>
      </c>
      <c r="G497" t="n">
        <v>-4.227639196232191</v>
      </c>
      <c r="H497" t="n">
        <v>-0.2752652079332174</v>
      </c>
      <c r="I497" t="n">
        <v>28.64406290836836</v>
      </c>
      <c r="J497" t="n">
        <v>26.16402011013401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1.660209811354818</v>
      </c>
      <c r="G498" t="n">
        <v>0.5517616574199247</v>
      </c>
      <c r="H498" t="n">
        <v>0.2364985276029463</v>
      </c>
      <c r="I498" t="n">
        <v>27.07296921091802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3.267346794683479</v>
      </c>
      <c r="G499" t="n">
        <v>-0.3336124551742703</v>
      </c>
      <c r="H499" t="n">
        <v>4.480958377843791</v>
      </c>
      <c r="I499" t="n">
        <v>24.95629087302718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5.49597148046661</v>
      </c>
      <c r="G500" t="n">
        <v>-0.1782489486928052</v>
      </c>
      <c r="H500" t="n">
        <v>5.32860507401629</v>
      </c>
      <c r="I500" t="n">
        <v>26.49955108927171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6.559814725559421</v>
      </c>
      <c r="G501" t="n">
        <v>1.155502066211733</v>
      </c>
      <c r="H501" t="n">
        <v>4.4497331654068</v>
      </c>
      <c r="I501" t="n">
        <v>28.89787937848891</v>
      </c>
      <c r="J501" t="n">
        <v>29.86799438695182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7.31389003207501</v>
      </c>
      <c r="G502" t="n">
        <v>4.140699790701885</v>
      </c>
      <c r="H502" t="n">
        <v>9.818279228704686</v>
      </c>
      <c r="I502" t="n">
        <v>33.04100521856785</v>
      </c>
      <c r="J502" t="n">
        <v>33.16569063124386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5.155886022612122</v>
      </c>
      <c r="G503" t="n">
        <v>2.483978564765321</v>
      </c>
      <c r="H503" t="n">
        <v>6.13090814388193</v>
      </c>
      <c r="I503" t="n">
        <v>31.43758703735475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5.399457302208477</v>
      </c>
      <c r="G504" t="n">
        <v>0.5000065406179033</v>
      </c>
      <c r="H504" t="n">
        <v>5.593481181615778</v>
      </c>
      <c r="I504" t="n">
        <v>23.82150019244251</v>
      </c>
      <c r="J504" t="n">
        <v>29.19360575794716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6.244301499411664</v>
      </c>
      <c r="G505" t="n">
        <v>-1.737961096679264</v>
      </c>
      <c r="H505" t="n">
        <v>4.449387728034182</v>
      </c>
      <c r="I505" t="n">
        <v>18.01698575975623</v>
      </c>
      <c r="J505" t="n">
        <v>26.92974112651005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6.246555926099617</v>
      </c>
      <c r="G506" t="n">
        <v>-6.948442178681303</v>
      </c>
      <c r="H506" t="n">
        <v>6.394209407384377</v>
      </c>
      <c r="I506" t="n">
        <v>14.29961927144399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4.839436742688807</v>
      </c>
      <c r="G507" t="n">
        <v>-10.22829207857638</v>
      </c>
      <c r="H507" t="n">
        <v>6.670933777974919</v>
      </c>
      <c r="I507" t="n">
        <v>13.21511226323451</v>
      </c>
      <c r="J507" t="n">
        <v>24.76917567770147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4.517641033313957</v>
      </c>
      <c r="G508" t="n">
        <v>-11.62312376369733</v>
      </c>
      <c r="H508" t="n">
        <v>8.883523619539368</v>
      </c>
      <c r="I508" t="n">
        <v>11.54603491072794</v>
      </c>
      <c r="J508" t="n">
        <v>26.48372471769551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4.87727973526868</v>
      </c>
      <c r="G509" t="n">
        <v>-13.34752672304219</v>
      </c>
      <c r="H509" t="n">
        <v>6.649508812644167</v>
      </c>
      <c r="I509" t="n">
        <v>8.806099281455172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-4.689176715176457</v>
      </c>
      <c r="H510" t="n">
        <v>9.303514846166427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11.22749091782984</v>
      </c>
      <c r="G511" t="n">
        <v>-6.6840933008388</v>
      </c>
      <c r="H511" t="n">
        <v>8.26107236563216</v>
      </c>
      <c r="I511" t="n">
        <v>17.3922406047641</v>
      </c>
      <c r="J511" t="n">
        <v>27.40952253387641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-9.072159992136431</v>
      </c>
      <c r="H512" t="n">
        <v>4.166105661153785</v>
      </c>
      <c r="I512" t="n">
        <v>15.27789463484834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-14.09895126887979</v>
      </c>
      <c r="H513" t="n">
        <v>-1.030199340939819</v>
      </c>
      <c r="I513" t="n">
        <v>3.307311399649304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0.5482295291050931</v>
      </c>
      <c r="G514" t="n">
        <v>-12.21180272462478</v>
      </c>
      <c r="H514" t="n">
        <v>4.392949802080381</v>
      </c>
      <c r="I514" t="n">
        <v>6.819301732147243</v>
      </c>
      <c r="J514" t="n">
        <v>16.90043432596102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1.324347805876691</v>
      </c>
      <c r="G515" t="n">
        <v>-10.3671226462081</v>
      </c>
      <c r="H515" t="n">
        <v>3.881451419364734</v>
      </c>
      <c r="I515" t="n">
        <v>8.663244282515482</v>
      </c>
      <c r="J515" t="n">
        <v>14.37565880270895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0.3283647196001382</v>
      </c>
      <c r="G516" t="n">
        <v>-12.32828086450944</v>
      </c>
      <c r="H516" t="n">
        <v>0.2503529721196163</v>
      </c>
      <c r="I516" t="n">
        <v>8.355048241348562</v>
      </c>
      <c r="J516" t="n">
        <v>9.994207115817266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-3.148094364644605</v>
      </c>
      <c r="G517" t="n">
        <v>-19.98751534469427</v>
      </c>
      <c r="H517" t="n">
        <v>-1.627408071918091</v>
      </c>
      <c r="I517" t="n">
        <v>3.376967502611805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-4.819506141645724</v>
      </c>
      <c r="F518" t="n">
        <v>-9.539187681598737</v>
      </c>
      <c r="G518" t="n">
        <v>-26.22612162192185</v>
      </c>
      <c r="H518" t="n">
        <v>-4.661534333616557</v>
      </c>
      <c r="I518" t="n">
        <v>-1.484800972872158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-13.98811569696809</v>
      </c>
      <c r="G519" t="n">
        <v>-31.97486806741023</v>
      </c>
      <c r="H519" t="n">
        <v>-6.545117848410476</v>
      </c>
      <c r="I519" t="n">
        <v>-6.240845327340983</v>
      </c>
      <c r="J519" t="n">
        <v>0.2947421376742199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-14.42762293752319</v>
      </c>
      <c r="G520" t="n">
        <v>-32.71425209391619</v>
      </c>
      <c r="H520" t="n">
        <v>-5.35516808353208</v>
      </c>
      <c r="I520" t="n">
        <v>-6.711996133115528</v>
      </c>
      <c r="J520" t="n">
        <v>0.9252919259229442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-15.34391231341717</v>
      </c>
      <c r="G521" t="n">
        <v>-34.9791742195654</v>
      </c>
      <c r="H521" t="n">
        <v>-5.273368551512703</v>
      </c>
      <c r="I521" t="n">
        <v>-8.097240917759796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-33.06752596566896</v>
      </c>
      <c r="H522" t="n">
        <v>-5.521518645947598</v>
      </c>
      <c r="I522" t="n">
        <v>-7.950741312223264</v>
      </c>
      <c r="J522" t="n">
        <v>-0.8260175172059792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-10.56498700392284</v>
      </c>
      <c r="G523" t="n">
        <v>-29.64543877629016</v>
      </c>
      <c r="H523" t="n">
        <v>-2.260109748685868</v>
      </c>
      <c r="I523" t="n">
        <v>-3.201483011630912</v>
      </c>
      <c r="J523" t="n">
        <v>2.441521510091338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-14.19263077927144</v>
      </c>
      <c r="G524" t="n">
        <v>-28.93383689247755</v>
      </c>
      <c r="H524" t="n">
        <v>-1.088646153521033</v>
      </c>
      <c r="I524" t="n">
        <v>-2.583691522612808</v>
      </c>
      <c r="J524" t="n">
        <v>3.920296434963566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-16.49203420886872</v>
      </c>
      <c r="G525" t="n">
        <v>-31.96334188834609</v>
      </c>
      <c r="H525" t="n">
        <v>-1.911994204726919</v>
      </c>
      <c r="I525" t="n">
        <v>-5.296001351687596</v>
      </c>
      <c r="J525" t="n">
        <v>1.129765971006114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-17.05720928229426</v>
      </c>
      <c r="G526" t="n">
        <v>-32.61872256201337</v>
      </c>
      <c r="H526" t="n">
        <v>-2.046726090013296</v>
      </c>
      <c r="I526" t="n">
        <v>-6.794762661673626</v>
      </c>
      <c r="J526" t="n">
        <v>-2.366571379550009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-17.15363910131117</v>
      </c>
      <c r="G527" t="n">
        <v>-32.40518103651821</v>
      </c>
      <c r="H527" t="n">
        <v>-1.278855197300666</v>
      </c>
      <c r="I527" t="n">
        <v>-8.036488857410751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-14.939987906375</v>
      </c>
      <c r="G528" t="n">
        <v>-33.55653210783793</v>
      </c>
      <c r="H528" t="n">
        <v>-3.425746096288806</v>
      </c>
      <c r="I528" t="n">
        <v>-10.14766200331377</v>
      </c>
      <c r="J528" t="n">
        <v>-2.965358127015694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-34.51110615438612</v>
      </c>
      <c r="H529" t="n">
        <v>-5.781173655923033</v>
      </c>
      <c r="I529" t="n">
        <v>-11.29505233109567</v>
      </c>
      <c r="J529" t="n">
        <v>-8.080204670380164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-10.69371844370012</v>
      </c>
      <c r="G530" t="n">
        <v>-33.46842617233412</v>
      </c>
      <c r="H530" t="n">
        <v>-4.002230125584649</v>
      </c>
      <c r="I530" t="n">
        <v>-10.88046472665788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-11.8283186938266</v>
      </c>
      <c r="G531" t="n">
        <v>-34.20446882845415</v>
      </c>
      <c r="H531" t="n">
        <v>-6.256810778734256</v>
      </c>
      <c r="I531" t="n">
        <v>-13.65243508180264</v>
      </c>
      <c r="J531" t="n">
        <v>-8.150447360315038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-32.13006570695044</v>
      </c>
      <c r="H532" t="n">
        <v>-4.864583715556003</v>
      </c>
      <c r="I532" t="n">
        <v>-12.90579354992153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-30.71843832416094</v>
      </c>
      <c r="H533" t="n">
        <v>-5.019085679725766</v>
      </c>
      <c r="I533" t="n">
        <v>-11.511241088113</v>
      </c>
      <c r="J533" t="n">
        <v>-8.677443554244157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-11.34406591709332</v>
      </c>
      <c r="G534" t="n">
        <v>-26.48728801305019</v>
      </c>
      <c r="H534" t="n">
        <v>-0.8093977207161429</v>
      </c>
      <c r="I534" t="n">
        <v>-10.49469619451301</v>
      </c>
      <c r="J534" t="n">
        <v>-6.465759408602145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-6.361913065249214</v>
      </c>
      <c r="G535" t="n">
        <v>-21.68408067383331</v>
      </c>
      <c r="H535" t="n">
        <v>3.611486935173325</v>
      </c>
      <c r="I535" t="n">
        <v>-7.831920102964107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-7.372501731803094</v>
      </c>
      <c r="G536" t="n">
        <v>-21.43819478445542</v>
      </c>
      <c r="H536" t="n">
        <v>0.3585434108849928</v>
      </c>
      <c r="I536" t="n">
        <v>-7.31594112563998</v>
      </c>
      <c r="J536" t="n">
        <v>-3.677046409367468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-10.68449992877813</v>
      </c>
      <c r="G537" t="n">
        <v>-25.22243390781188</v>
      </c>
      <c r="H537" t="n">
        <v>-1.994169119279654</v>
      </c>
      <c r="I537" t="n">
        <v>-13.12971778689357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-11.54939683667462</v>
      </c>
      <c r="G538" t="n">
        <v>-25.79844225856408</v>
      </c>
      <c r="H538" t="n">
        <v>-4.600871700602616</v>
      </c>
      <c r="I538" t="n">
        <v>-14.48969049585571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-12.17681918375051</v>
      </c>
      <c r="G539" t="n">
        <v>-25.7731766780731</v>
      </c>
      <c r="H539" t="n">
        <v>-5.815352443741451</v>
      </c>
      <c r="I539" t="n">
        <v>-16.72186846750965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-12.91007274406362</v>
      </c>
      <c r="G540" t="n">
        <v>-26.1777388748081</v>
      </c>
      <c r="H540" t="n">
        <v>-3.621248743873362</v>
      </c>
      <c r="I540" t="n">
        <v>-15.2947934349845</v>
      </c>
      <c r="J540" t="n">
        <v>-5.702881525676585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-10.61404637013343</v>
      </c>
      <c r="G541" t="n">
        <v>-25.9458499113835</v>
      </c>
      <c r="H541" t="n">
        <v>-3.762213446985718</v>
      </c>
      <c r="I541" t="n">
        <v>-13.0079228182585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-25.79710674014784</v>
      </c>
      <c r="H542" t="n">
        <v>-2.586720783284857</v>
      </c>
      <c r="I542" t="n">
        <v>-11.70622168428085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-6.375062549111754</v>
      </c>
      <c r="G543" t="n">
        <v>-23.02445900829958</v>
      </c>
      <c r="H543" t="n">
        <v>1.178213621320467</v>
      </c>
      <c r="I543" t="n">
        <v>-9.428609657575693</v>
      </c>
      <c r="J543" t="n">
        <v>0.5900279824970101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1.004999031486764</v>
      </c>
      <c r="G544" t="n">
        <v>-17.59304904134653</v>
      </c>
      <c r="H544" t="n">
        <v>8.301346381762054</v>
      </c>
      <c r="I544" t="n">
        <v>-2.845036271224832</v>
      </c>
      <c r="J544" t="n">
        <v>9.758594256678354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0.7260611074574319</v>
      </c>
      <c r="G545" t="n">
        <v>-19.57271192220409</v>
      </c>
      <c r="H545" t="n">
        <v>11.55257283558793</v>
      </c>
      <c r="I545" t="n">
        <v>-3.028501061233102</v>
      </c>
      <c r="J545" t="n">
        <v>9.982156434799961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3.899560598634388</v>
      </c>
      <c r="G546" t="n">
        <v>-13.50421163708705</v>
      </c>
      <c r="H546" t="n">
        <v>18.56669680149041</v>
      </c>
      <c r="I546" t="n">
        <v>-0.7682071194415552</v>
      </c>
      <c r="J546" t="n">
        <v>13.5519904129441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-15.10706519814503</v>
      </c>
      <c r="H547" t="n">
        <v>18.24892944526231</v>
      </c>
      <c r="I547" t="n">
        <v>-2.485302841157022</v>
      </c>
      <c r="J547" t="n">
        <v>13.67007721108793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0.1171883732338008</v>
      </c>
      <c r="G548" t="n">
        <v>-13.37407689507404</v>
      </c>
      <c r="H548" t="n">
        <v>15.63429639854224</v>
      </c>
      <c r="I548" t="n">
        <v>-2.629009557463968</v>
      </c>
      <c r="J548" t="n">
        <v>16.19955585217132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0.529104257864943</v>
      </c>
      <c r="G549" t="n">
        <v>-14.18019660326102</v>
      </c>
      <c r="H549" t="n">
        <v>17.51563979311803</v>
      </c>
      <c r="I549" t="n">
        <v>-3.348801317206918</v>
      </c>
      <c r="J549" t="n">
        <v>15.53691161759119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-2.058979901800473</v>
      </c>
      <c r="G550" t="n">
        <v>-19.12545444698196</v>
      </c>
      <c r="H550" t="n">
        <v>12.45250688856088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-2.171619559880744</v>
      </c>
      <c r="G551" t="n">
        <v>-17.21063333191477</v>
      </c>
      <c r="H551" t="n">
        <v>10.82392670698047</v>
      </c>
      <c r="I551" t="n">
        <v>-0.7684118514873273</v>
      </c>
      <c r="J551" t="n">
        <v>8.559528472851174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-3.105801833064292</v>
      </c>
      <c r="G552" t="n">
        <v>-18.30423371982244</v>
      </c>
      <c r="H552" t="n">
        <v>9.23485705908571</v>
      </c>
      <c r="I552" t="n">
        <v>-0.5900396524687768</v>
      </c>
      <c r="J552" t="n">
        <v>9.873838927548073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-1.750597463771064</v>
      </c>
      <c r="G553" t="n">
        <v>-17.84650508263599</v>
      </c>
      <c r="H553" t="n">
        <v>10.61498034064121</v>
      </c>
      <c r="I553" t="n">
        <v>-2.114743862680846</v>
      </c>
      <c r="J553" t="n">
        <v>14.52118750220106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-5.740585357960626</v>
      </c>
      <c r="G554" t="n">
        <v>-19.17697286352822</v>
      </c>
      <c r="H554" t="n">
        <v>6.644491957090604</v>
      </c>
      <c r="I554" t="n">
        <v>-11.21167114307969</v>
      </c>
      <c r="J554" t="n">
        <v>9.827661154887245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-9.250779760402105</v>
      </c>
      <c r="G555" t="n">
        <v>-21.15513825306166</v>
      </c>
      <c r="H555" t="n">
        <v>4.424985947557136</v>
      </c>
      <c r="I555" t="n">
        <v>-14.22753708479194</v>
      </c>
      <c r="J555" t="n">
        <v>6.891442444427809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-8.203479433537231</v>
      </c>
      <c r="G556" t="n">
        <v>-21.66718890621834</v>
      </c>
      <c r="H556" t="n">
        <v>4.616701783942601</v>
      </c>
      <c r="I556" t="n">
        <v>-12.41041197088389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-10.64528913720765</v>
      </c>
      <c r="G557" t="n">
        <v>-21.05785605303899</v>
      </c>
      <c r="H557" t="n">
        <v>1.648135058157685</v>
      </c>
      <c r="I557" t="n">
        <v>-15.12210391008277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-7.169022492882371</v>
      </c>
      <c r="G558" t="n">
        <v>-19.04433614919572</v>
      </c>
      <c r="H558" t="n">
        <v>3.771524951941707</v>
      </c>
      <c r="I558" t="n">
        <v>-9.818464552855922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-6.025448770735298</v>
      </c>
      <c r="G559" t="n">
        <v>-17.60430632840991</v>
      </c>
      <c r="H559" t="n">
        <v>4.492609727865338</v>
      </c>
      <c r="I559" t="n">
        <v>-8.553311163938915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-5.169876879904567</v>
      </c>
      <c r="G560" t="n">
        <v>-18.12983189193271</v>
      </c>
      <c r="H560" t="n">
        <v>1.020097507199802</v>
      </c>
      <c r="I560" t="n">
        <v>-6.059981954723758</v>
      </c>
      <c r="J560" t="n">
        <v>12.28913210947833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-3.638764904511205</v>
      </c>
      <c r="G561" t="n">
        <v>-17.16130758007295</v>
      </c>
      <c r="H561" t="n">
        <v>2.510751363631614</v>
      </c>
      <c r="I561" t="n">
        <v>-4.664730684204688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-6.738627764641237</v>
      </c>
      <c r="G562" t="n">
        <v>-16.51103047369142</v>
      </c>
      <c r="H562" t="n">
        <v>2.778930274840197</v>
      </c>
      <c r="I562" t="n">
        <v>-3.298595531352666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-15.3146096290264</v>
      </c>
      <c r="H563" t="n">
        <v>1.777191389635546</v>
      </c>
      <c r="I563" t="n">
        <v>-1.798356889113384</v>
      </c>
      <c r="J563" t="n">
        <v>17.49712996824961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-5.997544585827541</v>
      </c>
      <c r="G564" t="n">
        <v>-13.81935399535864</v>
      </c>
      <c r="H564" t="n">
        <v>2.950889910819865</v>
      </c>
      <c r="I564" t="n">
        <v>-5.111813940008902</v>
      </c>
      <c r="J564" t="n">
        <v>18.91783070974464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-6.242803223841342</v>
      </c>
      <c r="G565" t="n">
        <v>-14.68904086995501</v>
      </c>
      <c r="H565" t="n">
        <v>3.324683466203826</v>
      </c>
      <c r="I565" t="n">
        <v>-7.259029181831245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-4.745152201822966</v>
      </c>
      <c r="G566" t="n">
        <v>-16.99457441759985</v>
      </c>
      <c r="H566" t="n">
        <v>3.743505670446656</v>
      </c>
      <c r="I566" t="n">
        <v>-5.382133554712565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11.38660741906572</v>
      </c>
      <c r="F567" t="n">
        <v>-3.046550227002032</v>
      </c>
      <c r="G567" t="n">
        <v>-14.67379899843896</v>
      </c>
      <c r="H567" t="n">
        <v>5.393392282383869</v>
      </c>
      <c r="I567" t="n">
        <v>-4.126670880863815</v>
      </c>
      <c r="J567" t="n">
        <v>13.35764075690735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-6.652240585856495</v>
      </c>
      <c r="G568" t="n">
        <v>-17.22854667923565</v>
      </c>
      <c r="H568" t="n">
        <v>6.388568017365648</v>
      </c>
      <c r="I568" t="n">
        <v>-6.535263589868134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-7.144630789537032</v>
      </c>
      <c r="G569" t="n">
        <v>-14.56074049508758</v>
      </c>
      <c r="H569" t="n">
        <v>4.379527548926676</v>
      </c>
      <c r="I569" t="n">
        <v>-7.003194015681991</v>
      </c>
      <c r="J569" t="n">
        <v>11.48893000241797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-8.182277648851887</v>
      </c>
      <c r="G570" t="n">
        <v>-11.72891887975404</v>
      </c>
      <c r="H570" t="n">
        <v>1.343603420794159</v>
      </c>
      <c r="I570" t="n">
        <v>-8.496711410834468</v>
      </c>
      <c r="J570" t="n">
        <v>7.98234321434772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11.99225537790418</v>
      </c>
      <c r="F571" t="n">
        <v>-9.434275379780853</v>
      </c>
      <c r="G571" t="n">
        <v>-9.065391846304582</v>
      </c>
      <c r="H571" t="n">
        <v>-0.8149814102550224</v>
      </c>
      <c r="I571" t="n">
        <v>-10.66266024055449</v>
      </c>
      <c r="J571" t="n">
        <v>8.731562802362447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-11.8135291524122</v>
      </c>
      <c r="G572" t="n">
        <v>-12.50165347063361</v>
      </c>
      <c r="H572" t="n">
        <v>-1.875584560778409</v>
      </c>
      <c r="I572" t="n">
        <v>-11.7815265039101</v>
      </c>
      <c r="J572" t="n">
        <v>8.9097771628057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-10.13338172109006</v>
      </c>
      <c r="G573" t="n">
        <v>-14.83417932346267</v>
      </c>
      <c r="H573" t="n">
        <v>-3.697417941234671</v>
      </c>
      <c r="I573" t="n">
        <v>-11.25403368068565</v>
      </c>
      <c r="J573" t="n">
        <v>9.605208293129008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-9.838181323381679</v>
      </c>
      <c r="G574" t="n">
        <v>-13.00903439909792</v>
      </c>
      <c r="H574" t="n">
        <v>-4.327284584599922</v>
      </c>
      <c r="I574" t="n">
        <v>-13.17322975281758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-10.47277570343032</v>
      </c>
      <c r="G575" t="n">
        <v>-15.89249234352865</v>
      </c>
      <c r="H575" t="n">
        <v>-7.297721406357782</v>
      </c>
      <c r="I575" t="n">
        <v>-12.50996200453877</v>
      </c>
      <c r="J575" t="n">
        <v>-1.243486886539802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-11.44438647220014</v>
      </c>
      <c r="G576" t="n">
        <v>-13.14723759199539</v>
      </c>
      <c r="H576" t="n">
        <v>-2.391704244991977</v>
      </c>
      <c r="I576" t="n">
        <v>-10.18445180698465</v>
      </c>
      <c r="J576" t="n">
        <v>2.875729150352369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-8.833481526345233</v>
      </c>
      <c r="G577" t="n">
        <v>-11.2099214204492</v>
      </c>
      <c r="H577" t="n">
        <v>-2.181520949437332</v>
      </c>
      <c r="I577" t="n">
        <v>-9.994460272667439</v>
      </c>
      <c r="J577" t="n">
        <v>0.6423230227106558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-6.061134852708793</v>
      </c>
      <c r="G578" t="n">
        <v>-6.582563343350245</v>
      </c>
      <c r="H578" t="n">
        <v>-0.9018032079045391</v>
      </c>
      <c r="I578" t="n">
        <v>-5.315102630699887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-7.41558119557898</v>
      </c>
      <c r="G579" t="n">
        <v>-7.409205161081777</v>
      </c>
      <c r="H579" t="n">
        <v>-1.680632106659574</v>
      </c>
      <c r="I579" t="n">
        <v>-5.818053150325442</v>
      </c>
      <c r="J579" t="n">
        <v>2.669720412381515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-3.006131673034296</v>
      </c>
      <c r="G580" t="n">
        <v>-3.722765215040225</v>
      </c>
      <c r="H580" t="n">
        <v>1.329738913660528</v>
      </c>
      <c r="I580" t="n">
        <v>-1.834215579231746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-5.165816326530615</v>
      </c>
      <c r="H581" t="n">
        <v>-0.7744941312424758</v>
      </c>
      <c r="I581" t="n">
        <v>-3.919287813507433</v>
      </c>
      <c r="J581" t="n">
        <v>3.577125826548833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-2.325529903520884</v>
      </c>
      <c r="G582" t="n">
        <v>-6.540383857482546</v>
      </c>
      <c r="H582" t="n">
        <v>-0.2164282605327861</v>
      </c>
      <c r="I582" t="n">
        <v>-1.655958029731464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9.71466932483478</v>
      </c>
      <c r="F583" t="n">
        <v>-3.999939351799331</v>
      </c>
      <c r="G583" t="n">
        <v>-6.253809627648065</v>
      </c>
      <c r="H583" t="n">
        <v>-0.5709247367372772</v>
      </c>
      <c r="I583" t="n">
        <v>-4.041959770633285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-9.405806343356415</v>
      </c>
      <c r="G584" t="n">
        <v>-7.737718785749137</v>
      </c>
      <c r="H584" t="n">
        <v>-3.441502322832057</v>
      </c>
      <c r="I584" t="n">
        <v>-6.934472274147485</v>
      </c>
      <c r="J584" t="n">
        <v>-4.396218555905918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-7.839995278882483</v>
      </c>
      <c r="H585" t="n">
        <v>-2.563401068746995</v>
      </c>
      <c r="I585" t="n">
        <v>-7.367537502367072</v>
      </c>
      <c r="J585" t="n">
        <v>-1.293185692449306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-8.818958227704544</v>
      </c>
      <c r="H586" t="n">
        <v>-3.937534393581665</v>
      </c>
      <c r="I586" t="n">
        <v>-6.655546663885747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-13.37738467557175</v>
      </c>
      <c r="G587" t="n">
        <v>-10.4820837200305</v>
      </c>
      <c r="H587" t="n">
        <v>-6.988873653090256</v>
      </c>
      <c r="I587" t="n">
        <v>-8.065019483582292</v>
      </c>
      <c r="J587" t="n">
        <v>-6.407085668087786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-15.65594024259195</v>
      </c>
      <c r="G588" t="n">
        <v>-10.01591735267998</v>
      </c>
      <c r="H588" t="n">
        <v>-7.039094424203807</v>
      </c>
      <c r="I588" t="n">
        <v>-8.078860805654609</v>
      </c>
      <c r="J588" t="n">
        <v>-7.515812051042293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-14.90968211145846</v>
      </c>
      <c r="G589" t="n">
        <v>-10.86185291743781</v>
      </c>
      <c r="H589" t="n">
        <v>-6.844214032712981</v>
      </c>
      <c r="I589" t="n">
        <v>-9.708828403460535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-15.72899712581714</v>
      </c>
      <c r="G590" t="n">
        <v>-12.37843951772419</v>
      </c>
      <c r="H590" t="n">
        <v>-8.988128915647264</v>
      </c>
      <c r="I590" t="n">
        <v>-10.99831270804024</v>
      </c>
      <c r="J590" t="n">
        <v>-5.954038313771481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-14.09685375075855</v>
      </c>
      <c r="G591" t="n">
        <v>-11.56059813122718</v>
      </c>
      <c r="H591" t="n">
        <v>-8.056458454937331</v>
      </c>
      <c r="I591" t="n">
        <v>-9.616604350341362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-14.39168355944568</v>
      </c>
      <c r="G592" t="n">
        <v>-12.04051438578237</v>
      </c>
      <c r="H592" t="n">
        <v>-8.189756782246393</v>
      </c>
      <c r="I592" t="n">
        <v>-8.912009512116459</v>
      </c>
      <c r="J592" t="n">
        <v>-4.646269325633822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-13.79822748256526</v>
      </c>
      <c r="G593" t="n">
        <v>-11.20821540223183</v>
      </c>
      <c r="H593" t="n">
        <v>-7.707993883716602</v>
      </c>
      <c r="I593" t="n">
        <v>-7.788967362256594</v>
      </c>
      <c r="J593" t="n">
        <v>-6.019234457852695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-12.96331181792904</v>
      </c>
      <c r="G594" t="n">
        <v>-10.42847719649325</v>
      </c>
      <c r="H594" t="n">
        <v>-6.621204467895714</v>
      </c>
      <c r="I594" t="n">
        <v>-6.118930725948923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-13.6907416005695</v>
      </c>
      <c r="G595" t="n">
        <v>-9.688755876419709</v>
      </c>
      <c r="H595" t="n">
        <v>-5.243477796874219</v>
      </c>
      <c r="I595" t="n">
        <v>-4.372117785955143</v>
      </c>
      <c r="J595" t="n">
        <v>-1.264891961152181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-14.82507014041153</v>
      </c>
      <c r="H596" t="n">
        <v>-12.06751580352416</v>
      </c>
      <c r="I596" t="n">
        <v>-10.00434915474082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-3.917459561573844</v>
      </c>
      <c r="G597" t="n">
        <v>-4.120122498623946</v>
      </c>
      <c r="H597" t="n">
        <v>4.65380687691499</v>
      </c>
      <c r="I597" t="n">
        <v>9.038229168271306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-7.219939104073969</v>
      </c>
      <c r="G598" t="n">
        <v>-5.043560113084911</v>
      </c>
      <c r="H598" t="n">
        <v>1.331819615119678</v>
      </c>
      <c r="I598" t="n">
        <v>5.227209530018473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-8.943863345663527</v>
      </c>
      <c r="H599" t="n">
        <v>-2.489022731688362</v>
      </c>
      <c r="I599" t="n">
        <v>3.458997591250412</v>
      </c>
      <c r="J599" t="n">
        <v>-0.4684506757204665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9.593816041661473</v>
      </c>
      <c r="F600" t="n">
        <v>-13.23895120495107</v>
      </c>
      <c r="G600" t="n">
        <v>-10.9579399955114</v>
      </c>
      <c r="H600" t="n">
        <v>-5.918983015896706</v>
      </c>
      <c r="I600" t="n">
        <v>1.708750890420108</v>
      </c>
      <c r="J600" t="n">
        <v>-4.502709823037021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-12.27488489844139</v>
      </c>
      <c r="G601" t="n">
        <v>-10.55010987789379</v>
      </c>
      <c r="H601" t="n">
        <v>-6.537499326055684</v>
      </c>
      <c r="I601" t="n">
        <v>4.344837888960229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-12.7066874031715</v>
      </c>
      <c r="G602" t="n">
        <v>-11.97335935650773</v>
      </c>
      <c r="H602" t="n">
        <v>-6.756212724555422</v>
      </c>
      <c r="I602" t="n">
        <v>-2.872583318378596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-15.11924608321385</v>
      </c>
      <c r="G603" t="n">
        <v>-13.10878644899748</v>
      </c>
      <c r="H603" t="n">
        <v>-8.506317778016182</v>
      </c>
      <c r="I603" t="n">
        <v>-4.305409802249338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-14.4911287437932</v>
      </c>
      <c r="H604" t="n">
        <v>-8.82165094224926</v>
      </c>
      <c r="I604" t="n">
        <v>-4.211809940512612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-15.09790463963092</v>
      </c>
      <c r="G605" t="n">
        <v>-15.21107490810392</v>
      </c>
      <c r="H605" t="n">
        <v>-7.02195069857503</v>
      </c>
      <c r="I605" t="n">
        <v>-3.685632434123765</v>
      </c>
      <c r="J605" t="n">
        <v>-5.665641751405692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-14.7128072591062</v>
      </c>
      <c r="G606" t="n">
        <v>-14.04594167795249</v>
      </c>
      <c r="H606" t="n">
        <v>-8.042627549832403</v>
      </c>
      <c r="I606" t="n">
        <v>-4.020046204109972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-12.69873965918825</v>
      </c>
      <c r="G607" t="n">
        <v>-10.75769376904566</v>
      </c>
      <c r="H607" t="n">
        <v>-6.975970495757822</v>
      </c>
      <c r="I607" t="n">
        <v>-5.410776853937993</v>
      </c>
      <c r="J607" t="n">
        <v>-9.597744830159073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-13.83628969427674</v>
      </c>
      <c r="G608" t="n">
        <v>-12.46042047129583</v>
      </c>
      <c r="H608" t="n">
        <v>-5.457302293835376</v>
      </c>
      <c r="I608" t="n">
        <v>-6.293753331106656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-12.77584720452012</v>
      </c>
      <c r="G609" t="n">
        <v>-8.537164731060788</v>
      </c>
      <c r="H609" t="n">
        <v>-4.232744800340593</v>
      </c>
      <c r="I609" t="n">
        <v>-4.427958666935561</v>
      </c>
      <c r="J609" t="n">
        <v>-6.826528709683743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-11.57898013672488</v>
      </c>
      <c r="G610" t="n">
        <v>-7.772280674008702</v>
      </c>
      <c r="H610" t="n">
        <v>-4.687562581101767</v>
      </c>
      <c r="I610" t="n">
        <v>-5.257792668513062</v>
      </c>
      <c r="J610" t="n">
        <v>-6.998445386870777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-11.23866447561332</v>
      </c>
      <c r="G611" t="n">
        <v>-6.854153456258838</v>
      </c>
      <c r="H611" t="n">
        <v>-5.148660724093601</v>
      </c>
      <c r="I611" t="n">
        <v>-3.684496672506077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-11.64275165661168</v>
      </c>
      <c r="G612" t="n">
        <v>-6.683312844848577</v>
      </c>
      <c r="H612" t="n">
        <v>-6.883861163537008</v>
      </c>
      <c r="I612" t="n">
        <v>-4.28464999657897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-11.96959340143011</v>
      </c>
      <c r="G613" t="n">
        <v>-5.79928054553177</v>
      </c>
      <c r="H613" t="n">
        <v>-9.559664336201912</v>
      </c>
      <c r="I613" t="n">
        <v>-5.100612093545099</v>
      </c>
      <c r="J613" t="n">
        <v>-7.978934227068724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-13.20557752278643</v>
      </c>
      <c r="G614" t="n">
        <v>-6.99037006881974</v>
      </c>
      <c r="H614" t="n">
        <v>-9.616895602903631</v>
      </c>
      <c r="I614" t="n">
        <v>-6.275006079374301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-13.58553092055977</v>
      </c>
      <c r="G615" t="n">
        <v>-5.786332306894549</v>
      </c>
      <c r="H615" t="n">
        <v>-7.265913296141758</v>
      </c>
      <c r="I615" t="n">
        <v>-5.386688290362429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-4.826082428399059</v>
      </c>
      <c r="H616" t="n">
        <v>-6.890608524426323</v>
      </c>
      <c r="I616" t="n">
        <v>-7.465991925509464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-5.875827211341322</v>
      </c>
      <c r="I617" t="n">
        <v>-6.756119299955077</v>
      </c>
      <c r="J617" t="n">
        <v>-8.072056868314936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-15.89612534945893</v>
      </c>
      <c r="G618" t="n">
        <v>-8.014708534996029</v>
      </c>
      <c r="H618" t="n">
        <v>-5.73231502710253</v>
      </c>
      <c r="I618" t="n">
        <v>-7.505216688663929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-16.96492098979263</v>
      </c>
      <c r="G619" t="n">
        <v>-7.34568333253296</v>
      </c>
      <c r="H619" t="n">
        <v>-8.118685551990868</v>
      </c>
      <c r="I619" t="n">
        <v>-11.17868748485374</v>
      </c>
      <c r="J619" t="n">
        <v>-8.765860153321615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-7.71561112484166</v>
      </c>
      <c r="H620" t="n">
        <v>-7.208182194139878</v>
      </c>
      <c r="I620" t="n">
        <v>-14.89805069438703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-8.909490208485016</v>
      </c>
      <c r="H621" t="n">
        <v>-7.27235918564626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-16.31832352842553</v>
      </c>
      <c r="G622" t="n">
        <v>-8.243487423296891</v>
      </c>
      <c r="H622" t="n">
        <v>-8.356753572254561</v>
      </c>
      <c r="I622" t="n">
        <v>-13.93801354009787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-17.87464551152936</v>
      </c>
      <c r="G623" t="n">
        <v>-9.197336086545816</v>
      </c>
      <c r="H623" t="n">
        <v>-7.189808207997183</v>
      </c>
      <c r="I623" t="n">
        <v>-16.08521565354242</v>
      </c>
      <c r="J623" t="n">
        <v>-10.33482712449502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-17.35523070708845</v>
      </c>
      <c r="G624" t="n">
        <v>-9.626433760242403</v>
      </c>
      <c r="H624" t="n">
        <v>-7.147921594252038</v>
      </c>
      <c r="I624" t="n">
        <v>-16.37760275223778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-17.05751099570576</v>
      </c>
      <c r="G625" t="n">
        <v>-11.57335647504883</v>
      </c>
      <c r="H625" t="n">
        <v>-9.340186518786965</v>
      </c>
      <c r="I625" t="n">
        <v>-19.57401343445214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-11.52043500961404</v>
      </c>
      <c r="H626" t="n">
        <v>-8.248808947174368</v>
      </c>
      <c r="I626" t="n">
        <v>-20.02590409159808</v>
      </c>
      <c r="J626" t="n">
        <v>-10.25828243942887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-10.39443599589437</v>
      </c>
      <c r="H627" t="n">
        <v>-7.78239601220283</v>
      </c>
      <c r="I627" t="n">
        <v>-21.77295569605583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-7.940047595096711</v>
      </c>
      <c r="H628" t="n">
        <v>-3.852883575276622</v>
      </c>
      <c r="I628" t="n">
        <v>-19.10730711722854</v>
      </c>
      <c r="J628" t="n">
        <v>-6.788480798125008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-16.58969420023119</v>
      </c>
      <c r="G629" t="n">
        <v>-10.08978176617001</v>
      </c>
      <c r="H629" t="n">
        <v>-7.266661087370219</v>
      </c>
      <c r="I629" t="n">
        <v>-19.63363413743356</v>
      </c>
      <c r="J629" t="n">
        <v>-8.519732682168058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-11.37378780561177</v>
      </c>
      <c r="H630" t="n">
        <v>-10.95994826072897</v>
      </c>
      <c r="I630" t="n">
        <v>-19.45424269204984</v>
      </c>
      <c r="J630" t="n">
        <v>-9.573600636795277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-12.57774713009413</v>
      </c>
      <c r="H631" t="n">
        <v>-13.32701719451345</v>
      </c>
      <c r="I631" t="n">
        <v>-20.90434428787195</v>
      </c>
      <c r="J631" t="n">
        <v>-10.41279854783689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-16.34717551606539</v>
      </c>
      <c r="H632" t="n">
        <v>-12.79753815361851</v>
      </c>
      <c r="I632" t="n">
        <v>-24.2866250568852</v>
      </c>
      <c r="J632" t="n">
        <v>-10.65399987665351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-15.58200399035323</v>
      </c>
      <c r="H633" t="n">
        <v>-12.62758235804915</v>
      </c>
      <c r="I633" t="n">
        <v>-23.21015801403035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-21.91060868856435</v>
      </c>
      <c r="G634" t="n">
        <v>-19.27490947810818</v>
      </c>
      <c r="H634" t="n">
        <v>-13.27575672091792</v>
      </c>
      <c r="I634" t="n">
        <v>-23.76623969867286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-23.78094990802249</v>
      </c>
      <c r="G635" t="n">
        <v>-22.91336367946979</v>
      </c>
      <c r="H635" t="n">
        <v>-16.89814098821342</v>
      </c>
      <c r="I635" t="n">
        <v>-24.87229551754089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-23.74924918595592</v>
      </c>
      <c r="G636" t="n">
        <v>-21.62712501462567</v>
      </c>
      <c r="H636" t="n">
        <v>-18.43576140344327</v>
      </c>
      <c r="I636" t="n">
        <v>-26.00690919107475</v>
      </c>
      <c r="J636" t="n">
        <v>-14.42961671352657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-25.37336413538428</v>
      </c>
      <c r="G637" t="n">
        <v>-21.39875775285709</v>
      </c>
      <c r="H637" t="n">
        <v>-19.48459957833861</v>
      </c>
      <c r="I637" t="n">
        <v>-27.74941726055521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-22.52516973651444</v>
      </c>
      <c r="G638" t="n">
        <v>-19.75293817130807</v>
      </c>
      <c r="H638" t="n">
        <v>-19.13046897406718</v>
      </c>
      <c r="I638" t="n">
        <v>-25.42602152051379</v>
      </c>
      <c r="J638" t="n">
        <v>-17.73996649806568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-19.24489455839614</v>
      </c>
      <c r="G639" t="n">
        <v>-16.95292306558391</v>
      </c>
      <c r="H639" t="n">
        <v>-18.44943144718285</v>
      </c>
      <c r="I639" t="n">
        <v>-20.60041865320427</v>
      </c>
      <c r="J639" t="n">
        <v>-13.80612827107293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-17.56197763931763</v>
      </c>
      <c r="I640" t="n">
        <v>-19.69251807010922</v>
      </c>
      <c r="J640" t="n">
        <v>-13.50012152986096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-22.39928175120926</v>
      </c>
      <c r="G641" t="n">
        <v>-16.1135337175637</v>
      </c>
      <c r="H641" t="n">
        <v>-18.12199248965425</v>
      </c>
      <c r="I641" t="n">
        <v>-25.1930237214682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-20.61879395162374</v>
      </c>
      <c r="G642" t="n">
        <v>-14.38871396578081</v>
      </c>
      <c r="H642" t="n">
        <v>-15.412452733643</v>
      </c>
      <c r="I642" t="n">
        <v>-23.14486796210628</v>
      </c>
      <c r="J642" t="n">
        <v>-14.04018326888797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-21.41757486039007</v>
      </c>
      <c r="G643" t="n">
        <v>-13.9444476532684</v>
      </c>
      <c r="H643" t="n">
        <v>-16.0571383092767</v>
      </c>
      <c r="I643" t="n">
        <v>-24.42381621370684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-20.87975280835019</v>
      </c>
      <c r="G644" t="n">
        <v>-15.369125107222</v>
      </c>
      <c r="H644" t="n">
        <v>-14.15668416244596</v>
      </c>
      <c r="I644" t="n">
        <v>-26.89515209031673</v>
      </c>
      <c r="J644" t="n">
        <v>-12.4337915514015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-19.85381194677623</v>
      </c>
      <c r="G645" t="n">
        <v>-12.65812732837287</v>
      </c>
      <c r="H645" t="n">
        <v>-13.99376379565734</v>
      </c>
      <c r="I645" t="n">
        <v>-25.33742940206275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-17.66973023141844</v>
      </c>
      <c r="G646" t="n">
        <v>-11.39473773640003</v>
      </c>
      <c r="H646" t="n">
        <v>-14.28214676573534</v>
      </c>
      <c r="I646" t="n">
        <v>-23.64472301565185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-19.83009935136791</v>
      </c>
      <c r="G647" t="n">
        <v>-13.56108243894977</v>
      </c>
      <c r="H647" t="n">
        <v>-12.87775750913641</v>
      </c>
      <c r="I647" t="n">
        <v>-23.98381938851478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-21.61006073797761</v>
      </c>
      <c r="G648" t="n">
        <v>-15.04002839669558</v>
      </c>
      <c r="H648" t="n">
        <v>-14.77419689860321</v>
      </c>
      <c r="I648" t="n">
        <v>-25.16299619990061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-16.98444793129581</v>
      </c>
      <c r="H649" t="n">
        <v>-15.88430170452898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-17.7710632124098</v>
      </c>
      <c r="H650" t="n">
        <v>-16.22889568728221</v>
      </c>
      <c r="I650" t="n">
        <v>-23.91905247356389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-16.23482604076699</v>
      </c>
      <c r="I651" t="n">
        <v>-23.96764674663432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-24.83447017792971</v>
      </c>
      <c r="G652" t="n">
        <v>-18.27753161292671</v>
      </c>
      <c r="H652" t="n">
        <v>-16.54853645077081</v>
      </c>
      <c r="I652" t="n">
        <v>-23.52642133345076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-19.53438632934659</v>
      </c>
      <c r="H653" t="n">
        <v>-19.93790934371046</v>
      </c>
      <c r="I653" t="n">
        <v>-25.51209970997517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-17.70317162825131</v>
      </c>
      <c r="H654" t="n">
        <v>-18.14187235203115</v>
      </c>
      <c r="I654" t="n">
        <v>-24.14667052916025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-17.90470891151029</v>
      </c>
      <c r="H655" t="n">
        <v>-16.63360696505504</v>
      </c>
      <c r="I655" t="n">
        <v>-23.65824092680426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-18.83658834037663</v>
      </c>
      <c r="H656" t="n">
        <v>-17.3136040719426</v>
      </c>
      <c r="I656" t="n">
        <v>-24.20831001155804</v>
      </c>
      <c r="J656" t="n">
        <v>-11.54558173759135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-19.36382480886056</v>
      </c>
      <c r="H657" t="n">
        <v>-18.77442570851139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-17.88337537494083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-19.39449384245924</v>
      </c>
      <c r="G659" t="n">
        <v>-18.27160003697922</v>
      </c>
      <c r="H659" t="n">
        <v>-17.66004144708845</v>
      </c>
      <c r="I659" t="n">
        <v>-24.19221220895055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-18.05321389392884</v>
      </c>
      <c r="I660" t="n">
        <v>-22.71239451058862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-20.48448735309239</v>
      </c>
      <c r="H661" t="n">
        <v>-17.28354428545576</v>
      </c>
      <c r="I661" t="n">
        <v>-21.82953305320637</v>
      </c>
      <c r="J661" t="n">
        <v>-11.96270581747579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-14.11216768131235</v>
      </c>
      <c r="I662" t="n">
        <v>-20.4842392643496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-11.91545876206558</v>
      </c>
      <c r="G663" t="n">
        <v>-16.90701457926875</v>
      </c>
      <c r="H663" t="n">
        <v>-12.85085707462293</v>
      </c>
      <c r="I663" t="n">
        <v>-18.02978946590925</v>
      </c>
      <c r="J663" t="n">
        <v>-9.764852421468717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-13.02008340191816</v>
      </c>
      <c r="G664" t="n">
        <v>-16.20331225279959</v>
      </c>
      <c r="H664" t="n">
        <v>-14.4243315857843</v>
      </c>
      <c r="I664" t="n">
        <v>-17.46648035346216</v>
      </c>
      <c r="J664" t="n">
        <v>-11.70889777748823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-11.50023300578925</v>
      </c>
      <c r="G665" t="n">
        <v>-12.73919343819369</v>
      </c>
      <c r="H665" t="n">
        <v>-11.92550437429244</v>
      </c>
      <c r="I665" t="n">
        <v>-13.44486906525758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-12.72695151245511</v>
      </c>
      <c r="G666" t="n">
        <v>-13.94592128351641</v>
      </c>
      <c r="H666" t="n">
        <v>-14.89071091334991</v>
      </c>
      <c r="I666" t="n">
        <v>-15.38104902221001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-13.19738972810583</v>
      </c>
      <c r="H667" t="n">
        <v>-14.01884168589634</v>
      </c>
      <c r="I667" t="n">
        <v>-15.09110578440508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-13.4540660327479</v>
      </c>
      <c r="G668" t="n">
        <v>-11.70255490804444</v>
      </c>
      <c r="H668" t="n">
        <v>-15.62401990980984</v>
      </c>
      <c r="I668" t="n">
        <v>-15.00088865806861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-11.1440028094052</v>
      </c>
      <c r="H669" t="n">
        <v>-16.5426266066565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-10.09377475039133</v>
      </c>
      <c r="H670" t="n">
        <v>-15.16958170448297</v>
      </c>
      <c r="I670" t="n">
        <v>-14.3970617980271</v>
      </c>
      <c r="J670" t="n">
        <v>-11.02399612934616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-11.05714728430497</v>
      </c>
      <c r="G671" t="n">
        <v>-9.146107075138376</v>
      </c>
      <c r="H671" t="n">
        <v>-16.01914639977379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-13.48943865125511</v>
      </c>
      <c r="G672" t="n">
        <v>-10.57566980057621</v>
      </c>
      <c r="H672" t="n">
        <v>-17.73452393519582</v>
      </c>
      <c r="I672" t="n">
        <v>-12.05147527508652</v>
      </c>
      <c r="J672" t="n">
        <v>-14.00383459333969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-15.88123307410052</v>
      </c>
      <c r="G673" t="n">
        <v>-12.69791703334983</v>
      </c>
      <c r="H673" t="n">
        <v>-19.20126059707026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-16.6807868347399</v>
      </c>
      <c r="G674" t="n">
        <v>-10.21237961456371</v>
      </c>
      <c r="H674" t="n">
        <v>-18.42432788064491</v>
      </c>
      <c r="I674" t="n">
        <v>-15.81959051165582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-9.886604662240062</v>
      </c>
      <c r="H675" t="n">
        <v>-20.03821507408358</v>
      </c>
      <c r="I675" t="n">
        <v>-15.77701947490251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-10.75008707106724</v>
      </c>
      <c r="H676" t="n">
        <v>-19.80937617802805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-19.62361344540112</v>
      </c>
      <c r="G677" t="n">
        <v>-14.64721535574906</v>
      </c>
      <c r="H677" t="n">
        <v>-19.82126108235961</v>
      </c>
      <c r="I677" t="n">
        <v>-13.88163238462973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-21.63119252178736</v>
      </c>
      <c r="I678" t="n">
        <v>-13.22087386459899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-11.92356925419127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-13.02839603866095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-16.56827829812285</v>
      </c>
      <c r="G681" t="n">
        <v>-5.953935750019291</v>
      </c>
      <c r="H681" t="n">
        <v>-20.08323899669875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-3.254243517610855</v>
      </c>
      <c r="H682" t="n">
        <v>-16.24862185896475</v>
      </c>
      <c r="I682" t="n">
        <v>-10.6032550382534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-3.422484039041462</v>
      </c>
      <c r="H683" t="n">
        <v>-16.85624340238868</v>
      </c>
      <c r="I683" t="n">
        <v>-12.62719732710326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-5.234983719326769</v>
      </c>
      <c r="H684" t="n">
        <v>-17.59563899721979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-14.81328869914639</v>
      </c>
      <c r="G685" t="n">
        <v>-4.486318033029468</v>
      </c>
      <c r="H685" t="n">
        <v>-17.79413794179867</v>
      </c>
      <c r="I685" t="n">
        <v>-9.884507958754041</v>
      </c>
      <c r="J685" t="n">
        <v>-10.31292458302491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-14.91605403904982</v>
      </c>
      <c r="G686" t="n">
        <v>-3.772898873311648</v>
      </c>
      <c r="H686" t="n">
        <v>-17.20974538663735</v>
      </c>
      <c r="I686" t="n">
        <v>-10.82882637548277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-15.56896682409581</v>
      </c>
      <c r="G687" t="n">
        <v>-5.591308486512236</v>
      </c>
      <c r="H687" t="n">
        <v>-17.72044361026618</v>
      </c>
      <c r="I687" t="n">
        <v>-9.187803669889949</v>
      </c>
      <c r="J687" t="n">
        <v>-9.697015250191466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-14.51761739820601</v>
      </c>
      <c r="G688" t="n">
        <v>-6.402413187729616</v>
      </c>
      <c r="H688" t="n">
        <v>-17.89739263411235</v>
      </c>
      <c r="I688" t="n">
        <v>-7.902740173625478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-6.488228799269002</v>
      </c>
      <c r="H689" t="n">
        <v>-17.43054734700605</v>
      </c>
      <c r="I689" t="n">
        <v>-8.67953069788534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-13.36837773089652</v>
      </c>
      <c r="G691" t="n">
        <v>-7.09215957785908</v>
      </c>
      <c r="H691" t="n">
        <v>-18.14503791303128</v>
      </c>
      <c r="I691" t="n">
        <v>-5.466458441965749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-17.63650179337316</v>
      </c>
      <c r="I692" t="n">
        <v>-3.818401897448076</v>
      </c>
      <c r="J692" t="n">
        <v>-9.415147947503065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-16.4445535496618</v>
      </c>
      <c r="I693" t="n">
        <v>-2.817333762074792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-12.81130125876918</v>
      </c>
      <c r="G694" t="n">
        <v>8.943563490402529</v>
      </c>
      <c r="H694" t="n">
        <v>-12.82527520042687</v>
      </c>
      <c r="I694" t="n">
        <v>-0.8573972911766981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8.988970891403781</v>
      </c>
      <c r="H695" t="n">
        <v>-14.17154649274119</v>
      </c>
      <c r="I695" t="n">
        <v>-0.6459454884078397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-8.792547737642698</v>
      </c>
      <c r="G696" t="n">
        <v>15.84244400514223</v>
      </c>
      <c r="H696" t="n">
        <v>-13.47998461159571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-4.800333072993624</v>
      </c>
      <c r="G697" t="n">
        <v>16.5546708978991</v>
      </c>
      <c r="H697" t="n">
        <v>-14.99484010444267</v>
      </c>
      <c r="I697" t="n">
        <v>2.727939171698024</v>
      </c>
      <c r="J697" t="n">
        <v>-6.745719876471368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-17.83956565259218</v>
      </c>
      <c r="I698" t="n">
        <v>0.02712699113325279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-7.664362184507755</v>
      </c>
      <c r="G699" t="n">
        <v>19.95294370815255</v>
      </c>
      <c r="H699" t="n">
        <v>-18.09587581224713</v>
      </c>
      <c r="I699" t="n">
        <v>0.9665679165637764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-17.9739339271726</v>
      </c>
      <c r="I700" t="n">
        <v>-0.4642777145428711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-6.674168967002824</v>
      </c>
      <c r="G701" t="n">
        <v>19.35621839980537</v>
      </c>
      <c r="H701" t="n">
        <v>-18.77426817045387</v>
      </c>
      <c r="I701" t="n">
        <v>-2.824658316678197</v>
      </c>
      <c r="J701" t="n">
        <v>-12.72428195119559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-4.026469333864958</v>
      </c>
      <c r="G702" t="n">
        <v>26.80529190683527</v>
      </c>
      <c r="H702" t="n">
        <v>-16.36015227489189</v>
      </c>
      <c r="I702" t="n">
        <v>-1.234189864959312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-4.736489835731506</v>
      </c>
      <c r="G703" t="n">
        <v>25.01955596363046</v>
      </c>
      <c r="H703" t="n">
        <v>-16.67890702153616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21.8316851799681</v>
      </c>
      <c r="H704" t="n">
        <v>-17.91096185712742</v>
      </c>
      <c r="I704" t="n">
        <v>-2.064186744236696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21.3700103256238</v>
      </c>
      <c r="H705" t="n">
        <v>-16.49281592994017</v>
      </c>
      <c r="I705" t="n">
        <v>0.4734764287429583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-1.95775080117806</v>
      </c>
      <c r="G706" t="n">
        <v>26.02628726043199</v>
      </c>
      <c r="H706" t="n">
        <v>-14.74949232776397</v>
      </c>
      <c r="I706" t="n">
        <v>1.672058797530718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-2.368005202615997</v>
      </c>
      <c r="G707" t="n">
        <v>25.72774016446679</v>
      </c>
      <c r="H707" t="n">
        <v>-14.09959439750118</v>
      </c>
      <c r="I707" t="n">
        <v>3.447341993458086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-11.83204198237265</v>
      </c>
      <c r="I708" t="n">
        <v>4.611482072037631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26.7370323815382</v>
      </c>
      <c r="H709" t="n">
        <v>-12.07481779384652</v>
      </c>
      <c r="I709" t="n">
        <v>5.697867652145039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-1.060643200985223</v>
      </c>
      <c r="G710" t="n">
        <v>26.87033406514676</v>
      </c>
      <c r="H710" t="n">
        <v>-9.972077449891758</v>
      </c>
      <c r="I710" t="n">
        <v>5.963402219836222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26.19246056049296</v>
      </c>
      <c r="H711" t="n">
        <v>-9.444022809695463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-3.779802894984552</v>
      </c>
      <c r="G712" t="n">
        <v>25.95445839933934</v>
      </c>
      <c r="H712" t="n">
        <v>-9.37402815414069</v>
      </c>
      <c r="I712" t="n">
        <v>3.916925024861517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-0.3712116058625758</v>
      </c>
      <c r="G713" t="n">
        <v>29.42574144033325</v>
      </c>
      <c r="H713" t="n">
        <v>-5.997650351815597</v>
      </c>
      <c r="I713" t="n">
        <v>7.446786869691513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26.20004215875085</v>
      </c>
      <c r="H714" t="n">
        <v>-8.038674486594587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21.15054320556962</v>
      </c>
      <c r="H715" t="n">
        <v>-9.025866513118785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21.56520336404522</v>
      </c>
      <c r="H716" t="n">
        <v>-7.143349339101446</v>
      </c>
      <c r="I716" t="n">
        <v>1.147597782094567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19.31803420858347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-3.120944973536655</v>
      </c>
      <c r="G718" t="n">
        <v>21.71350757036561</v>
      </c>
      <c r="H718" t="n">
        <v>-8.42272742415464</v>
      </c>
      <c r="I718" t="n">
        <v>-0.03356996270265089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19.94601303875811</v>
      </c>
      <c r="H719" t="n">
        <v>-8.825670894783766</v>
      </c>
      <c r="I719" t="n">
        <v>-0.8816881433481916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21.46797110482579</v>
      </c>
      <c r="H720" t="n">
        <v>-7.338152657092278</v>
      </c>
      <c r="I720" t="n">
        <v>-1.616643746233548</v>
      </c>
      <c r="J720" t="n">
        <v>-14.97724578325448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18.70611578244652</v>
      </c>
      <c r="H721" t="n">
        <v>-10.73248677557431</v>
      </c>
      <c r="I721" t="n">
        <v>-4.501713845348498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19.07374987368964</v>
      </c>
      <c r="H722" t="n">
        <v>-11.90533707153418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-2.094136859029649</v>
      </c>
      <c r="G723" t="n">
        <v>19.4763775926591</v>
      </c>
      <c r="H723" t="n">
        <v>-10.55952816328549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16.40556320289435</v>
      </c>
      <c r="H724" t="n">
        <v>-10.36639975088206</v>
      </c>
      <c r="I724" t="n">
        <v>-3.701494594836185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17.4811178578727</v>
      </c>
      <c r="H725" t="n">
        <v>-9.771153994478144</v>
      </c>
      <c r="I725" t="n">
        <v>-3.431986143694077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19.96408638524538</v>
      </c>
      <c r="H726" t="n">
        <v>-9.905958871257514</v>
      </c>
      <c r="I726" t="n">
        <v>-3.771871697966556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19.67938060092953</v>
      </c>
      <c r="H727" t="n">
        <v>-9.834881722765632</v>
      </c>
      <c r="I727" t="n">
        <v>-4.944738829550666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0.8127968297257038</v>
      </c>
      <c r="G728" t="n">
        <v>21.42918300776437</v>
      </c>
      <c r="H728" t="n">
        <v>-7.252498668618013</v>
      </c>
      <c r="I728" t="n">
        <v>-3.701206806289681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18.0763494050256</v>
      </c>
      <c r="H729" t="n">
        <v>-8.445494862016101</v>
      </c>
      <c r="I729" t="n">
        <v>-4.152912645107721</v>
      </c>
      <c r="J729" t="n">
        <v>-20.17250444717789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2.763247813822112</v>
      </c>
      <c r="G731" t="n">
        <v>22.80818505450477</v>
      </c>
      <c r="H731" t="n">
        <v>-5.673827912532204</v>
      </c>
      <c r="I731" t="n">
        <v>-0.5735444251706912</v>
      </c>
      <c r="J731" t="n">
        <v>-16.98365038828069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-2.892923106915557</v>
      </c>
      <c r="I732" t="n">
        <v>1.313569189225783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-1.853944501297466</v>
      </c>
      <c r="I733" t="n">
        <v>1.530038199354489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23.12998245066165</v>
      </c>
      <c r="H734" t="n">
        <v>-0.1542226677735181</v>
      </c>
      <c r="I734" t="n">
        <v>3.900757439894975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12.14748357478364</v>
      </c>
      <c r="G735" t="n">
        <v>23.788301061311</v>
      </c>
      <c r="H735" t="n">
        <v>0.1568781215556703</v>
      </c>
      <c r="I735" t="n">
        <v>2.409511968760403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10.95661286115</v>
      </c>
      <c r="G736" t="n">
        <v>23.03739958078357</v>
      </c>
      <c r="H736" t="n">
        <v>-0.5197161540719142</v>
      </c>
      <c r="I736" t="n">
        <v>3.162279642764898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10.6311782308611</v>
      </c>
      <c r="G737" t="n">
        <v>27.14740963653859</v>
      </c>
      <c r="H737" t="n">
        <v>1.100033123993005</v>
      </c>
      <c r="I737" t="n">
        <v>5.096149125157745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30.46589715545378</v>
      </c>
      <c r="H739" t="n">
        <v>9.077295500910253</v>
      </c>
      <c r="I739" t="n">
        <v>9.016951125710593</v>
      </c>
      <c r="J739" t="n">
        <v>-8.978960118900691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7.977256900822005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7.941720600295032</v>
      </c>
      <c r="I741" t="n">
        <v>7.229210110171524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24.15341292794557</v>
      </c>
      <c r="H742" t="n">
        <v>5.960225638907124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-6.106085467442135</v>
      </c>
      <c r="J743" t="n">
        <v>-15.23527853335368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24.89024680078997</v>
      </c>
      <c r="H744" t="n">
        <v>5.32920256431666</v>
      </c>
      <c r="I744" t="n">
        <v>-3.331293751190534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24.03599171189132</v>
      </c>
      <c r="H745" t="n">
        <v>5.42964592364592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23.13004170740234</v>
      </c>
      <c r="H746" t="n">
        <v>6.608432206759551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-0.9274606926245932</v>
      </c>
      <c r="J747" t="n">
        <v>-12.55777200971511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28.63541700986256</v>
      </c>
      <c r="H748" t="n">
        <v>16.2699840950179</v>
      </c>
      <c r="I748" t="n">
        <v>-0.8672045777878723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27.30832174805231</v>
      </c>
      <c r="G749" t="n">
        <v>39.2414139694846</v>
      </c>
      <c r="H749" t="n">
        <v>19.24176584955588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24.87224259270484</v>
      </c>
      <c r="G750" t="n">
        <v>33.79004344646091</v>
      </c>
      <c r="H750" t="n">
        <v>13.56283874946995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6.827994255917513</v>
      </c>
      <c r="I752" t="n">
        <v>-3.266275429659504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17.02332937822984</v>
      </c>
      <c r="G753" t="n">
        <v>30.76472968725319</v>
      </c>
      <c r="H753" t="n">
        <v>7.795517223195825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25.89310780283858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9.122735105570934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31.37571632077967</v>
      </c>
      <c r="H756" t="n">
        <v>10.83258205971465</v>
      </c>
      <c r="I756" t="n">
        <v>6.841350217446629</v>
      </c>
      <c r="J756" t="n">
        <v>-9.791464211660529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13.60835900096282</v>
      </c>
      <c r="I757" t="n">
        <v>9.966855830786558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34.01078222445639</v>
      </c>
      <c r="H758" t="n">
        <v>12.926360177326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20.81501915639448</v>
      </c>
      <c r="G759" t="n">
        <v>39.58666703151452</v>
      </c>
      <c r="H759" t="n">
        <v>11.63425082085647</v>
      </c>
      <c r="I759" t="n">
        <v>6.367077465424842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8.553571175407271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22.85741868550448</v>
      </c>
      <c r="G761" t="n">
        <v>47.1427577640807</v>
      </c>
      <c r="H761" t="n">
        <v>17.36524912017508</v>
      </c>
      <c r="I761" t="n">
        <v>11.53638922117155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15.47970976909387</v>
      </c>
      <c r="G763" t="n">
        <v>43.57180597201016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14.80501405013561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18.73488534223573</v>
      </c>
      <c r="G766" t="n">
        <v>53.38974858439835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10.94063229327109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47.40850067589955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24.62045553831709</v>
      </c>
      <c r="G771" t="n">
        <v>56.22381038186796</v>
      </c>
      <c r="H771" t="n">
        <v>23.73116378606552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60.17694896483221</v>
      </c>
      <c r="H775" t="n">
        <v>29.9325975323111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61.94954196142086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19.05007390980778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49.27915550638795</v>
      </c>
      <c r="H780" t="n">
        <v>17.29267784378092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26.72895134711222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43.28539210254223</v>
      </c>
      <c r="H785" t="n">
        <v>24.27919374446683</v>
      </c>
      <c r="I785" t="n">
        <v>25.86181866258561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39.68538465927973</v>
      </c>
      <c r="H786" t="n">
        <v>22.88688265739331</v>
      </c>
      <c r="I786" t="n">
        <v>24.57125004436214</v>
      </c>
      <c r="J786" t="n">
        <v>18.57892303397892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31.88015183926325</v>
      </c>
      <c r="G789" t="n">
        <v>28.62304147515207</v>
      </c>
      <c r="H789" t="n">
        <v>19.44961373459861</v>
      </c>
      <c r="I789" t="n">
        <v>25.04123317462479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28.5326190522299</v>
      </c>
      <c r="G790" t="n">
        <v>26.65280845721176</v>
      </c>
      <c r="H790" t="n">
        <v>17.61703719282128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21.4631565453385</v>
      </c>
      <c r="H791" t="n">
        <v>16.2870278945838</v>
      </c>
      <c r="I791" t="n">
        <v>26.41041907466704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22.68244145711269</v>
      </c>
      <c r="H792" t="n">
        <v>17.80768301042717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8.256905405869208</v>
      </c>
      <c r="H798" t="n">
        <v>1.995781479753922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4.795056197779957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24.77385342215934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22.63489152535707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17.28743314469718</v>
      </c>
      <c r="G805" t="n">
        <v>14.77333775520282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16.93249288582896</v>
      </c>
      <c r="I809" t="n">
        <v>34.57971527760038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20.96548211616771</v>
      </c>
      <c r="G810" t="n">
        <v>19.14167854650206</v>
      </c>
      <c r="H810" t="n">
        <v>12.9286842661265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20.92708965464833</v>
      </c>
      <c r="G814" t="n">
        <v>12.44947648710366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28.74781651491458</v>
      </c>
      <c r="G816" t="n">
        <v>11.68753488686014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28.87288753855957</v>
      </c>
      <c r="G817" t="n">
        <v>9.595664632931333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12.64767208338968</v>
      </c>
      <c r="H818" t="n">
        <v>15.19364844023621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2.588454733585666</v>
      </c>
      <c r="F819" t="n">
        <v>27.36400298563997</v>
      </c>
      <c r="G819" t="n">
        <v>11.03531972154932</v>
      </c>
      <c r="H819" t="n">
        <v>13.186941481796</v>
      </c>
      <c r="I819" t="n">
        <v>21.9646669703486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5.698915969806584</v>
      </c>
      <c r="F821" t="n">
        <v>29.6282902597689</v>
      </c>
      <c r="G821" t="n">
        <v>13.60556877366177</v>
      </c>
      <c r="H821" t="n">
        <v>15.89782286438892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27.37604354961833</v>
      </c>
      <c r="G822" t="n">
        <v>7.896890259148526</v>
      </c>
      <c r="H822" t="n">
        <v>18.37200989010421</v>
      </c>
      <c r="I822" t="n">
        <v>21.24561951511921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28.91676660177405</v>
      </c>
      <c r="G823" t="n">
        <v>0.7437540514790619</v>
      </c>
      <c r="H823" t="n">
        <v>15.69718285873878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4.555552627178416</v>
      </c>
      <c r="H825" t="n">
        <v>17.16253693167067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29.36582128262028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-1.272846103536096</v>
      </c>
      <c r="H828" t="n">
        <v>14.34446913603573</v>
      </c>
      <c r="I828" t="n">
        <v>28.38532554393465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23.76968214648734</v>
      </c>
      <c r="G829" t="n">
        <v>1.587504041569177</v>
      </c>
      <c r="H829" t="n">
        <v>17.03563481118997</v>
      </c>
      <c r="I829" t="n">
        <v>29.60190847302868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21.79331813987955</v>
      </c>
      <c r="G830" t="n">
        <v>2.586352964650396</v>
      </c>
      <c r="H830" t="n">
        <v>18.98011690612411</v>
      </c>
      <c r="I830" t="n">
        <v>27.81813228637409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20.71336719949988</v>
      </c>
      <c r="G832" t="n">
        <v>2.753822462960609</v>
      </c>
      <c r="H832" t="n">
        <v>16.26548161677108</v>
      </c>
      <c r="I832" t="n">
        <v>23.62847180486296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15.99127370770555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3.714673212210839</v>
      </c>
      <c r="F834" t="n">
        <v>20.15685886069982</v>
      </c>
      <c r="G834" t="n">
        <v>6.967320477635264</v>
      </c>
      <c r="H834" t="n">
        <v>16.74973222792833</v>
      </c>
      <c r="I834" t="n">
        <v>21.5842285071131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22.87642228391515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-0.8714290114507417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9.780533005493307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2.138582851643722</v>
      </c>
      <c r="H839" t="n">
        <v>11.20373580371861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16.21997384962757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25.24157418875643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25.0251220293719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22.87323076030487</v>
      </c>
      <c r="G844" t="n">
        <v>3.476912484582595</v>
      </c>
      <c r="H844" t="n">
        <v>9.95596445596416</v>
      </c>
      <c r="I844" t="n">
        <v>11.91216144641241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19.12994646381487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9.043744110477325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20.3128172827906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23.00192540872046</v>
      </c>
      <c r="G851" t="n">
        <v>6.949804778056068</v>
      </c>
      <c r="H851" t="n">
        <v>12.51239483896505</v>
      </c>
      <c r="I851" t="n">
        <v>4.719297995243088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5.278552532537106</v>
      </c>
      <c r="F852" t="n">
        <v>22.84429462841149</v>
      </c>
      <c r="G852" t="n">
        <v>9.691071999378709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10.09853726274414</v>
      </c>
      <c r="H854" t="n">
        <v>9.329627924540995</v>
      </c>
      <c r="I854" t="n">
        <v>0.2694767399614051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19.38278582471138</v>
      </c>
      <c r="G855" t="n">
        <v>8.946174708864408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6.55315788343791</v>
      </c>
      <c r="H858" t="n">
        <v>10.44658377921142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11.44251796021372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10.5809521941155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5.998496509383311</v>
      </c>
      <c r="J862" t="n">
        <v>-1.873505054103464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-0.1473211343839043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0.1870441030071168</v>
      </c>
      <c r="H864" t="n">
        <v>6.064525722073077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18.75986427690617</v>
      </c>
      <c r="G865" t="n">
        <v>0.1700678762256436</v>
      </c>
      <c r="H865" t="n">
        <v>5.960470714663013</v>
      </c>
      <c r="I865" t="n">
        <v>7.11345351824193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0.9110112813545124</v>
      </c>
      <c r="H866" t="n">
        <v>7.899890387066888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6.509108036496136</v>
      </c>
      <c r="I867" t="n">
        <v>6.985660984623188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2.414813297760454</v>
      </c>
      <c r="I869" t="n">
        <v>6.933585241459905</v>
      </c>
      <c r="J869" t="n">
        <v>-2.627749971209226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1.997618588959194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8.226756737971419</v>
      </c>
      <c r="J871" t="n">
        <v>-0.3723563918218042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21.16262516057508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0.8893077915010927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18.37193304924443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12.99501115036881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3.225108817017319</v>
      </c>
      <c r="I878" t="n">
        <v>2.517325175387564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3.843622253911949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3.895733283174807</v>
      </c>
      <c r="I880" t="n">
        <v>4.116014276311963</v>
      </c>
      <c r="J880" t="n">
        <v>-1.908018353626739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17.02631891690245</v>
      </c>
      <c r="G881" t="n">
        <v>1.319549989460267</v>
      </c>
      <c r="H881" t="n">
        <v>6.273428945150594</v>
      </c>
      <c r="I881" t="n">
        <v>4.193996199601857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2.732980164700338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4.049384940796696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2.816374153771872</v>
      </c>
      <c r="H884" t="n">
        <v>5.829318734424827</v>
      </c>
      <c r="I884" t="n">
        <v>3.823251074716505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2.572635595199935</v>
      </c>
      <c r="H885" t="n">
        <v>3.760017172629682</v>
      </c>
      <c r="I885" t="n">
        <v>4.122113009524253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5.843034363416866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7.306773665291</v>
      </c>
      <c r="J888" t="n">
        <v>-3.366384317614923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17.3200530429666</v>
      </c>
      <c r="G889" t="n">
        <v>6.79532483231724</v>
      </c>
      <c r="H889" t="n">
        <v>5.915810271540556</v>
      </c>
      <c r="I889" t="n">
        <v>7.849062660812933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15.0272272171738</v>
      </c>
      <c r="G891" t="n">
        <v>5.248507435277405</v>
      </c>
      <c r="H891" t="n">
        <v>4.895759080825646</v>
      </c>
      <c r="I891" t="n">
        <v>7.467277225258129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8.148935239747512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7.310708749191885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0.3117134938964927</v>
      </c>
      <c r="H894" t="n">
        <v>1.854445559402529</v>
      </c>
      <c r="I894" t="n">
        <v>6.746235187294669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5.238962636708178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3.418188803883959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11.13955181928035</v>
      </c>
      <c r="G899" t="n">
        <v>2.413079739135848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4.769456083740753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6.049365221139191</v>
      </c>
      <c r="H905" t="n">
        <v>5.31574152978167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1.066953150484129</v>
      </c>
      <c r="I915" t="n">
        <v>6.382056180149154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1.684378414494847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14.54939476776533</v>
      </c>
      <c r="G917" t="n">
        <v>0.3336773168575835</v>
      </c>
      <c r="H917" t="n">
        <v>-0.06618679757214307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-0.2840248396647538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-2.899030981302031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-1.182196223695353</v>
      </c>
      <c r="J924" t="n">
        <v>-6.649545606106821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13.99794117190376</v>
      </c>
      <c r="G926" t="n">
        <v>-8.323426439483871</v>
      </c>
      <c r="H926" t="n">
        <v>-4.58198014153206</v>
      </c>
      <c r="I926" t="n">
        <v>-2.635070470603729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-11.12955496698351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12.76771254944564</v>
      </c>
      <c r="G929" t="n">
        <v>-12.23743677094555</v>
      </c>
      <c r="H929" t="n">
        <v>-6.902052253767355</v>
      </c>
      <c r="I929" t="n">
        <v>-4.918105004284579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38.13197715171561</v>
      </c>
      <c r="C930" t="n">
        <v>20.25674633192778</v>
      </c>
      <c r="D930" t="n">
        <v>-11.05901383175538</v>
      </c>
      <c r="E930" t="n">
        <v>-13.09311816525673</v>
      </c>
      <c r="F930" t="n">
        <v>13.19588297490137</v>
      </c>
      <c r="G930" t="n">
        <v>-14.75967440957007</v>
      </c>
      <c r="H930" t="n">
        <v>-6.105879714796314</v>
      </c>
      <c r="I930" t="n">
        <v>-5.768905618519327</v>
      </c>
      <c r="J930" t="n">
        <v>-10.34351883606143</v>
      </c>
      <c r="K930" t="n">
        <v>-15.32667211313431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2026-10-13T19:57:17Z</dcterms:created>
  <dcterms:modified xmlns:dcterms="http://purl.org/dc/terms/" xmlns:xsi="http://www.w3.org/2001/XMLSchema-instance" xsi:type="dcterms:W3CDTF">2026-10-13T19:57:17Z</dcterms:modified>
</cp:coreProperties>
</file>