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375.7159423828125</v>
      </c>
      <c r="F3" t="n">
        <v>378.5428771972656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1804.25927734375</v>
      </c>
      <c r="I13" t="n">
        <v>1921.899780273438</v>
      </c>
      <c r="J13" t="n">
        <v>1332.261596679688</v>
      </c>
      <c r="K13" t="n">
        <v>7239.89697265625</v>
      </c>
    </row>
    <row r="14">
      <c r="A14" s="2" t="n">
        <v>44580</v>
      </c>
      <c r="B14" t="n">
        <v>2265.54296875</v>
      </c>
      <c r="C14" t="n">
        <v>2133.432373046875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360.9451904296875</v>
      </c>
      <c r="F15" t="n">
        <v>391.4024963378906</v>
      </c>
      <c r="G15" t="n">
        <v>1783.559814453125</v>
      </c>
      <c r="I15" t="n">
        <v>1904.12744140625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1313.41943359375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383.3893127441406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369.0421142578125</v>
      </c>
      <c r="G27" t="n">
        <v>1673.292724609375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713.9517211914062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1709.7705078125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346.2225341796875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332.5265808105469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330.3193359375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297.0508728027344</v>
      </c>
      <c r="F40" t="n">
        <v>334.7337951660156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292.672607421875</v>
      </c>
      <c r="F42" t="n">
        <v>332.8625183105469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681.536865234375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2038.2734375</v>
      </c>
      <c r="C45" t="n">
        <v>1864.1962890625</v>
      </c>
      <c r="D45" t="n">
        <v>659.781005859375</v>
      </c>
      <c r="E45" t="n">
        <v>270.5886535644531</v>
      </c>
      <c r="F45" t="n">
        <v>300.9533996582031</v>
      </c>
      <c r="G45" t="n">
        <v>1409.070556640625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1420.4189453125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1912.66162109375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339.4842224121094</v>
      </c>
      <c r="G49" t="n">
        <v>1525.66943359375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1969.539184570312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1656.975708007812</v>
      </c>
      <c r="J51" t="n">
        <v>1334.688232421875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2029.093017578125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715.6065063476562</v>
      </c>
      <c r="E54" t="n">
        <v>289.0159606933594</v>
      </c>
      <c r="F54" t="n">
        <v>339.628173828125</v>
      </c>
      <c r="G54" t="n">
        <v>1528.786254882812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713.9517211914062</v>
      </c>
      <c r="E57" t="n">
        <v>285.8405151367188</v>
      </c>
      <c r="F57" t="n">
        <v>342.2193298339844</v>
      </c>
      <c r="G57" t="n">
        <v>1557.960327148438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1935.777954101562</v>
      </c>
      <c r="C59" t="n">
        <v>1968.8701171875</v>
      </c>
      <c r="D59" t="n">
        <v>717.4071655273438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1620.886474609375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831.8322143554688</v>
      </c>
      <c r="E69" t="n">
        <v>353.9808654785156</v>
      </c>
      <c r="F69" t="n">
        <v>386.9400329589844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375.5198669433594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2065.81884765625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378.5000610351562</v>
      </c>
      <c r="F78" t="n">
        <v>363.5240478515625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2161.1806640625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1502.144775390625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1447.352294921875</v>
      </c>
      <c r="I89" t="n">
        <v>1450.453735351562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2222.99755859375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1419.639404296875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2159.39697265625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1391.585693359375</v>
      </c>
      <c r="I102" t="n">
        <v>1572.437866210938</v>
      </c>
      <c r="J102" t="n">
        <v>1402.904296875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1399.329711914062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720.2301025390625</v>
      </c>
      <c r="E105" t="n">
        <v>360.565185546875</v>
      </c>
      <c r="F105" t="n">
        <v>317.3157653808594</v>
      </c>
      <c r="G105" t="n">
        <v>1304.745727539062</v>
      </c>
      <c r="I105" t="n">
        <v>1570.109375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2289.9482421875</v>
      </c>
      <c r="C106" t="n">
        <v>2100.6484375</v>
      </c>
      <c r="D106" t="n">
        <v>721.5443115234375</v>
      </c>
      <c r="E106" t="n">
        <v>358.5997314453125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358.9927673339844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2085.322021484375</v>
      </c>
      <c r="D113" t="n">
        <v>685.0411376953125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2047.59765625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2090.578125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300.0896301269531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311.6536865234375</v>
      </c>
      <c r="G126" t="n">
        <v>1315.801635742188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309.1106262207031</v>
      </c>
      <c r="G127" t="n">
        <v>1314.778686523438</v>
      </c>
      <c r="I127" t="n">
        <v>1487.281982421875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1334.162963867188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1355.301025390625</v>
      </c>
      <c r="I130" t="n">
        <v>1603.75341796875</v>
      </c>
      <c r="J130" t="n">
        <v>1545.5029296875</v>
      </c>
      <c r="K130" t="n">
        <v>5594.8984375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332.8144836425781</v>
      </c>
      <c r="G132" t="n">
        <v>1344.293701171875</v>
      </c>
      <c r="I132" t="n">
        <v>1571.724731445312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1565.547485351562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346.0580444335938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346.2499389648438</v>
      </c>
      <c r="G142" t="n">
        <v>1475.600952148438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1729.40380859375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1527.763671875</v>
      </c>
      <c r="I146" t="n">
        <v>1746.7783203125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2183.22021484375</v>
      </c>
      <c r="D149" t="n">
        <v>791.2333984375</v>
      </c>
      <c r="E149" t="n">
        <v>374.6674194335938</v>
      </c>
      <c r="F149" t="n">
        <v>355.5516662597656</v>
      </c>
      <c r="G149" t="n">
        <v>1538.430053710938</v>
      </c>
      <c r="I149" t="n">
        <v>1713.47314453125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376.0432739257812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366.7231140136719</v>
      </c>
      <c r="G155" t="n">
        <v>1559.997802734375</v>
      </c>
      <c r="I155" t="n">
        <v>1779.698364257812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1651.59521484375</v>
      </c>
      <c r="I166" t="n">
        <v>1841.350708007812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1715.453491210938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1705.278076171875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367.3034362792969</v>
      </c>
      <c r="G180" t="n">
        <v>1685.754272460938</v>
      </c>
      <c r="I180" t="n">
        <v>1824.698486328125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2510.7568359375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356.8089904785156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787.9497680664062</v>
      </c>
      <c r="E194" t="n">
        <v>496.7229919433594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508.7615356445312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357.6311340332031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1666.660278320312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2437.07568359375</v>
      </c>
      <c r="D210" t="n">
        <v>845.7791748046875</v>
      </c>
      <c r="E210" t="n">
        <v>548.955322265625</v>
      </c>
      <c r="F210" t="n">
        <v>374.6059265136719</v>
      </c>
      <c r="G210" t="n">
        <v>1730.107055664062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876.7522583007812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570.2805786132812</v>
      </c>
      <c r="F215" t="n">
        <v>393.1766967773438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2422.24169921875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871.263427734375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554.311279296875</v>
      </c>
      <c r="F220" t="n">
        <v>381.763427734375</v>
      </c>
      <c r="G220" t="n">
        <v>1649.046875</v>
      </c>
      <c r="I220" t="n">
        <v>1936.1640625</v>
      </c>
      <c r="J220" t="n">
        <v>1620.548828125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2563.414306640625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2073.4267578125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1751.274047851562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1723.492309570312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554.11474609375</v>
      </c>
      <c r="F240" t="n">
        <v>383.6011352539062</v>
      </c>
      <c r="G240" t="n">
        <v>1730.79345703125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529.8902587890625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1710.2587890625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345.299072265625</v>
      </c>
      <c r="G244" t="n">
        <v>1675.217407226562</v>
      </c>
      <c r="I244" t="n">
        <v>1985.544067382812</v>
      </c>
      <c r="J244" t="n">
        <v>1606.513671875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2044.59814453125</v>
      </c>
      <c r="J246" t="n">
        <v>1644.382568359375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361.2099304199219</v>
      </c>
      <c r="G248" t="n">
        <v>1718.002075195312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367.6903381347656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357.6311340332031</v>
      </c>
      <c r="G254" t="n">
        <v>1647.282470703125</v>
      </c>
      <c r="I254" t="n">
        <v>2008.45361328125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361.6935729980469</v>
      </c>
      <c r="G255" t="n">
        <v>1640.421142578125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2057.207275390625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1566.908203125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485.32568359375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2983.874755859375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330.6900329589844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1600.773193359375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536.2449951171875</v>
      </c>
      <c r="E286" t="n">
        <v>329.6090393066406</v>
      </c>
      <c r="F286" t="n">
        <v>337.1743469238281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6846.55078125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2136.523193359375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374.126953125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375.8958129882812</v>
      </c>
      <c r="F325" t="n">
        <v>396.7070617675781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1665.464721679688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1727.232421875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396.1893005371094</v>
      </c>
      <c r="F342" t="n">
        <v>456.4331665039062</v>
      </c>
      <c r="G342" t="n">
        <v>1682.07861328125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1753.6103515625</v>
      </c>
      <c r="D347" t="n">
        <v>712.428466796875</v>
      </c>
      <c r="E347" t="n">
        <v>417.2197875976562</v>
      </c>
      <c r="F347" t="n">
        <v>462.4299621582031</v>
      </c>
      <c r="G347" t="n">
        <v>1654.829833984375</v>
      </c>
      <c r="I347" t="n">
        <v>2135.416748046875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1783.672119140625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730.8064575195312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700.1276245117188</v>
      </c>
      <c r="E367" t="n">
        <v>418.4482421875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424.0498352050781</v>
      </c>
      <c r="F375" t="n">
        <v>496.7663879394531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1708.739501953125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1802.640258789062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2550.38134765625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4163.79443359375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216.0372467041016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499.518798828125</v>
      </c>
      <c r="F491" t="n">
        <v>696.87744140625</v>
      </c>
      <c r="G491" t="n">
        <v>2039.665405273438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4673.2099609375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4417.40771484375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766.8235473632812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809.9608764648438</v>
      </c>
      <c r="G521" t="n">
        <v>2035.654541015625</v>
      </c>
      <c r="H521" t="n">
        <v>210.1299896240234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908.3728637695312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869.42724609375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1289.088134765625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352.2022399902344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6855.5</v>
      </c>
      <c r="C1182" t="n">
        <v>1124.900024414062</v>
      </c>
      <c r="D1182" t="n">
        <v>1754</v>
      </c>
      <c r="E1182" t="n">
        <v>348</v>
      </c>
      <c r="F1182" t="n">
        <v>650</v>
      </c>
      <c r="G1182" t="n">
        <v>2858</v>
      </c>
      <c r="H1182" t="n">
        <v>339.3500061035156</v>
      </c>
      <c r="I1182" t="n">
        <v>3627.5</v>
      </c>
      <c r="J1182" t="n">
        <v>3654</v>
      </c>
      <c r="K1182" t="n">
        <v>10520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-2.431938501691366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3.381731545393141</v>
      </c>
      <c r="I29" t="n">
        <v>7.511727904207732</v>
      </c>
      <c r="J29" t="n">
        <v>-7.419030836141049</v>
      </c>
      <c r="K29" t="n">
        <v>2.483688791143734</v>
      </c>
    </row>
    <row r="30">
      <c r="A30" s="2" t="n">
        <v>45473</v>
      </c>
      <c r="B30" t="n">
        <v>2.079233453621887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-2.533351267208728</v>
      </c>
      <c r="J30" t="n">
        <v>10.57052891198813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2.282610980163957</v>
      </c>
      <c r="F31" t="n">
        <v>-8.544029300449797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2.828226746985463</v>
      </c>
      <c r="C32" t="n">
        <v>1.609339637394758</v>
      </c>
      <c r="D32" t="n">
        <v>-1.26318745484254</v>
      </c>
      <c r="E32" t="n">
        <v>1.232966581748318</v>
      </c>
      <c r="F32" t="n">
        <v>-0.5741416196451521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16.82110053558117</v>
      </c>
      <c r="C33" t="n">
        <v>-5.23333869023176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3.340806909066818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-0.06950319084785272</v>
      </c>
      <c r="C35" t="n">
        <v>15.06160205942875</v>
      </c>
      <c r="D35" t="n">
        <v>17.89428211519826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-1.31167537096083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5.771832621833783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6.449930410652804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7.554795820022497</v>
      </c>
      <c r="C37" t="n">
        <v>-0.6699475059602333</v>
      </c>
      <c r="D37" t="n">
        <v>5.192740389700856</v>
      </c>
      <c r="E37" t="n">
        <v>3.486869621447375</v>
      </c>
      <c r="F37" t="n">
        <v>11.06478531465462</v>
      </c>
      <c r="G37" t="n">
        <v>6.294053771162655</v>
      </c>
      <c r="H37" t="n">
        <v>24.15217133552119</v>
      </c>
      <c r="I37" t="n">
        <v>6.150444076590045</v>
      </c>
      <c r="J37" t="n">
        <v>9.806499521567869</v>
      </c>
      <c r="K37" t="n">
        <v>6.903147505742813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-4.896085900373349</v>
      </c>
      <c r="E38" t="n">
        <v>-0.08239561713749843</v>
      </c>
      <c r="F38" t="n">
        <v>6.140494979879296</v>
      </c>
      <c r="G38" t="n">
        <v>-2.867577324264892</v>
      </c>
      <c r="I38" t="n">
        <v>-3.125467069147214</v>
      </c>
      <c r="J38" t="n">
        <v>-9.300205141129547</v>
      </c>
      <c r="K38" t="n">
        <v>2.027911794345272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-0.8403388597050476</v>
      </c>
      <c r="F39" t="n">
        <v>5.316415543416664</v>
      </c>
      <c r="G39" t="n">
        <v>8.456399742593245</v>
      </c>
      <c r="I39" t="n">
        <v>11.87146816707445</v>
      </c>
      <c r="J39" t="n">
        <v>-6.36393200682882</v>
      </c>
      <c r="K39" t="n">
        <v>-0.5134156360990016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1.844830359818861</v>
      </c>
      <c r="E40" t="n">
        <v>-7.472999904444499</v>
      </c>
      <c r="F40" t="n">
        <v>-2.824091200124557</v>
      </c>
      <c r="G40" t="n">
        <v>-2.631112539286995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2.934654287987448</v>
      </c>
      <c r="C41" t="n">
        <v>11.82700021580443</v>
      </c>
      <c r="D41" t="n">
        <v>5.928874896906988</v>
      </c>
      <c r="E41" t="n">
        <v>9.344487405733215</v>
      </c>
      <c r="F41" t="n">
        <v>6.583286026674129</v>
      </c>
      <c r="G41" t="n">
        <v>6.618046102042152</v>
      </c>
      <c r="I41" t="n">
        <v>8.313313522531818</v>
      </c>
      <c r="J41" t="n">
        <v>5.749449852595268</v>
      </c>
      <c r="K41" t="n">
        <v>0.7404479399724995</v>
      </c>
    </row>
    <row r="42">
      <c r="A42" s="2" t="n">
        <v>45107</v>
      </c>
      <c r="B42" t="n">
        <v>7.200852259320101</v>
      </c>
      <c r="C42" t="n">
        <v>2.053793662779313</v>
      </c>
      <c r="D42" t="n">
        <v>0.05415024319990192</v>
      </c>
      <c r="E42" t="n">
        <v>0.5429493196474011</v>
      </c>
      <c r="F42" t="n">
        <v>3.295422564313255</v>
      </c>
      <c r="G42" t="n">
        <v>0.9485814799688796</v>
      </c>
      <c r="I42" t="n">
        <v>12.23675999134795</v>
      </c>
      <c r="J42" t="n">
        <v>6.047895728903874</v>
      </c>
      <c r="K42" t="n">
        <v>5.39641010615397</v>
      </c>
    </row>
    <row r="43">
      <c r="A43" s="2" t="n">
        <v>45077</v>
      </c>
      <c r="B43" t="n">
        <v>20.71270110666397</v>
      </c>
      <c r="C43" t="n">
        <v>0.8140231215046256</v>
      </c>
      <c r="D43" t="n">
        <v>8.447085695065649</v>
      </c>
      <c r="E43" t="n">
        <v>6.834815846197739</v>
      </c>
      <c r="F43" t="n">
        <v>11.4265673229575</v>
      </c>
      <c r="G43" t="n">
        <v>-0.1133471827755694</v>
      </c>
      <c r="I43" t="n">
        <v>-6.714173124706546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7.817694252670138</v>
      </c>
      <c r="E44" t="n">
        <v>8.466701768317897</v>
      </c>
      <c r="F44" t="n">
        <v>19.48415656723088</v>
      </c>
      <c r="G44" t="n">
        <v>5.365341664937695</v>
      </c>
      <c r="I44" t="n">
        <v>9.250519321088401</v>
      </c>
      <c r="J44" t="n">
        <v>3.680326067401118</v>
      </c>
      <c r="K44" t="n">
        <v>-0.8652427033702614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6.658783638196319</v>
      </c>
      <c r="E45" t="n">
        <v>6.854707782997771</v>
      </c>
      <c r="F45" t="n">
        <v>1.436089465264723</v>
      </c>
      <c r="G45" t="n">
        <v>3.430366757166814</v>
      </c>
      <c r="I45" t="n">
        <v>2.610053476964747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-12.02053840462104</v>
      </c>
      <c r="D46" t="n">
        <v>-3.297148955633478</v>
      </c>
      <c r="E46" t="n">
        <v>-14.73080652967672</v>
      </c>
      <c r="F46" t="n">
        <v>-1.235776032043523</v>
      </c>
      <c r="G46" t="n">
        <v>-0.7326139575156709</v>
      </c>
      <c r="I46" t="n">
        <v>-0.7178371640865322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5.833027636324428</v>
      </c>
      <c r="C47" t="n">
        <v>-19.38482284752069</v>
      </c>
      <c r="D47" t="n">
        <v>-25.11306112398533</v>
      </c>
      <c r="E47" t="n">
        <v>-23.44972433802969</v>
      </c>
      <c r="F47" t="n">
        <v>-5.053338372631899</v>
      </c>
      <c r="G47" t="n">
        <v>-7.734261569489775</v>
      </c>
      <c r="I47" t="n">
        <v>1.85060376042685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-8.173444390857954</v>
      </c>
      <c r="F48" t="n">
        <v>-6.866996980783746</v>
      </c>
      <c r="G48" t="n">
        <v>-2.059946020117798</v>
      </c>
      <c r="I48" t="n">
        <v>0.527743093312627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6.9758950401835</v>
      </c>
      <c r="E49" t="n">
        <v>7.092582982746598</v>
      </c>
      <c r="F49" t="n">
        <v>4.44875810267098</v>
      </c>
      <c r="G49" t="n">
        <v>2.210024439849878</v>
      </c>
      <c r="I49" t="n">
        <v>2.557964149637559</v>
      </c>
      <c r="J49" t="n">
        <v>-5.149356568411189</v>
      </c>
      <c r="K49" t="n">
        <v>5.391709895541408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0.3533716910197437</v>
      </c>
      <c r="E50" t="n">
        <v>3.36503152654235</v>
      </c>
      <c r="F50" t="n">
        <v>8.074008434310009</v>
      </c>
      <c r="G50" t="n">
        <v>2.797269199841823</v>
      </c>
      <c r="I50" t="n">
        <v>9.492879976252278</v>
      </c>
      <c r="J50" t="n">
        <v>5.586838861027288</v>
      </c>
      <c r="K50" t="n">
        <v>7.351590920192064</v>
      </c>
    </row>
    <row r="51">
      <c r="A51" s="2" t="n">
        <v>44834</v>
      </c>
      <c r="B51" t="n">
        <v>-5.34365712319258</v>
      </c>
      <c r="C51" t="n">
        <v>5.041947065704555</v>
      </c>
      <c r="D51" t="n">
        <v>-2.552982751287636</v>
      </c>
      <c r="E51" t="n">
        <v>25.3738531445044</v>
      </c>
      <c r="F51" t="n">
        <v>-8.53845853887114</v>
      </c>
      <c r="G51" t="n">
        <v>-0.2263763922801032</v>
      </c>
      <c r="I51" t="n">
        <v>-3.890775072490116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19.24602600856637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7.383055663704385</v>
      </c>
      <c r="I52" t="n">
        <v>6.330021573003508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14.42460685845972</v>
      </c>
      <c r="E53" t="n">
        <v>3.250685599129</v>
      </c>
      <c r="F53" t="n">
        <v>23.42502855337918</v>
      </c>
      <c r="G53" t="n">
        <v>19.09900833588411</v>
      </c>
      <c r="I53" t="n">
        <v>17.5167024699395</v>
      </c>
      <c r="J53" t="n">
        <v>12.23729225982717</v>
      </c>
      <c r="K53" t="n">
        <v>16.71926821683108</v>
      </c>
    </row>
    <row r="54">
      <c r="A54" s="2" t="n">
        <v>44742</v>
      </c>
      <c r="B54" t="n">
        <v>-5.205493217772894</v>
      </c>
      <c r="C54" t="n">
        <v>-3.477534159208084</v>
      </c>
      <c r="D54" t="n">
        <v>-9.164017250289714</v>
      </c>
      <c r="E54" t="n">
        <v>-1.73253678595402</v>
      </c>
      <c r="F54" t="n">
        <v>-9.506581599204001</v>
      </c>
      <c r="G54" t="n">
        <v>-7.549349246965098</v>
      </c>
      <c r="I54" t="n">
        <v>-5.817476051342507</v>
      </c>
      <c r="J54" t="n">
        <v>-1.376373580476886</v>
      </c>
      <c r="K54" t="n">
        <v>-7.814097689353461</v>
      </c>
    </row>
    <row r="55">
      <c r="A55" s="2" t="n">
        <v>44712</v>
      </c>
      <c r="B55" t="n">
        <v>15.77352683517854</v>
      </c>
      <c r="C55" t="n">
        <v>-5.603481989874959</v>
      </c>
      <c r="D55" t="n">
        <v>-13.60929606988306</v>
      </c>
      <c r="E55" t="n">
        <v>-0.7522816202780835</v>
      </c>
      <c r="F55" t="n">
        <v>-7.07275778255122</v>
      </c>
      <c r="G55" t="n">
        <v>-15.58234406807399</v>
      </c>
      <c r="I55" t="n">
        <v>-2.35192377856055</v>
      </c>
      <c r="J55" t="n">
        <v>7.158753501687865</v>
      </c>
      <c r="K55" t="n">
        <v>-8.259860107654671</v>
      </c>
    </row>
    <row r="56">
      <c r="A56" s="2" t="n">
        <v>44681</v>
      </c>
      <c r="B56" t="n">
        <v>-2.602711118883783</v>
      </c>
      <c r="C56" t="n">
        <v>11.25277362572343</v>
      </c>
      <c r="D56" t="n">
        <v>10.61742171272997</v>
      </c>
      <c r="E56" t="n">
        <v>24.37759942153386</v>
      </c>
      <c r="F56" t="n">
        <v>-2.260486032790632</v>
      </c>
      <c r="G56" t="n">
        <v>1.700729505926279</v>
      </c>
      <c r="I56" t="n">
        <v>-4.146752446528068</v>
      </c>
      <c r="J56" t="n">
        <v>-4.089612948655419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2.977299016454538</v>
      </c>
      <c r="D57" t="n">
        <v>9.427562548959667</v>
      </c>
      <c r="E57" t="n">
        <v>-2.747517248367204</v>
      </c>
      <c r="F57" t="n">
        <v>8.467581557331672</v>
      </c>
      <c r="G57" t="n">
        <v>4.097578873015295</v>
      </c>
      <c r="I57" t="n">
        <v>-2.702628565158649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-6.153706988320984</v>
      </c>
      <c r="C58" t="n">
        <v>-8.60111741306685</v>
      </c>
      <c r="D58" t="n">
        <v>-1.228533210339366</v>
      </c>
      <c r="E58" t="n">
        <v>-13.93945636824542</v>
      </c>
      <c r="F58" t="n">
        <v>-10.27116789823483</v>
      </c>
      <c r="G58" t="n">
        <v>-7.467440376211332</v>
      </c>
      <c r="I58" t="n">
        <v>-4.842340668050149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-5.004881562836061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1.749159172810377</v>
      </c>
    </row>
    <row r="12">
      <c r="A12" s="2" t="n">
        <v>45473</v>
      </c>
      <c r="B12" t="n">
        <v>33.96397693830124</v>
      </c>
      <c r="C12" t="n">
        <v>5.410907767379491</v>
      </c>
      <c r="D12" t="n">
        <v>10.62650280954685</v>
      </c>
      <c r="E12" t="n">
        <v>9.785805673019677</v>
      </c>
      <c r="F12" t="n">
        <v>-8.054622640278087</v>
      </c>
      <c r="G12" t="n">
        <v>16.75119730310288</v>
      </c>
      <c r="H12" t="n">
        <v>33.84959365203017</v>
      </c>
      <c r="I12" t="n">
        <v>-4.983020237063062</v>
      </c>
      <c r="J12" t="n">
        <v>43.36486121985668</v>
      </c>
      <c r="K12" t="n">
        <v>19.68120017006576</v>
      </c>
    </row>
    <row r="13">
      <c r="A13" s="2" t="n">
        <v>45382</v>
      </c>
      <c r="B13" t="n">
        <v>36.06535191767968</v>
      </c>
      <c r="C13" t="n">
        <v>12.68285586850086</v>
      </c>
      <c r="D13" t="n">
        <v>30.99527449183894</v>
      </c>
      <c r="E13" t="n">
        <v>17.55615373636727</v>
      </c>
      <c r="F13" t="n">
        <v>23.48566873738054</v>
      </c>
      <c r="G13" t="n">
        <v>7.569545856722226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14.06941358075591</v>
      </c>
      <c r="C14" t="n">
        <v>9.889440308456376</v>
      </c>
      <c r="D14" t="n">
        <v>24.1410543620159</v>
      </c>
      <c r="E14" t="n">
        <v>22.62241185496832</v>
      </c>
      <c r="F14" t="n">
        <v>36.82425432306351</v>
      </c>
      <c r="G14" t="n">
        <v>9.90528406840625</v>
      </c>
      <c r="I14" t="n">
        <v>16.61786614861978</v>
      </c>
      <c r="J14" t="n">
        <v>9.59018441374595</v>
      </c>
      <c r="K14" t="n">
        <v>27.23489908527519</v>
      </c>
    </row>
    <row r="15">
      <c r="A15" s="2" t="n">
        <v>45199</v>
      </c>
      <c r="B15" t="n">
        <v>-7.224638127936734</v>
      </c>
      <c r="C15" t="n">
        <v>11.5138851303904</v>
      </c>
      <c r="D15" t="n">
        <v>12.3702687456182</v>
      </c>
      <c r="E15" t="n">
        <v>0.3229764699508975</v>
      </c>
      <c r="F15" t="n">
        <v>9.079662613151672</v>
      </c>
      <c r="G15" t="n">
        <v>12.59163112392925</v>
      </c>
      <c r="I15" t="n">
        <v>23.52618742887025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31.64838997621038</v>
      </c>
      <c r="C16" t="n">
        <v>8.78718559686893</v>
      </c>
      <c r="D16" t="n">
        <v>16.98846253225137</v>
      </c>
      <c r="E16" t="n">
        <v>16.50937185204364</v>
      </c>
      <c r="F16" t="n">
        <v>37.52452399999575</v>
      </c>
      <c r="G16" t="n">
        <v>6.244256257856651</v>
      </c>
      <c r="I16" t="n">
        <v>14.38637488976329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-22.76005009969322</v>
      </c>
      <c r="E17" t="n">
        <v>-30.2518689127907</v>
      </c>
      <c r="F17" t="n">
        <v>-4.879997496056454</v>
      </c>
      <c r="G17" t="n">
        <v>-5.268347649509819</v>
      </c>
      <c r="I17" t="n">
        <v>3.758754837789824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-13.12653717260187</v>
      </c>
      <c r="C18" t="n">
        <v>1.074255107991839</v>
      </c>
      <c r="D18" t="n">
        <v>-0.3107500721995171</v>
      </c>
      <c r="E18" t="n">
        <v>1.648583097388689</v>
      </c>
      <c r="F18" t="n">
        <v>5.13035888098734</v>
      </c>
      <c r="G18" t="n">
        <v>2.904746941003844</v>
      </c>
      <c r="I18" t="n">
        <v>12.88629067267453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22.95739469964499</v>
      </c>
      <c r="E19" t="n">
        <v>42.03855095864111</v>
      </c>
      <c r="F19" t="n">
        <v>14.96862153712417</v>
      </c>
      <c r="G19" t="n">
        <v>27.60263677106558</v>
      </c>
      <c r="I19" t="n">
        <v>20.09379627726191</v>
      </c>
      <c r="J19" t="n">
        <v>15.42834471063383</v>
      </c>
      <c r="K19" t="n">
        <v>12.19317201343067</v>
      </c>
    </row>
    <row r="20">
      <c r="A20" s="2" t="n">
        <v>44742</v>
      </c>
      <c r="B20" t="n">
        <v>6.890547840237793</v>
      </c>
      <c r="C20" t="n">
        <v>1.36668177907604</v>
      </c>
      <c r="D20" t="n">
        <v>-13.19425603140837</v>
      </c>
      <c r="E20" t="n">
        <v>21.30325276170784</v>
      </c>
      <c r="F20" t="n">
        <v>-17.80787327282713</v>
      </c>
      <c r="G20" t="n">
        <v>-20.62799897155525</v>
      </c>
      <c r="I20" t="n">
        <v>-11.84623858117357</v>
      </c>
      <c r="J20" t="n">
        <v>1.36178836705052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125.6615070298933</v>
      </c>
      <c r="K3" t="n">
        <v>41.42123641927717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70.84622319327021</v>
      </c>
      <c r="E4" t="n">
        <v>36.49723091320127</v>
      </c>
      <c r="F4" t="n">
        <v>69.48691770555307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111.308922497007</v>
      </c>
      <c r="C5" t="n">
        <v>13.01593854417982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115.2928895665927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98.45395362316304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10.49984127835955</v>
      </c>
      <c r="D8" t="n">
        <v>67.96922265509178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91.5953391661386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25.06906125451178</v>
      </c>
      <c r="F11" t="n">
        <v>37.79590636276238</v>
      </c>
      <c r="G11" t="n">
        <v>33.5404655165078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55.35450810650732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72.82469831681624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33.49167035814222</v>
      </c>
      <c r="F21" t="n">
        <v>40.28252501454124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71.66346904510877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73.42529438163878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34.6597695349474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57.28716486419416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33.44149353222063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77.03368934369598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46.93162281663008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37.59171208582555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34.59791248723927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46.69700422177088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43.22414598772919</v>
      </c>
      <c r="C58" t="n">
        <v>-2.495162489013902</v>
      </c>
      <c r="D58" t="n">
        <v>17.10296048228916</v>
      </c>
      <c r="E58" t="n">
        <v>8.905995467317428</v>
      </c>
      <c r="F58" t="n">
        <v>16.49747233228582</v>
      </c>
      <c r="G58" t="n">
        <v>22.23257263671858</v>
      </c>
      <c r="H58" t="n">
        <v>49.88311710629974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32.85789013827145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29.56502841403712</v>
      </c>
      <c r="C70" t="n">
        <v>-12.85638372076926</v>
      </c>
      <c r="D70" t="n">
        <v>-7.648197851558058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1.102561982215433</v>
      </c>
      <c r="F71" t="n">
        <v>-10.32673191596789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29.11246932575913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25.59147928931294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-8.754422195542977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-8.418057416638447</v>
      </c>
      <c r="F85" t="n">
        <v>-6.543694313995219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-10.53216654891115</v>
      </c>
      <c r="F88" t="n">
        <v>-17.60968151748866</v>
      </c>
      <c r="G88" t="n">
        <v>21.50241285692886</v>
      </c>
      <c r="H88" t="n">
        <v>13.8409125385164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15.18002115361303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-11.88432948393722</v>
      </c>
      <c r="E93" t="n">
        <v>-15.36781318228599</v>
      </c>
      <c r="F93" t="n">
        <v>-17.91504995945179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-31.3580704651489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-0.591085819355408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-27.24270416933502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-1.015504959293023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24.2973623658224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-19.49096848090725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-26.13178968508699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10.5189922723486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6.440629495057393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3.140069802105594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-11.59599073318232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-8.979772039637901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43.13445420611832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33.47210312669336</v>
      </c>
      <c r="C497" t="n">
        <v>-38.28903602202131</v>
      </c>
      <c r="D497" t="n">
        <v>25.76880695913879</v>
      </c>
      <c r="E497" t="n">
        <v>-39.05148931557738</v>
      </c>
      <c r="F497" t="n">
        <v>-10.48477049198241</v>
      </c>
      <c r="G497" t="n">
        <v>2.119519699174743</v>
      </c>
      <c r="H497" t="n">
        <v>10.18890169822459</v>
      </c>
      <c r="I497" t="n">
        <v>-1.982044361083402</v>
      </c>
      <c r="J497" t="n">
        <v>12.9241848056947</v>
      </c>
      <c r="K497" t="n">
        <v>-10.95205388466755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2026-10-13T19:57:31Z</dcterms:created>
  <dcterms:modified xmlns:dcterms="http://purl.org/dc/terms/" xmlns:xsi="http://www.w3.org/2001/XMLSchema-instance" xsi:type="dcterms:W3CDTF">2026-10-13T19:57:32Z</dcterms:modified>
</cp:coreProperties>
</file>