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es" sheetId="1" state="visible" r:id="rId1"/>
    <sheet xmlns:r="http://schemas.openxmlformats.org/officeDocument/2006/relationships" name="monthly_returns" sheetId="2" state="visible" r:id="rId2"/>
    <sheet xmlns:r="http://schemas.openxmlformats.org/officeDocument/2006/relationships" name="quarterly_returns" sheetId="3" state="visible" r:id="rId3"/>
    <sheet xmlns:r="http://schemas.openxmlformats.org/officeDocument/2006/relationships" name="rolling_12m" sheetId="4" state="visible" r:id="rId4"/>
    <sheet xmlns:r="http://schemas.openxmlformats.org/officeDocument/2006/relationships" name="meta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ALOKINDS.NS</t>
        </is>
      </c>
      <c r="C1" t="inlineStr">
        <is>
          <t>DEN.NS</t>
        </is>
      </c>
      <c r="D1" t="inlineStr">
        <is>
          <t>HATHWAY.NS</t>
        </is>
      </c>
      <c r="E1" t="inlineStr">
        <is>
          <t>JIOFIN.NS</t>
        </is>
      </c>
      <c r="F1" t="inlineStr">
        <is>
          <t>NETWORK18.NS</t>
        </is>
      </c>
      <c r="G1" t="inlineStr">
        <is>
          <t>RELIANCE.NS</t>
        </is>
      </c>
      <c r="H1" t="inlineStr">
        <is>
          <t>RELINFRA.NS</t>
        </is>
      </c>
      <c r="I1" t="inlineStr">
        <is>
          <t>RIIL.NS</t>
        </is>
      </c>
      <c r="J1" t="inlineStr">
        <is>
          <t>RPOWER.NS</t>
        </is>
      </c>
    </row>
    <row r="2">
      <c r="A2" s="2" t="n">
        <v>44564</v>
      </c>
      <c r="B2" t="n">
        <v>25.75</v>
      </c>
      <c r="C2" t="n">
        <v>42.45000076293945</v>
      </c>
      <c r="D2" t="n">
        <v>21.95000076293945</v>
      </c>
      <c r="F2" t="n">
        <v>91.84999847412109</v>
      </c>
      <c r="G2" t="n">
        <v>1088.746704101562</v>
      </c>
      <c r="H2" t="n">
        <v>100.8000030517578</v>
      </c>
      <c r="I2" t="n">
        <v>850.676025390625</v>
      </c>
      <c r="J2" t="n">
        <v>14.25</v>
      </c>
    </row>
    <row r="3">
      <c r="A3" s="2" t="n">
        <v>44565</v>
      </c>
      <c r="B3" t="n">
        <v>25.35000038146973</v>
      </c>
      <c r="C3" t="n">
        <v>42.20000076293945</v>
      </c>
      <c r="D3" t="n">
        <v>21.95000076293945</v>
      </c>
      <c r="F3" t="n">
        <v>90.40000152587891</v>
      </c>
      <c r="G3" t="n">
        <v>1113.317504882812</v>
      </c>
      <c r="H3" t="n">
        <v>97.5</v>
      </c>
      <c r="I3" t="n">
        <v>857.11083984375</v>
      </c>
      <c r="J3" t="n">
        <v>13.89999961853027</v>
      </c>
    </row>
    <row r="4">
      <c r="A4" s="2" t="n">
        <v>44566</v>
      </c>
      <c r="B4" t="n">
        <v>24.54999923706055</v>
      </c>
      <c r="C4" t="n">
        <v>42.90000152587891</v>
      </c>
      <c r="D4" t="n">
        <v>22.29999923706055</v>
      </c>
      <c r="F4" t="n">
        <v>89.94999694824219</v>
      </c>
      <c r="G4" t="n">
        <v>1118.526000976562</v>
      </c>
      <c r="H4" t="n">
        <v>97.05000305175781</v>
      </c>
      <c r="I4" t="n">
        <v>844.1920166015625</v>
      </c>
      <c r="J4" t="n">
        <v>13.85000038146973</v>
      </c>
    </row>
    <row r="5">
      <c r="A5" s="2" t="n">
        <v>44567</v>
      </c>
      <c r="B5" t="n">
        <v>26.70000076293945</v>
      </c>
      <c r="C5" t="n">
        <v>42.84999847412109</v>
      </c>
      <c r="D5" t="n">
        <v>22.10000038146973</v>
      </c>
      <c r="F5" t="n">
        <v>89.90000152587891</v>
      </c>
      <c r="G5" t="n">
        <v>1094.47607421875</v>
      </c>
      <c r="H5" t="n">
        <v>100.1500015258789</v>
      </c>
      <c r="I5" t="n">
        <v>844.6340942382812</v>
      </c>
      <c r="J5" t="n">
        <v>14.30000019073486</v>
      </c>
    </row>
    <row r="6">
      <c r="A6" s="2" t="n">
        <v>44568</v>
      </c>
      <c r="B6" t="n">
        <v>26.54999923706055</v>
      </c>
      <c r="C6" t="n">
        <v>43.20000076293945</v>
      </c>
      <c r="D6" t="n">
        <v>21.85000038146973</v>
      </c>
      <c r="F6" t="n">
        <v>91</v>
      </c>
      <c r="G6" t="n">
        <v>1103.307983398438</v>
      </c>
      <c r="H6" t="n">
        <v>98.55000305175781</v>
      </c>
      <c r="I6" t="n">
        <v>844.0447387695312</v>
      </c>
      <c r="J6" t="n">
        <v>14.14999961853027</v>
      </c>
    </row>
    <row r="7">
      <c r="A7" s="2" t="n">
        <v>44571</v>
      </c>
      <c r="B7" t="n">
        <v>29.79999923706055</v>
      </c>
      <c r="C7" t="n">
        <v>44.09999847412109</v>
      </c>
      <c r="D7" t="n">
        <v>22.5</v>
      </c>
      <c r="F7" t="n">
        <v>91.5</v>
      </c>
      <c r="G7" t="n">
        <v>1104.2138671875</v>
      </c>
      <c r="H7" t="n">
        <v>103.4499969482422</v>
      </c>
      <c r="I7" t="n">
        <v>939.3391723632812</v>
      </c>
      <c r="J7" t="n">
        <v>14.85000038146973</v>
      </c>
    </row>
    <row r="8">
      <c r="A8" s="2" t="n">
        <v>44572</v>
      </c>
      <c r="B8" t="n">
        <v>30</v>
      </c>
      <c r="C8" t="n">
        <v>43.59999847412109</v>
      </c>
      <c r="D8" t="n">
        <v>22.39999961853027</v>
      </c>
      <c r="F8" t="n">
        <v>89.34999847412109</v>
      </c>
      <c r="G8" t="n">
        <v>1112.16259765625</v>
      </c>
      <c r="H8" t="n">
        <v>98.40000152587891</v>
      </c>
      <c r="I8" t="n">
        <v>968.8118286132812</v>
      </c>
      <c r="J8" t="n">
        <v>14.30000019073486</v>
      </c>
    </row>
    <row r="9">
      <c r="A9" s="2" t="n">
        <v>44573</v>
      </c>
      <c r="B9" t="n">
        <v>29</v>
      </c>
      <c r="C9" t="n">
        <v>43</v>
      </c>
      <c r="D9" t="n">
        <v>22.45000076293945</v>
      </c>
      <c r="F9" t="n">
        <v>88.09999847412109</v>
      </c>
      <c r="G9" t="n">
        <v>1141.851440429688</v>
      </c>
      <c r="H9" t="n">
        <v>96.40000152587891</v>
      </c>
      <c r="I9" t="n">
        <v>941.8936157226562</v>
      </c>
      <c r="J9" t="n">
        <v>14.35000038146973</v>
      </c>
    </row>
    <row r="10">
      <c r="A10" s="2" t="n">
        <v>44574</v>
      </c>
      <c r="B10" t="n">
        <v>28.75</v>
      </c>
      <c r="C10" t="n">
        <v>44.09999847412109</v>
      </c>
      <c r="D10" t="n">
        <v>23.64999961853027</v>
      </c>
      <c r="F10" t="n">
        <v>90.09999847412109</v>
      </c>
      <c r="G10" t="n">
        <v>1148.282836914062</v>
      </c>
      <c r="H10" t="n">
        <v>99.05000305175781</v>
      </c>
      <c r="I10" t="n">
        <v>931.4307861328125</v>
      </c>
      <c r="J10" t="n">
        <v>14.25</v>
      </c>
    </row>
    <row r="11">
      <c r="A11" s="2" t="n">
        <v>44575</v>
      </c>
      <c r="B11" t="n">
        <v>30.04999923706055</v>
      </c>
      <c r="C11" t="n">
        <v>44.15000152587891</v>
      </c>
      <c r="D11" t="n">
        <v>23.14999961853027</v>
      </c>
      <c r="F11" t="n">
        <v>89.59999847412109</v>
      </c>
      <c r="G11" t="n">
        <v>1149.958618164062</v>
      </c>
      <c r="H11" t="n">
        <v>102.75</v>
      </c>
      <c r="I11" t="n">
        <v>931.529052734375</v>
      </c>
      <c r="J11" t="n">
        <v>14.94999980926514</v>
      </c>
    </row>
    <row r="12">
      <c r="A12" s="2" t="n">
        <v>44578</v>
      </c>
      <c r="B12" t="n">
        <v>34</v>
      </c>
      <c r="C12" t="n">
        <v>44.34999847412109</v>
      </c>
      <c r="D12" t="n">
        <v>23.25</v>
      </c>
      <c r="F12" t="n">
        <v>91.40000152587891</v>
      </c>
      <c r="G12" t="n">
        <v>1155.959716796875</v>
      </c>
      <c r="H12" t="n">
        <v>105.5500030517578</v>
      </c>
      <c r="I12" t="n">
        <v>934.6727294921875</v>
      </c>
      <c r="J12" t="n">
        <v>15.64999961853027</v>
      </c>
    </row>
    <row r="13">
      <c r="A13" s="2" t="n">
        <v>44579</v>
      </c>
      <c r="B13" t="n">
        <v>32.04999923706055</v>
      </c>
      <c r="C13" t="n">
        <v>42.84999847412109</v>
      </c>
      <c r="D13" t="n">
        <v>22.5</v>
      </c>
      <c r="F13" t="n">
        <v>89.80000305175781</v>
      </c>
      <c r="G13" t="n">
        <v>1142.168334960938</v>
      </c>
      <c r="H13" t="n">
        <v>101.9499969482422</v>
      </c>
      <c r="I13" t="n">
        <v>930.4974975585938</v>
      </c>
      <c r="J13" t="n">
        <v>16.10000038146973</v>
      </c>
    </row>
    <row r="14">
      <c r="A14" s="2" t="n">
        <v>44580</v>
      </c>
      <c r="B14" t="n">
        <v>32.25</v>
      </c>
      <c r="C14" t="n">
        <v>42.90000152587891</v>
      </c>
      <c r="D14" t="n">
        <v>22.54999923706055</v>
      </c>
      <c r="F14" t="n">
        <v>90.69999694824219</v>
      </c>
      <c r="G14" t="n">
        <v>1142.077758789062</v>
      </c>
      <c r="H14" t="n">
        <v>99.75</v>
      </c>
      <c r="I14" t="n">
        <v>957.71044921875</v>
      </c>
      <c r="J14" t="n">
        <v>15.85000038146973</v>
      </c>
    </row>
    <row r="15">
      <c r="A15" s="2" t="n">
        <v>44581</v>
      </c>
      <c r="B15" t="n">
        <v>32.54999923706055</v>
      </c>
      <c r="C15" t="n">
        <v>42.65000152587891</v>
      </c>
      <c r="D15" t="n">
        <v>22.29999923706055</v>
      </c>
      <c r="F15" t="n">
        <v>88.75</v>
      </c>
      <c r="G15" t="n">
        <v>1122.08154296875</v>
      </c>
      <c r="H15" t="n">
        <v>101.5500030517578</v>
      </c>
      <c r="I15" t="n">
        <v>936.3428955078125</v>
      </c>
      <c r="J15" t="n">
        <v>16.54999923706055</v>
      </c>
    </row>
    <row r="16">
      <c r="A16" s="2" t="n">
        <v>44582</v>
      </c>
      <c r="B16" t="n">
        <v>31.54999923706055</v>
      </c>
      <c r="C16" t="n">
        <v>41.29999923706055</v>
      </c>
      <c r="D16" t="n">
        <v>21.89999961853027</v>
      </c>
      <c r="F16" t="n">
        <v>86.40000152587891</v>
      </c>
      <c r="G16" t="n">
        <v>1122.2626953125</v>
      </c>
      <c r="H16" t="n">
        <v>98.25</v>
      </c>
      <c r="I16" t="n">
        <v>898.8637084960938</v>
      </c>
      <c r="J16" t="n">
        <v>16.04999923706055</v>
      </c>
    </row>
    <row r="17">
      <c r="A17" s="2" t="n">
        <v>44585</v>
      </c>
      <c r="B17" t="n">
        <v>28.89999961853027</v>
      </c>
      <c r="C17" t="n">
        <v>39.29999923706055</v>
      </c>
      <c r="D17" t="n">
        <v>20.95000076293945</v>
      </c>
      <c r="F17" t="n">
        <v>82.09999847412109</v>
      </c>
      <c r="G17" t="n">
        <v>1076.993408203125</v>
      </c>
      <c r="H17" t="n">
        <v>93.55000305175781</v>
      </c>
      <c r="I17" t="n">
        <v>835.7432250976562</v>
      </c>
      <c r="J17" t="n">
        <v>15.25</v>
      </c>
    </row>
    <row r="18">
      <c r="A18" s="2" t="n">
        <v>44586</v>
      </c>
      <c r="B18" t="n">
        <v>29.70000076293945</v>
      </c>
      <c r="C18" t="n">
        <v>39.25</v>
      </c>
      <c r="D18" t="n">
        <v>21.25</v>
      </c>
      <c r="F18" t="n">
        <v>78</v>
      </c>
      <c r="G18" t="n">
        <v>1074.887451171875</v>
      </c>
      <c r="H18" t="n">
        <v>98.05000305175781</v>
      </c>
      <c r="I18" t="n">
        <v>835.7432250976562</v>
      </c>
      <c r="J18" t="n">
        <v>14.75</v>
      </c>
    </row>
    <row r="19">
      <c r="A19" s="2" t="n">
        <v>44588</v>
      </c>
      <c r="B19" t="n">
        <v>30.20000076293945</v>
      </c>
      <c r="C19" t="n">
        <v>42.70000076293945</v>
      </c>
      <c r="D19" t="n">
        <v>22.10000038146973</v>
      </c>
      <c r="F19" t="n">
        <v>81.90000152587891</v>
      </c>
      <c r="G19" t="n">
        <v>1058.96728515625</v>
      </c>
      <c r="H19" t="n">
        <v>97.80000305175781</v>
      </c>
      <c r="I19" t="n">
        <v>855.3916015625</v>
      </c>
      <c r="J19" t="n">
        <v>14.80000019073486</v>
      </c>
    </row>
    <row r="20">
      <c r="A20" s="2" t="n">
        <v>44589</v>
      </c>
      <c r="B20" t="n">
        <v>31.04999923706055</v>
      </c>
      <c r="C20" t="n">
        <v>42.59999847412109</v>
      </c>
      <c r="D20" t="n">
        <v>22.10000038146973</v>
      </c>
      <c r="F20" t="n">
        <v>84.25</v>
      </c>
      <c r="G20" t="n">
        <v>1057.9482421875</v>
      </c>
      <c r="H20" t="n">
        <v>102.3000030517578</v>
      </c>
      <c r="I20" t="n">
        <v>885.7974853515625</v>
      </c>
      <c r="J20" t="n">
        <v>15.19999980926514</v>
      </c>
    </row>
    <row r="21">
      <c r="A21" s="2" t="n">
        <v>44592</v>
      </c>
      <c r="B21" t="n">
        <v>30.95000076293945</v>
      </c>
      <c r="C21" t="n">
        <v>41.84999847412109</v>
      </c>
      <c r="D21" t="n">
        <v>21.89999961853027</v>
      </c>
      <c r="F21" t="n">
        <v>82</v>
      </c>
      <c r="G21" t="n">
        <v>1080.933959960938</v>
      </c>
      <c r="H21" t="n">
        <v>101.0500030517578</v>
      </c>
      <c r="I21" t="n">
        <v>864.528076171875</v>
      </c>
      <c r="J21" t="n">
        <v>14.80000019073486</v>
      </c>
    </row>
    <row r="22">
      <c r="A22" s="2" t="n">
        <v>44593</v>
      </c>
      <c r="B22" t="n">
        <v>30.10000038146973</v>
      </c>
      <c r="C22" t="n">
        <v>41.5</v>
      </c>
      <c r="D22" t="n">
        <v>21.5</v>
      </c>
      <c r="F22" t="n">
        <v>82.55000305175781</v>
      </c>
      <c r="G22" t="n">
        <v>1077.35595703125</v>
      </c>
      <c r="H22" t="n">
        <v>106.0999984741211</v>
      </c>
      <c r="I22" t="n">
        <v>907.7545166015625</v>
      </c>
      <c r="J22" t="n">
        <v>15.5</v>
      </c>
    </row>
    <row r="23">
      <c r="A23" s="2" t="n">
        <v>44594</v>
      </c>
      <c r="B23" t="n">
        <v>28.54999923706055</v>
      </c>
      <c r="C23" t="n">
        <v>42.29999923706055</v>
      </c>
      <c r="D23" t="n">
        <v>21.5</v>
      </c>
      <c r="F23" t="n">
        <v>85.90000152587891</v>
      </c>
      <c r="G23" t="n">
        <v>1079.552368164062</v>
      </c>
      <c r="H23" t="n">
        <v>110.0999984741211</v>
      </c>
      <c r="I23" t="n">
        <v>921.5574340820312</v>
      </c>
      <c r="J23" t="n">
        <v>16.04999923706055</v>
      </c>
    </row>
    <row r="24">
      <c r="A24" s="2" t="n">
        <v>44595</v>
      </c>
      <c r="B24" t="n">
        <v>29.25</v>
      </c>
      <c r="C24" t="n">
        <v>42.75</v>
      </c>
      <c r="D24" t="n">
        <v>22.60000038146973</v>
      </c>
      <c r="F24" t="n">
        <v>87.75</v>
      </c>
      <c r="G24" t="n">
        <v>1065.602661132812</v>
      </c>
      <c r="H24" t="n">
        <v>115.5999984741211</v>
      </c>
      <c r="I24" t="n">
        <v>910.0140991210938</v>
      </c>
      <c r="J24" t="n">
        <v>16.85000038146973</v>
      </c>
    </row>
    <row r="25">
      <c r="A25" s="2" t="n">
        <v>44596</v>
      </c>
      <c r="B25" t="n">
        <v>29.45000076293945</v>
      </c>
      <c r="C25" t="n">
        <v>42.79999923706055</v>
      </c>
      <c r="D25" t="n">
        <v>22.45000076293945</v>
      </c>
      <c r="F25" t="n">
        <v>85.44999694824219</v>
      </c>
      <c r="G25" t="n">
        <v>1055.887573242188</v>
      </c>
      <c r="H25" t="n">
        <v>121.3499984741211</v>
      </c>
      <c r="I25" t="n">
        <v>898.3724365234375</v>
      </c>
      <c r="J25" t="n">
        <v>17.64999961853027</v>
      </c>
    </row>
    <row r="26">
      <c r="A26" s="2" t="n">
        <v>44599</v>
      </c>
      <c r="B26" t="n">
        <v>28.64999961853027</v>
      </c>
      <c r="C26" t="n">
        <v>41.59999847412109</v>
      </c>
      <c r="D26" t="n">
        <v>22</v>
      </c>
      <c r="F26" t="n">
        <v>83.25</v>
      </c>
      <c r="G26" t="n">
        <v>1049.456176757812</v>
      </c>
      <c r="H26" t="n">
        <v>133.4499969482422</v>
      </c>
      <c r="I26" t="n">
        <v>874.7943725585938</v>
      </c>
      <c r="J26" t="n">
        <v>18.5</v>
      </c>
    </row>
    <row r="27">
      <c r="A27" s="2" t="n">
        <v>44600</v>
      </c>
      <c r="B27" t="n">
        <v>28.10000038146973</v>
      </c>
      <c r="C27" t="n">
        <v>41.09999847412109</v>
      </c>
      <c r="D27" t="n">
        <v>21.89999961853027</v>
      </c>
      <c r="F27" t="n">
        <v>83.59999847412109</v>
      </c>
      <c r="G27" t="n">
        <v>1067.09716796875</v>
      </c>
      <c r="H27" t="n">
        <v>134.4499969482422</v>
      </c>
      <c r="I27" t="n">
        <v>865.2158203125</v>
      </c>
      <c r="J27" t="n">
        <v>17.60000038146973</v>
      </c>
    </row>
    <row r="28">
      <c r="A28" s="2" t="n">
        <v>44601</v>
      </c>
      <c r="B28" t="n">
        <v>27.79999923706055</v>
      </c>
      <c r="C28" t="n">
        <v>41.75</v>
      </c>
      <c r="D28" t="n">
        <v>21.89999961853027</v>
      </c>
      <c r="F28" t="n">
        <v>87.75</v>
      </c>
      <c r="G28" t="n">
        <v>1079.52978515625</v>
      </c>
      <c r="H28" t="n">
        <v>147.8500061035156</v>
      </c>
      <c r="I28" t="n">
        <v>866.5420532226562</v>
      </c>
      <c r="J28" t="n">
        <v>17</v>
      </c>
    </row>
    <row r="29">
      <c r="A29" s="2" t="n">
        <v>44602</v>
      </c>
      <c r="B29" t="n">
        <v>29.5</v>
      </c>
      <c r="C29" t="n">
        <v>43.15000152587891</v>
      </c>
      <c r="D29" t="n">
        <v>21.95000076293945</v>
      </c>
      <c r="F29" t="n">
        <v>92.09999847412109</v>
      </c>
      <c r="G29" t="n">
        <v>1078.420288085938</v>
      </c>
      <c r="H29" t="n">
        <v>133.1000061035156</v>
      </c>
      <c r="I29" t="n">
        <v>879.510009765625</v>
      </c>
      <c r="J29" t="n">
        <v>16.14999961853027</v>
      </c>
    </row>
    <row r="30">
      <c r="A30" s="2" t="n">
        <v>44603</v>
      </c>
      <c r="B30" t="n">
        <v>29.35000038146973</v>
      </c>
      <c r="C30" t="n">
        <v>44.59999847412109</v>
      </c>
      <c r="D30" t="n">
        <v>21.70000076293945</v>
      </c>
      <c r="F30" t="n">
        <v>91.44999694824219</v>
      </c>
      <c r="G30" t="n">
        <v>1076.314086914062</v>
      </c>
      <c r="H30" t="n">
        <v>134</v>
      </c>
      <c r="I30" t="n">
        <v>853.6724853515625</v>
      </c>
      <c r="J30" t="n">
        <v>15.94999980926514</v>
      </c>
    </row>
    <row r="31">
      <c r="A31" s="2" t="n">
        <v>44606</v>
      </c>
      <c r="B31" t="n">
        <v>27.29999923706055</v>
      </c>
      <c r="C31" t="n">
        <v>41.84999847412109</v>
      </c>
      <c r="D31" t="n">
        <v>20.04999923706055</v>
      </c>
      <c r="F31" t="n">
        <v>86.90000152587891</v>
      </c>
      <c r="G31" t="n">
        <v>1059.171142578125</v>
      </c>
      <c r="H31" t="n">
        <v>120.5999984741211</v>
      </c>
      <c r="I31" t="n">
        <v>771.345703125</v>
      </c>
      <c r="J31" t="n">
        <v>15.19999980926514</v>
      </c>
    </row>
    <row r="32">
      <c r="A32" s="2" t="n">
        <v>44607</v>
      </c>
      <c r="B32" t="n">
        <v>27.79999923706055</v>
      </c>
      <c r="C32" t="n">
        <v>43.09999847412109</v>
      </c>
      <c r="D32" t="n">
        <v>20.29999923706055</v>
      </c>
      <c r="F32" t="n">
        <v>87.05000305175781</v>
      </c>
      <c r="G32" t="n">
        <v>1095.132934570312</v>
      </c>
      <c r="H32" t="n">
        <v>111.8499984741211</v>
      </c>
      <c r="I32" t="n">
        <v>784.4609985351562</v>
      </c>
      <c r="J32" t="n">
        <v>14.55000019073486</v>
      </c>
    </row>
    <row r="33">
      <c r="A33" s="2" t="n">
        <v>44608</v>
      </c>
      <c r="B33" t="n">
        <v>27.95000076293945</v>
      </c>
      <c r="C33" t="n">
        <v>43.95000076293945</v>
      </c>
      <c r="D33" t="n">
        <v>20.10000038146973</v>
      </c>
      <c r="F33" t="n">
        <v>86.69999694824219</v>
      </c>
      <c r="G33" t="n">
        <v>1092.868408203125</v>
      </c>
      <c r="H33" t="n">
        <v>122.5999984741211</v>
      </c>
      <c r="I33" t="n">
        <v>794.4326171875</v>
      </c>
      <c r="J33" t="n">
        <v>14.80000019073486</v>
      </c>
    </row>
    <row r="34">
      <c r="A34" s="2" t="n">
        <v>44609</v>
      </c>
      <c r="B34" t="n">
        <v>27.70000076293945</v>
      </c>
      <c r="C34" t="n">
        <v>42.54999923706055</v>
      </c>
      <c r="D34" t="n">
        <v>19.95000076293945</v>
      </c>
      <c r="F34" t="n">
        <v>85.30000305175781</v>
      </c>
      <c r="G34" t="n">
        <v>1106.704833984375</v>
      </c>
      <c r="H34" t="n">
        <v>113.3499984741211</v>
      </c>
      <c r="I34" t="n">
        <v>801.1129760742188</v>
      </c>
      <c r="J34" t="n">
        <v>14.14999961853027</v>
      </c>
    </row>
    <row r="35">
      <c r="A35" s="2" t="n">
        <v>44610</v>
      </c>
      <c r="B35" t="n">
        <v>26.95000076293945</v>
      </c>
      <c r="C35" t="n">
        <v>41.84999847412109</v>
      </c>
      <c r="D35" t="n">
        <v>19.54999923706055</v>
      </c>
      <c r="F35" t="n">
        <v>83.09999847412109</v>
      </c>
      <c r="G35" t="n">
        <v>1098.054321289062</v>
      </c>
      <c r="H35" t="n">
        <v>120.0999984741211</v>
      </c>
      <c r="I35" t="n">
        <v>790.3064575195312</v>
      </c>
      <c r="J35" t="n">
        <v>14.14999961853027</v>
      </c>
    </row>
    <row r="36">
      <c r="A36" s="2" t="n">
        <v>44613</v>
      </c>
      <c r="B36" t="n">
        <v>25.85000038146973</v>
      </c>
      <c r="C36" t="n">
        <v>40.65000152587891</v>
      </c>
      <c r="D36" t="n">
        <v>19</v>
      </c>
      <c r="F36" t="n">
        <v>82.15000152587891</v>
      </c>
      <c r="G36" t="n">
        <v>1086.957763671875</v>
      </c>
      <c r="H36" t="n">
        <v>112.6999969482422</v>
      </c>
      <c r="I36" t="n">
        <v>750.4692993164062</v>
      </c>
      <c r="J36" t="n">
        <v>13.60000038146973</v>
      </c>
    </row>
    <row r="37">
      <c r="A37" s="2" t="n">
        <v>44614</v>
      </c>
      <c r="B37" t="n">
        <v>24.45000076293945</v>
      </c>
      <c r="C37" t="n">
        <v>39.29999923706055</v>
      </c>
      <c r="D37" t="n">
        <v>18.14999961853027</v>
      </c>
      <c r="F37" t="n">
        <v>78.05000305175781</v>
      </c>
      <c r="G37" t="n">
        <v>1082.02099609375</v>
      </c>
      <c r="H37" t="n">
        <v>114.3499984741211</v>
      </c>
      <c r="I37" t="n">
        <v>725.5650634765625</v>
      </c>
      <c r="J37" t="n">
        <v>12.94999980926514</v>
      </c>
    </row>
    <row r="38">
      <c r="A38" s="2" t="n">
        <v>44615</v>
      </c>
      <c r="B38" t="n">
        <v>25.04999923706055</v>
      </c>
      <c r="C38" t="n">
        <v>39.70000076293945</v>
      </c>
      <c r="D38" t="n">
        <v>18.70000076293945</v>
      </c>
      <c r="F38" t="n">
        <v>78.65000152587891</v>
      </c>
      <c r="G38" t="n">
        <v>1075.249755859375</v>
      </c>
      <c r="H38" t="n">
        <v>113.25</v>
      </c>
      <c r="I38" t="n">
        <v>748.2588500976562</v>
      </c>
      <c r="J38" t="n">
        <v>13.55000019073486</v>
      </c>
    </row>
    <row r="39">
      <c r="A39" s="2" t="n">
        <v>44616</v>
      </c>
      <c r="B39" t="n">
        <v>21.89999961853027</v>
      </c>
      <c r="C39" t="n">
        <v>35.45000076293945</v>
      </c>
      <c r="D39" t="n">
        <v>17.04999923706055</v>
      </c>
      <c r="F39" t="n">
        <v>74.75</v>
      </c>
      <c r="G39" t="n">
        <v>1021.669677734375</v>
      </c>
      <c r="H39" t="n">
        <v>101.9499969482422</v>
      </c>
      <c r="I39" t="n">
        <v>655.5677490234375</v>
      </c>
      <c r="J39" t="n">
        <v>12.89999961853027</v>
      </c>
    </row>
    <row r="40">
      <c r="A40" s="2" t="n">
        <v>44617</v>
      </c>
      <c r="B40" t="n">
        <v>23.85000038146973</v>
      </c>
      <c r="C40" t="n">
        <v>37.90000152587891</v>
      </c>
      <c r="D40" t="n">
        <v>18.04999923706055</v>
      </c>
      <c r="F40" t="n">
        <v>77.65000152587891</v>
      </c>
      <c r="G40" t="n">
        <v>1034.442016601562</v>
      </c>
      <c r="H40" t="n">
        <v>104.5999984741211</v>
      </c>
      <c r="I40" t="n">
        <v>681.9456787109375</v>
      </c>
      <c r="J40" t="n">
        <v>13</v>
      </c>
    </row>
    <row r="41">
      <c r="A41" s="2" t="n">
        <v>44620</v>
      </c>
      <c r="B41" t="n">
        <v>24</v>
      </c>
      <c r="C41" t="n">
        <v>39</v>
      </c>
      <c r="D41" t="n">
        <v>18.60000038146973</v>
      </c>
      <c r="F41" t="n">
        <v>76.94999694824219</v>
      </c>
      <c r="G41" t="n">
        <v>1068.682373046875</v>
      </c>
      <c r="H41" t="n">
        <v>104.5999984741211</v>
      </c>
      <c r="I41" t="n">
        <v>686.1209716796875</v>
      </c>
      <c r="J41" t="n">
        <v>13.05000019073486</v>
      </c>
    </row>
    <row r="42">
      <c r="A42" s="2" t="n">
        <v>44622</v>
      </c>
      <c r="B42" t="n">
        <v>24.25</v>
      </c>
      <c r="C42" t="n">
        <v>38.75</v>
      </c>
      <c r="D42" t="n">
        <v>18.60000038146973</v>
      </c>
      <c r="F42" t="n">
        <v>76.25</v>
      </c>
      <c r="G42" t="n">
        <v>1086.34619140625</v>
      </c>
      <c r="H42" t="n">
        <v>107.5999984741211</v>
      </c>
      <c r="I42" t="n">
        <v>692.8505249023438</v>
      </c>
      <c r="J42" t="n">
        <v>13.14999961853027</v>
      </c>
    </row>
    <row r="43">
      <c r="A43" s="2" t="n">
        <v>44623</v>
      </c>
      <c r="B43" t="n">
        <v>24.45000076293945</v>
      </c>
      <c r="C43" t="n">
        <v>38.70000076293945</v>
      </c>
      <c r="D43" t="n">
        <v>18.5</v>
      </c>
      <c r="F43" t="n">
        <v>76.75</v>
      </c>
      <c r="G43" t="n">
        <v>1077.174560546875</v>
      </c>
      <c r="H43" t="n">
        <v>106.4000015258789</v>
      </c>
      <c r="I43" t="n">
        <v>688.6752319335938</v>
      </c>
      <c r="J43" t="n">
        <v>13.05000019073486</v>
      </c>
    </row>
    <row r="44">
      <c r="A44" s="2" t="n">
        <v>44624</v>
      </c>
      <c r="B44" t="n">
        <v>24.10000038146973</v>
      </c>
      <c r="C44" t="n">
        <v>38.20000076293945</v>
      </c>
      <c r="D44" t="n">
        <v>18.20000076293945</v>
      </c>
      <c r="F44" t="n">
        <v>77.5</v>
      </c>
      <c r="G44" t="n">
        <v>1053.283203125</v>
      </c>
      <c r="H44" t="n">
        <v>103.5</v>
      </c>
      <c r="I44" t="n">
        <v>674.7249145507812</v>
      </c>
      <c r="J44" t="n">
        <v>12.85000038146973</v>
      </c>
    </row>
    <row r="45">
      <c r="A45" s="2" t="n">
        <v>44627</v>
      </c>
      <c r="B45" t="n">
        <v>23.25</v>
      </c>
      <c r="C45" t="n">
        <v>36.79999923706055</v>
      </c>
      <c r="D45" t="n">
        <v>17.79999923706055</v>
      </c>
      <c r="F45" t="n">
        <v>73.65000152587891</v>
      </c>
      <c r="G45" t="n">
        <v>1014.332336425781</v>
      </c>
      <c r="H45" t="n">
        <v>99.59999847412109</v>
      </c>
      <c r="I45" t="n">
        <v>640.9788208007812</v>
      </c>
      <c r="J45" t="n">
        <v>12.64999961853027</v>
      </c>
    </row>
    <row r="46">
      <c r="A46" s="2" t="n">
        <v>44628</v>
      </c>
      <c r="B46" t="n">
        <v>23.29999923706055</v>
      </c>
      <c r="C46" t="n">
        <v>37.40000152587891</v>
      </c>
      <c r="D46" t="n">
        <v>18.14999961853027</v>
      </c>
      <c r="F46" t="n">
        <v>74.09999847412109</v>
      </c>
      <c r="G46" t="n">
        <v>1012.497924804688</v>
      </c>
      <c r="H46" t="n">
        <v>101.75</v>
      </c>
      <c r="I46" t="n">
        <v>667.5040893554688</v>
      </c>
      <c r="J46" t="n">
        <v>12.80000019073486</v>
      </c>
    </row>
    <row r="47">
      <c r="A47" s="2" t="n">
        <v>44629</v>
      </c>
      <c r="B47" t="n">
        <v>24.54999923706055</v>
      </c>
      <c r="C47" t="n">
        <v>38.84999847412109</v>
      </c>
      <c r="D47" t="n">
        <v>18.5</v>
      </c>
      <c r="F47" t="n">
        <v>77.80000305175781</v>
      </c>
      <c r="G47" t="n">
        <v>1066.214111328125</v>
      </c>
      <c r="H47" t="n">
        <v>107.5</v>
      </c>
      <c r="I47" t="n">
        <v>693.8820190429688</v>
      </c>
      <c r="J47" t="n">
        <v>13.35000038146973</v>
      </c>
    </row>
    <row r="48">
      <c r="A48" s="2" t="n">
        <v>44630</v>
      </c>
      <c r="B48" t="n">
        <v>24.60000038146973</v>
      </c>
      <c r="C48" t="n">
        <v>38.90000152587891</v>
      </c>
      <c r="D48" t="n">
        <v>18.70000076293945</v>
      </c>
      <c r="F48" t="n">
        <v>78</v>
      </c>
      <c r="G48" t="n">
        <v>1083.492797851562</v>
      </c>
      <c r="H48" t="n">
        <v>111.4000015258789</v>
      </c>
      <c r="I48" t="n">
        <v>701.8396606445312</v>
      </c>
      <c r="J48" t="n">
        <v>13.55000019073486</v>
      </c>
    </row>
    <row r="49">
      <c r="A49" s="2" t="n">
        <v>44631</v>
      </c>
      <c r="B49" t="n">
        <v>24.39999961853027</v>
      </c>
      <c r="C49" t="n">
        <v>38.65000152587891</v>
      </c>
      <c r="D49" t="n">
        <v>18.85000038146973</v>
      </c>
      <c r="F49" t="n">
        <v>77.84999847412109</v>
      </c>
      <c r="G49" t="n">
        <v>1086.618041992188</v>
      </c>
      <c r="H49" t="n">
        <v>122.5</v>
      </c>
      <c r="I49" t="n">
        <v>746.5888061523438</v>
      </c>
      <c r="J49" t="n">
        <v>14.19999980926514</v>
      </c>
    </row>
    <row r="50">
      <c r="A50" s="2" t="n">
        <v>44634</v>
      </c>
      <c r="B50" t="n">
        <v>24</v>
      </c>
      <c r="C50" t="n">
        <v>38.20000076293945</v>
      </c>
      <c r="D50" t="n">
        <v>18.54999923706055</v>
      </c>
      <c r="F50" t="n">
        <v>76.5</v>
      </c>
      <c r="G50" t="n">
        <v>1095.540405273438</v>
      </c>
      <c r="H50" t="n">
        <v>117.25</v>
      </c>
      <c r="I50" t="n">
        <v>737.8452758789062</v>
      </c>
      <c r="J50" t="n">
        <v>13.85000038146973</v>
      </c>
    </row>
    <row r="51">
      <c r="A51" s="2" t="n">
        <v>44635</v>
      </c>
      <c r="B51" t="n">
        <v>23.95000076293945</v>
      </c>
      <c r="C51" t="n">
        <v>39.5</v>
      </c>
      <c r="D51" t="n">
        <v>18.70000076293945</v>
      </c>
      <c r="F51" t="n">
        <v>78.84999847412109</v>
      </c>
      <c r="G51" t="n">
        <v>1070.448852539062</v>
      </c>
      <c r="H51" t="n">
        <v>115.5500030517578</v>
      </c>
      <c r="I51" t="n">
        <v>747.3256225585938</v>
      </c>
      <c r="J51" t="n">
        <v>13.44999980926514</v>
      </c>
    </row>
    <row r="52">
      <c r="A52" s="2" t="n">
        <v>44636</v>
      </c>
      <c r="B52" t="n">
        <v>24.35000038146973</v>
      </c>
      <c r="C52" t="n">
        <v>39.59999847412109</v>
      </c>
      <c r="D52" t="n">
        <v>18.70000076293945</v>
      </c>
      <c r="F52" t="n">
        <v>77.75</v>
      </c>
      <c r="G52" t="n">
        <v>1088.520385742188</v>
      </c>
      <c r="H52" t="n">
        <v>118.9499969482422</v>
      </c>
      <c r="I52" t="n">
        <v>750.5184936523438</v>
      </c>
      <c r="J52" t="n">
        <v>14.10000038146973</v>
      </c>
    </row>
    <row r="53">
      <c r="A53" s="2" t="n">
        <v>44637</v>
      </c>
      <c r="B53" t="n">
        <v>24.60000038146973</v>
      </c>
      <c r="C53" t="n">
        <v>38.90000152587891</v>
      </c>
      <c r="D53" t="n">
        <v>18.89999961853027</v>
      </c>
      <c r="F53" t="n">
        <v>78.75</v>
      </c>
      <c r="G53" t="n">
        <v>1124.006469726562</v>
      </c>
      <c r="H53" t="n">
        <v>116.8000030517578</v>
      </c>
      <c r="I53" t="n">
        <v>758.770751953125</v>
      </c>
      <c r="J53" t="n">
        <v>13.75</v>
      </c>
    </row>
    <row r="54">
      <c r="A54" s="2" t="n">
        <v>44641</v>
      </c>
      <c r="B54" t="n">
        <v>24.79999923706055</v>
      </c>
      <c r="C54" t="n">
        <v>39.65000152587891</v>
      </c>
      <c r="D54" t="n">
        <v>19.04999923706055</v>
      </c>
      <c r="F54" t="n">
        <v>79.15000152587891</v>
      </c>
      <c r="G54" t="n">
        <v>1117.529663085938</v>
      </c>
      <c r="H54" t="n">
        <v>115.4000015258789</v>
      </c>
      <c r="I54" t="n">
        <v>744.8695678710938</v>
      </c>
      <c r="J54" t="n">
        <v>13.64999961853027</v>
      </c>
    </row>
    <row r="55">
      <c r="A55" s="2" t="n">
        <v>44642</v>
      </c>
      <c r="B55" t="n">
        <v>25.60000038146973</v>
      </c>
      <c r="C55" t="n">
        <v>39.54999923706055</v>
      </c>
      <c r="D55" t="n">
        <v>18.79999923706055</v>
      </c>
      <c r="F55" t="n">
        <v>83.09999847412109</v>
      </c>
      <c r="G55" t="n">
        <v>1146.403198242188</v>
      </c>
      <c r="H55" t="n">
        <v>113.1500015258789</v>
      </c>
      <c r="I55" t="n">
        <v>751.10791015625</v>
      </c>
      <c r="J55" t="n">
        <v>13</v>
      </c>
    </row>
    <row r="56">
      <c r="A56" s="2" t="n">
        <v>44643</v>
      </c>
      <c r="B56" t="n">
        <v>26.39999961853027</v>
      </c>
      <c r="C56" t="n">
        <v>38.40000152587891</v>
      </c>
      <c r="D56" t="n">
        <v>18.60000038146973</v>
      </c>
      <c r="F56" t="n">
        <v>81.65000152587891</v>
      </c>
      <c r="G56" t="n">
        <v>1150.049194335938</v>
      </c>
      <c r="H56" t="n">
        <v>111.8000030517578</v>
      </c>
      <c r="I56" t="n">
        <v>756.5111694335938</v>
      </c>
      <c r="J56" t="n">
        <v>12.85000038146973</v>
      </c>
    </row>
    <row r="57">
      <c r="A57" s="2" t="n">
        <v>44644</v>
      </c>
      <c r="B57" t="n">
        <v>26</v>
      </c>
      <c r="C57" t="n">
        <v>38.70000076293945</v>
      </c>
      <c r="D57" t="n">
        <v>18.60000038146973</v>
      </c>
      <c r="F57" t="n">
        <v>85.55000305175781</v>
      </c>
      <c r="G57" t="n">
        <v>1167.916748046875</v>
      </c>
      <c r="H57" t="n">
        <v>109.6999969482422</v>
      </c>
      <c r="I57" t="n">
        <v>756.3638305664062</v>
      </c>
      <c r="J57" t="n">
        <v>13</v>
      </c>
    </row>
    <row r="58">
      <c r="A58" s="2" t="n">
        <v>44645</v>
      </c>
      <c r="B58" t="n">
        <v>25.60000038146973</v>
      </c>
      <c r="C58" t="n">
        <v>38.04999923706055</v>
      </c>
      <c r="D58" t="n">
        <v>18.39999961853027</v>
      </c>
      <c r="F58" t="n">
        <v>85.59999847412109</v>
      </c>
      <c r="G58" t="n">
        <v>1175.70703125</v>
      </c>
      <c r="H58" t="n">
        <v>109.1999969482422</v>
      </c>
      <c r="I58" t="n">
        <v>755.5779418945312</v>
      </c>
      <c r="J58" t="n">
        <v>13</v>
      </c>
    </row>
    <row r="59">
      <c r="A59" s="2" t="n">
        <v>44648</v>
      </c>
      <c r="B59" t="n">
        <v>24.75</v>
      </c>
      <c r="C59" t="n">
        <v>37.09999847412109</v>
      </c>
      <c r="D59" t="n">
        <v>17.64999961853027</v>
      </c>
      <c r="F59" t="n">
        <v>87.59999847412109</v>
      </c>
      <c r="G59" t="n">
        <v>1187.528198242188</v>
      </c>
      <c r="H59" t="n">
        <v>100.6999969482422</v>
      </c>
      <c r="I59" t="n">
        <v>731.4595336914062</v>
      </c>
      <c r="J59" t="n">
        <v>12.35000038146973</v>
      </c>
    </row>
    <row r="60">
      <c r="A60" s="2" t="n">
        <v>44649</v>
      </c>
      <c r="B60" t="n">
        <v>25.04999923706055</v>
      </c>
      <c r="C60" t="n">
        <v>36.20000076293945</v>
      </c>
      <c r="D60" t="n">
        <v>17.25</v>
      </c>
      <c r="F60" t="n">
        <v>84.30000305175781</v>
      </c>
      <c r="G60" t="n">
        <v>1187.799926757812</v>
      </c>
      <c r="H60" t="n">
        <v>110.75</v>
      </c>
      <c r="I60" t="n">
        <v>735.4382934570312</v>
      </c>
      <c r="J60" t="n">
        <v>12.94999980926514</v>
      </c>
    </row>
    <row r="61">
      <c r="A61" s="2" t="n">
        <v>44650</v>
      </c>
      <c r="B61" t="n">
        <v>25.79999923706055</v>
      </c>
      <c r="C61" t="n">
        <v>37.15000152587891</v>
      </c>
      <c r="D61" t="n">
        <v>17.5</v>
      </c>
      <c r="F61" t="n">
        <v>85.80000305175781</v>
      </c>
      <c r="G61" t="n">
        <v>1210.627075195312</v>
      </c>
      <c r="H61" t="n">
        <v>114.8000030517578</v>
      </c>
      <c r="I61" t="n">
        <v>769.7738037109375</v>
      </c>
      <c r="J61" t="n">
        <v>13.55000019073486</v>
      </c>
    </row>
    <row r="62">
      <c r="A62" s="2" t="n">
        <v>44651</v>
      </c>
      <c r="B62" t="n">
        <v>25.35000038146973</v>
      </c>
      <c r="C62" t="n">
        <v>36.90000152587891</v>
      </c>
      <c r="D62" t="n">
        <v>17.25</v>
      </c>
      <c r="F62" t="n">
        <v>85.15000152587891</v>
      </c>
      <c r="G62" t="n">
        <v>1193.325439453125</v>
      </c>
      <c r="H62" t="n">
        <v>112.3000030517578</v>
      </c>
      <c r="I62" t="n">
        <v>764.6160888671875</v>
      </c>
      <c r="J62" t="n">
        <v>13.5</v>
      </c>
    </row>
    <row r="63">
      <c r="A63" s="2" t="n">
        <v>44652</v>
      </c>
      <c r="B63" t="n">
        <v>26.29999923706055</v>
      </c>
      <c r="C63" t="n">
        <v>39.15000152587891</v>
      </c>
      <c r="D63" t="n">
        <v>18.89999961853027</v>
      </c>
      <c r="F63" t="n">
        <v>87.84999847412109</v>
      </c>
      <c r="G63" t="n">
        <v>1202.881958007812</v>
      </c>
      <c r="H63" t="n">
        <v>122.6500015258789</v>
      </c>
      <c r="I63" t="n">
        <v>790.25732421875</v>
      </c>
      <c r="J63" t="n">
        <v>14.14999961853027</v>
      </c>
    </row>
    <row r="64">
      <c r="A64" s="2" t="n">
        <v>44655</v>
      </c>
      <c r="B64" t="n">
        <v>26.79999923706055</v>
      </c>
      <c r="C64" t="n">
        <v>39.90000152587891</v>
      </c>
      <c r="D64" t="n">
        <v>18.79999923706055</v>
      </c>
      <c r="F64" t="n">
        <v>92.19999694824219</v>
      </c>
      <c r="G64" t="n">
        <v>1206.4375</v>
      </c>
      <c r="H64" t="n">
        <v>124.6999969482422</v>
      </c>
      <c r="I64" t="n">
        <v>794.3342895507812</v>
      </c>
      <c r="J64" t="n">
        <v>14.85000038146973</v>
      </c>
    </row>
    <row r="65">
      <c r="A65" s="2" t="n">
        <v>44656</v>
      </c>
      <c r="B65" t="n">
        <v>28.45000076293945</v>
      </c>
      <c r="C65" t="n">
        <v>40.59999847412109</v>
      </c>
      <c r="D65" t="n">
        <v>18.75</v>
      </c>
      <c r="F65" t="n">
        <v>93.05000305175781</v>
      </c>
      <c r="G65" t="n">
        <v>1189.385009765625</v>
      </c>
      <c r="H65" t="n">
        <v>132.1499938964844</v>
      </c>
      <c r="I65" t="n">
        <v>804.305908203125</v>
      </c>
      <c r="J65" t="n">
        <v>15.55000019073486</v>
      </c>
    </row>
    <row r="66">
      <c r="A66" s="2" t="n">
        <v>44657</v>
      </c>
      <c r="B66" t="n">
        <v>28.45000076293945</v>
      </c>
      <c r="C66" t="n">
        <v>41</v>
      </c>
      <c r="D66" t="n">
        <v>18.70000076293945</v>
      </c>
      <c r="F66" t="n">
        <v>94.5</v>
      </c>
      <c r="G66" t="n">
        <v>1186.214721679688</v>
      </c>
      <c r="H66" t="n">
        <v>136.1499938964844</v>
      </c>
      <c r="I66" t="n">
        <v>822.1367797851562</v>
      </c>
      <c r="J66" t="n">
        <v>16.29999923706055</v>
      </c>
    </row>
    <row r="67">
      <c r="A67" s="2" t="n">
        <v>44658</v>
      </c>
      <c r="B67" t="n">
        <v>27.35000038146973</v>
      </c>
      <c r="C67" t="n">
        <v>41.40000152587891</v>
      </c>
      <c r="D67" t="n">
        <v>18.75</v>
      </c>
      <c r="F67" t="n">
        <v>96.30000305175781</v>
      </c>
      <c r="G67" t="n">
        <v>1165.289794921875</v>
      </c>
      <c r="H67" t="n">
        <v>125.1500015258789</v>
      </c>
      <c r="I67" t="n">
        <v>798.9517211914062</v>
      </c>
      <c r="J67" t="n">
        <v>15.5</v>
      </c>
    </row>
    <row r="68">
      <c r="A68" s="2" t="n">
        <v>44659</v>
      </c>
      <c r="B68" t="n">
        <v>28.85000038146973</v>
      </c>
      <c r="C68" t="n">
        <v>42.59999847412109</v>
      </c>
      <c r="D68" t="n">
        <v>20.39999961853027</v>
      </c>
      <c r="F68" t="n">
        <v>97.19999694824219</v>
      </c>
      <c r="G68" t="n">
        <v>1184.674926757812</v>
      </c>
      <c r="H68" t="n">
        <v>126.75</v>
      </c>
      <c r="I68" t="n">
        <v>815.8492431640625</v>
      </c>
      <c r="J68" t="n">
        <v>15.60000038146973</v>
      </c>
    </row>
    <row r="69">
      <c r="A69" s="2" t="n">
        <v>44662</v>
      </c>
      <c r="B69" t="n">
        <v>29.25</v>
      </c>
      <c r="C69" t="n">
        <v>43.40000152587891</v>
      </c>
      <c r="D69" t="n">
        <v>21.14999961853027</v>
      </c>
      <c r="F69" t="n">
        <v>98.40000152587891</v>
      </c>
      <c r="G69" t="n">
        <v>1182.20654296875</v>
      </c>
      <c r="H69" t="n">
        <v>125.8499984741211</v>
      </c>
      <c r="I69" t="n">
        <v>816.3895874023438</v>
      </c>
      <c r="J69" t="n">
        <v>15.69999980926514</v>
      </c>
    </row>
    <row r="70">
      <c r="A70" s="2" t="n">
        <v>44663</v>
      </c>
      <c r="B70" t="n">
        <v>28.60000038146973</v>
      </c>
      <c r="C70" t="n">
        <v>42.40000152587891</v>
      </c>
      <c r="D70" t="n">
        <v>20.5</v>
      </c>
      <c r="F70" t="n">
        <v>94.84999847412109</v>
      </c>
      <c r="G70" t="n">
        <v>1159.9453125</v>
      </c>
      <c r="H70" t="n">
        <v>122.9499969482422</v>
      </c>
      <c r="I70" t="n">
        <v>794.8745727539062</v>
      </c>
      <c r="J70" t="n">
        <v>15.14999961853027</v>
      </c>
    </row>
    <row r="71">
      <c r="A71" s="2" t="n">
        <v>44664</v>
      </c>
      <c r="B71" t="n">
        <v>27.64999961853027</v>
      </c>
      <c r="C71" t="n">
        <v>42</v>
      </c>
      <c r="D71" t="n">
        <v>19.45000076293945</v>
      </c>
      <c r="F71" t="n">
        <v>93.80000305175781</v>
      </c>
      <c r="G71" t="n">
        <v>1155.68798828125</v>
      </c>
      <c r="H71" t="n">
        <v>123.4000015258789</v>
      </c>
      <c r="I71" t="n">
        <v>944.153076171875</v>
      </c>
      <c r="J71" t="n">
        <v>14.85000038146973</v>
      </c>
    </row>
    <row r="72">
      <c r="A72" s="2" t="n">
        <v>44669</v>
      </c>
      <c r="B72" t="n">
        <v>25.04999923706055</v>
      </c>
      <c r="C72" t="n">
        <v>44.75</v>
      </c>
      <c r="D72" t="n">
        <v>19.5</v>
      </c>
      <c r="F72" t="n">
        <v>103</v>
      </c>
      <c r="G72" t="n">
        <v>1152.155151367188</v>
      </c>
      <c r="H72" t="n">
        <v>119.5500030517578</v>
      </c>
      <c r="I72" t="n">
        <v>982.6148071289062</v>
      </c>
      <c r="J72" t="n">
        <v>14.39999961853027</v>
      </c>
    </row>
    <row r="73">
      <c r="A73" s="2" t="n">
        <v>44670</v>
      </c>
      <c r="B73" t="n">
        <v>24.64999961853027</v>
      </c>
      <c r="C73" t="n">
        <v>43.34999847412109</v>
      </c>
      <c r="D73" t="n">
        <v>20.14999961853027</v>
      </c>
      <c r="F73" t="n">
        <v>99.09999847412109</v>
      </c>
      <c r="G73" t="n">
        <v>1196.065551757812</v>
      </c>
      <c r="H73" t="n">
        <v>123.5999984741211</v>
      </c>
      <c r="I73" t="n">
        <v>979.8148193359375</v>
      </c>
      <c r="J73" t="n">
        <v>14.39999961853027</v>
      </c>
    </row>
    <row r="74">
      <c r="A74" s="2" t="n">
        <v>44671</v>
      </c>
      <c r="B74" t="n">
        <v>24.54999923706055</v>
      </c>
      <c r="C74" t="n">
        <v>43.54999923706055</v>
      </c>
      <c r="D74" t="n">
        <v>20.25</v>
      </c>
      <c r="F74" t="n">
        <v>101.5500030517578</v>
      </c>
      <c r="G74" t="n">
        <v>1231.234619140625</v>
      </c>
      <c r="H74" t="n">
        <v>125.75</v>
      </c>
      <c r="I74" t="n">
        <v>945.7249755859375</v>
      </c>
      <c r="J74" t="n">
        <v>14.75</v>
      </c>
    </row>
    <row r="75">
      <c r="A75" s="2" t="n">
        <v>44672</v>
      </c>
      <c r="B75" t="n">
        <v>25.04999923706055</v>
      </c>
      <c r="C75" t="n">
        <v>44.29999923706055</v>
      </c>
      <c r="D75" t="n">
        <v>20.54999923706055</v>
      </c>
      <c r="F75" t="n">
        <v>103.4499969482422</v>
      </c>
      <c r="G75" t="n">
        <v>1260.062866210938</v>
      </c>
      <c r="H75" t="n">
        <v>130.3000030517578</v>
      </c>
      <c r="I75" t="n">
        <v>987.232177734375</v>
      </c>
      <c r="J75" t="n">
        <v>15.14999961853027</v>
      </c>
    </row>
    <row r="76">
      <c r="A76" s="2" t="n">
        <v>44673</v>
      </c>
      <c r="B76" t="n">
        <v>24.64999961853027</v>
      </c>
      <c r="C76" t="n">
        <v>44.29999923706055</v>
      </c>
      <c r="D76" t="n">
        <v>21.54999923706055</v>
      </c>
      <c r="F76" t="n">
        <v>98.90000152587891</v>
      </c>
      <c r="G76" t="n">
        <v>1249.510009765625</v>
      </c>
      <c r="H76" t="n">
        <v>128.8999938964844</v>
      </c>
      <c r="I76" t="n">
        <v>962.5242919921875</v>
      </c>
      <c r="J76" t="n">
        <v>14.94999980926514</v>
      </c>
    </row>
    <row r="77">
      <c r="A77" s="2" t="n">
        <v>44676</v>
      </c>
      <c r="B77" t="n">
        <v>23.95000076293945</v>
      </c>
      <c r="C77" t="n">
        <v>42.09999847412109</v>
      </c>
      <c r="D77" t="n">
        <v>20.64999961853027</v>
      </c>
      <c r="F77" t="n">
        <v>105.6999969482422</v>
      </c>
      <c r="G77" t="n">
        <v>1220.613891601562</v>
      </c>
      <c r="H77" t="n">
        <v>123.25</v>
      </c>
      <c r="I77" t="n">
        <v>902.3511962890625</v>
      </c>
      <c r="J77" t="n">
        <v>14.55000019073486</v>
      </c>
    </row>
    <row r="78">
      <c r="A78" s="2" t="n">
        <v>44677</v>
      </c>
      <c r="B78" t="n">
        <v>23.85000038146973</v>
      </c>
      <c r="C78" t="n">
        <v>43</v>
      </c>
      <c r="D78" t="n">
        <v>20.04999923706055</v>
      </c>
      <c r="F78" t="n">
        <v>114.1999969482422</v>
      </c>
      <c r="G78" t="n">
        <v>1257.1416015625</v>
      </c>
      <c r="H78" t="n">
        <v>121.1999969482422</v>
      </c>
      <c r="I78" t="n">
        <v>926.4695434570312</v>
      </c>
      <c r="J78" t="n">
        <v>14.5</v>
      </c>
    </row>
    <row r="79">
      <c r="A79" s="2" t="n">
        <v>44678</v>
      </c>
      <c r="B79" t="n">
        <v>27.75</v>
      </c>
      <c r="C79" t="n">
        <v>44.65000152587891</v>
      </c>
      <c r="D79" t="n">
        <v>21.10000038146973</v>
      </c>
      <c r="F79" t="n">
        <v>113.6999969482422</v>
      </c>
      <c r="G79" t="n">
        <v>1258.364624023438</v>
      </c>
      <c r="H79" t="n">
        <v>123</v>
      </c>
      <c r="I79" t="n">
        <v>1111.753662109375</v>
      </c>
      <c r="J79" t="n">
        <v>14.39999961853027</v>
      </c>
    </row>
    <row r="80">
      <c r="A80" s="2" t="n">
        <v>44679</v>
      </c>
      <c r="B80" t="n">
        <v>25.89999961853027</v>
      </c>
      <c r="C80" t="n">
        <v>42.20000076293945</v>
      </c>
      <c r="D80" t="n">
        <v>20.10000038146973</v>
      </c>
      <c r="F80" t="n">
        <v>91.34999847412109</v>
      </c>
      <c r="G80" t="n">
        <v>1277.16064453125</v>
      </c>
      <c r="H80" t="n">
        <v>120.5999984741211</v>
      </c>
      <c r="I80" t="n">
        <v>1080.660278320312</v>
      </c>
      <c r="J80" t="n">
        <v>13.94999980926514</v>
      </c>
    </row>
    <row r="81">
      <c r="A81" s="2" t="n">
        <v>44680</v>
      </c>
      <c r="B81" t="n">
        <v>25.75</v>
      </c>
      <c r="C81" t="n">
        <v>40.75</v>
      </c>
      <c r="D81" t="n">
        <v>20.10000038146973</v>
      </c>
      <c r="F81" t="n">
        <v>86.19999694824219</v>
      </c>
      <c r="G81" t="n">
        <v>1263.754150390625</v>
      </c>
      <c r="H81" t="n">
        <v>123.5500030517578</v>
      </c>
      <c r="I81" t="n">
        <v>1086.947631835938</v>
      </c>
      <c r="J81" t="n">
        <v>14.25</v>
      </c>
    </row>
    <row r="82">
      <c r="A82" s="2" t="n">
        <v>44683</v>
      </c>
      <c r="B82" t="n">
        <v>24.85000038146973</v>
      </c>
      <c r="C82" t="n">
        <v>40.95000076293945</v>
      </c>
      <c r="D82" t="n">
        <v>20.10000038146973</v>
      </c>
      <c r="F82" t="n">
        <v>85</v>
      </c>
      <c r="G82" t="n">
        <v>1259.315673828125</v>
      </c>
      <c r="H82" t="n">
        <v>124.25</v>
      </c>
      <c r="I82" t="n">
        <v>1096.47705078125</v>
      </c>
      <c r="J82" t="n">
        <v>14.19999980926514</v>
      </c>
    </row>
    <row r="83">
      <c r="A83" s="2" t="n">
        <v>44685</v>
      </c>
      <c r="B83" t="n">
        <v>23.89999961853027</v>
      </c>
      <c r="C83" t="n">
        <v>39.29999923706055</v>
      </c>
      <c r="D83" t="n">
        <v>19.89999961853027</v>
      </c>
      <c r="F83" t="n">
        <v>76.94999694824219</v>
      </c>
      <c r="G83" t="n">
        <v>1220.002319335938</v>
      </c>
      <c r="H83" t="n">
        <v>116.0999984741211</v>
      </c>
      <c r="I83" t="n">
        <v>1001.13330078125</v>
      </c>
      <c r="J83" t="n">
        <v>13.55000019073486</v>
      </c>
    </row>
    <row r="84">
      <c r="A84" s="2" t="n">
        <v>44686</v>
      </c>
      <c r="B84" t="n">
        <v>24.35000038146973</v>
      </c>
      <c r="C84" t="n">
        <v>39.84999847412109</v>
      </c>
      <c r="D84" t="n">
        <v>19.79999923706055</v>
      </c>
      <c r="F84" t="n">
        <v>80.30000305175781</v>
      </c>
      <c r="G84" t="n">
        <v>1196.110961914062</v>
      </c>
      <c r="H84" t="n">
        <v>115.0999984741211</v>
      </c>
      <c r="I84" t="n">
        <v>980.355224609375</v>
      </c>
      <c r="J84" t="n">
        <v>13.39999961853027</v>
      </c>
    </row>
    <row r="85">
      <c r="A85" s="2" t="n">
        <v>44687</v>
      </c>
      <c r="B85" t="n">
        <v>23.89999961853027</v>
      </c>
      <c r="C85" t="n">
        <v>38.09999847412109</v>
      </c>
      <c r="D85" t="n">
        <v>19.45000076293945</v>
      </c>
      <c r="F85" t="n">
        <v>78.34999847412109</v>
      </c>
      <c r="G85" t="n">
        <v>1186.939331054688</v>
      </c>
      <c r="H85" t="n">
        <v>111.3000030517578</v>
      </c>
      <c r="I85" t="n">
        <v>1049.32080078125</v>
      </c>
      <c r="J85" t="n">
        <v>13.10000038146973</v>
      </c>
    </row>
    <row r="86">
      <c r="A86" s="2" t="n">
        <v>44690</v>
      </c>
      <c r="B86" t="n">
        <v>23.89999961853027</v>
      </c>
      <c r="C86" t="n">
        <v>37.15000152587891</v>
      </c>
      <c r="D86" t="n">
        <v>18.95000076293945</v>
      </c>
      <c r="F86" t="n">
        <v>74.19999694824219</v>
      </c>
      <c r="G86" t="n">
        <v>1140.583251953125</v>
      </c>
      <c r="H86" t="n">
        <v>112.3000030517578</v>
      </c>
      <c r="I86" t="n">
        <v>1002.950866699219</v>
      </c>
      <c r="J86" t="n">
        <v>13.69999980926514</v>
      </c>
    </row>
    <row r="87">
      <c r="A87" s="2" t="n">
        <v>44691</v>
      </c>
      <c r="B87" t="n">
        <v>22.75</v>
      </c>
      <c r="C87" t="n">
        <v>36.40000152587891</v>
      </c>
      <c r="D87" t="n">
        <v>18.10000038146973</v>
      </c>
      <c r="F87" t="n">
        <v>72.80000305175781</v>
      </c>
      <c r="G87" t="n">
        <v>1120.813354492188</v>
      </c>
      <c r="H87" t="n">
        <v>108.1999969482422</v>
      </c>
      <c r="I87" t="n">
        <v>953.977294921875</v>
      </c>
      <c r="J87" t="n">
        <v>13.10000038146973</v>
      </c>
    </row>
    <row r="88">
      <c r="A88" s="2" t="n">
        <v>44692</v>
      </c>
      <c r="B88" t="n">
        <v>22.75</v>
      </c>
      <c r="C88" t="n">
        <v>35</v>
      </c>
      <c r="D88" t="n">
        <v>17.60000038146973</v>
      </c>
      <c r="F88" t="n">
        <v>68.44999694824219</v>
      </c>
      <c r="G88" t="n">
        <v>1109.331787109375</v>
      </c>
      <c r="H88" t="n">
        <v>101</v>
      </c>
      <c r="I88" t="n">
        <v>964.9312744140625</v>
      </c>
      <c r="J88" t="n">
        <v>13</v>
      </c>
    </row>
    <row r="89">
      <c r="A89" s="2" t="n">
        <v>44693</v>
      </c>
      <c r="B89" t="n">
        <v>21.64999961853027</v>
      </c>
      <c r="C89" t="n">
        <v>34.70000076293945</v>
      </c>
      <c r="D89" t="n">
        <v>16.85000038146973</v>
      </c>
      <c r="F89" t="n">
        <v>72.75</v>
      </c>
      <c r="G89" t="n">
        <v>1086.731201171875</v>
      </c>
      <c r="H89" t="n">
        <v>100.9000015258789</v>
      </c>
      <c r="I89" t="n">
        <v>943.9075317382812</v>
      </c>
      <c r="J89" t="n">
        <v>12.39999961853027</v>
      </c>
    </row>
    <row r="90">
      <c r="A90" s="2" t="n">
        <v>44694</v>
      </c>
      <c r="B90" t="n">
        <v>22.25</v>
      </c>
      <c r="C90" t="n">
        <v>34.84999847412109</v>
      </c>
      <c r="D90" t="n">
        <v>17.14999961853027</v>
      </c>
      <c r="F90" t="n">
        <v>76.65000152587891</v>
      </c>
      <c r="G90" t="n">
        <v>1099.050537109375</v>
      </c>
      <c r="H90" t="n">
        <v>102.0500030517578</v>
      </c>
      <c r="I90" t="n">
        <v>955.74560546875</v>
      </c>
      <c r="J90" t="n">
        <v>12.5</v>
      </c>
    </row>
    <row r="91">
      <c r="A91" s="2" t="n">
        <v>44697</v>
      </c>
      <c r="B91" t="n">
        <v>22.85000038146973</v>
      </c>
      <c r="C91" t="n">
        <v>35.65000152587891</v>
      </c>
      <c r="D91" t="n">
        <v>17.60000038146973</v>
      </c>
      <c r="F91" t="n">
        <v>74.59999847412109</v>
      </c>
      <c r="G91" t="n">
        <v>1099.322509765625</v>
      </c>
      <c r="H91" t="n">
        <v>98.30000305175781</v>
      </c>
      <c r="I91" t="n">
        <v>964.9312744140625</v>
      </c>
      <c r="J91" t="n">
        <v>11.89999961853027</v>
      </c>
    </row>
    <row r="92">
      <c r="A92" s="2" t="n">
        <v>44698</v>
      </c>
      <c r="B92" t="n">
        <v>23.54999923706055</v>
      </c>
      <c r="C92" t="n">
        <v>37.15000152587891</v>
      </c>
      <c r="D92" t="n">
        <v>18.14999961853027</v>
      </c>
      <c r="F92" t="n">
        <v>77.90000152587891</v>
      </c>
      <c r="G92" t="n">
        <v>1145.497436523438</v>
      </c>
      <c r="H92" t="n">
        <v>107.0500030517578</v>
      </c>
      <c r="I92" t="n">
        <v>1028.100708007812</v>
      </c>
      <c r="J92" t="n">
        <v>12.44999980926514</v>
      </c>
    </row>
    <row r="93">
      <c r="A93" s="2" t="n">
        <v>44699</v>
      </c>
      <c r="B93" t="n">
        <v>23.10000038146973</v>
      </c>
      <c r="C93" t="n">
        <v>37.25</v>
      </c>
      <c r="D93" t="n">
        <v>18.39999961853027</v>
      </c>
      <c r="F93" t="n">
        <v>78.30000305175781</v>
      </c>
      <c r="G93" t="n">
        <v>1149.664184570312</v>
      </c>
      <c r="H93" t="n">
        <v>104.0999984741211</v>
      </c>
      <c r="I93" t="n">
        <v>1021.715026855469</v>
      </c>
      <c r="J93" t="n">
        <v>12.44999980926514</v>
      </c>
    </row>
    <row r="94">
      <c r="A94" s="2" t="n">
        <v>44700</v>
      </c>
      <c r="B94" t="n">
        <v>22.5</v>
      </c>
      <c r="C94" t="n">
        <v>36.20000076293945</v>
      </c>
      <c r="D94" t="n">
        <v>17.89999961853027</v>
      </c>
      <c r="F94" t="n">
        <v>75.65000152587891</v>
      </c>
      <c r="G94" t="n">
        <v>1123.16845703125</v>
      </c>
      <c r="H94" t="n">
        <v>102.0999984741211</v>
      </c>
      <c r="I94" t="n">
        <v>977.5061645507812</v>
      </c>
      <c r="J94" t="n">
        <v>12.30000019073486</v>
      </c>
    </row>
    <row r="95">
      <c r="A95" s="2" t="n">
        <v>44701</v>
      </c>
      <c r="B95" t="n">
        <v>23</v>
      </c>
      <c r="C95" t="n">
        <v>37</v>
      </c>
      <c r="D95" t="n">
        <v>18.35000038146973</v>
      </c>
      <c r="F95" t="n">
        <v>80.75</v>
      </c>
      <c r="G95" t="n">
        <v>1188.660400390625</v>
      </c>
      <c r="H95" t="n">
        <v>104</v>
      </c>
      <c r="I95" t="n">
        <v>1021.665832519531</v>
      </c>
      <c r="J95" t="n">
        <v>12.85000038146973</v>
      </c>
    </row>
    <row r="96">
      <c r="A96" s="2" t="n">
        <v>44704</v>
      </c>
      <c r="B96" t="n">
        <v>22.70000076293945</v>
      </c>
      <c r="C96" t="n">
        <v>36.25</v>
      </c>
      <c r="D96" t="n">
        <v>17.95000076293945</v>
      </c>
      <c r="F96" t="n">
        <v>80.05000305175781</v>
      </c>
      <c r="G96" t="n">
        <v>1180.711791992188</v>
      </c>
      <c r="H96" t="n">
        <v>101.6999969482422</v>
      </c>
      <c r="I96" t="n">
        <v>979.0289916992188</v>
      </c>
      <c r="J96" t="n">
        <v>12.39999961853027</v>
      </c>
    </row>
    <row r="97">
      <c r="A97" s="2" t="n">
        <v>44705</v>
      </c>
      <c r="B97" t="n">
        <v>22.25</v>
      </c>
      <c r="C97" t="n">
        <v>35.34999847412109</v>
      </c>
      <c r="D97" t="n">
        <v>17.64999961853027</v>
      </c>
      <c r="F97" t="n">
        <v>78.94999694824219</v>
      </c>
      <c r="G97" t="n">
        <v>1184.765380859375</v>
      </c>
      <c r="H97" t="n">
        <v>100.9000015258789</v>
      </c>
      <c r="I97" t="n">
        <v>945.7249755859375</v>
      </c>
      <c r="J97" t="n">
        <v>12.55000019073486</v>
      </c>
    </row>
    <row r="98">
      <c r="A98" s="2" t="n">
        <v>44706</v>
      </c>
      <c r="B98" t="n">
        <v>21.20000076293945</v>
      </c>
      <c r="C98" t="n">
        <v>34.70000076293945</v>
      </c>
      <c r="D98" t="n">
        <v>17.20000076293945</v>
      </c>
      <c r="F98" t="n">
        <v>74.65000152587891</v>
      </c>
      <c r="G98" t="n">
        <v>1183.021728515625</v>
      </c>
      <c r="H98" t="n">
        <v>100.6500015258789</v>
      </c>
      <c r="I98" t="n">
        <v>869.9805297851562</v>
      </c>
      <c r="J98" t="n">
        <v>12.10000038146973</v>
      </c>
    </row>
    <row r="99">
      <c r="A99" s="2" t="n">
        <v>44707</v>
      </c>
      <c r="B99" t="n">
        <v>21.60000038146973</v>
      </c>
      <c r="C99" t="n">
        <v>35</v>
      </c>
      <c r="D99" t="n">
        <v>17.54999923706055</v>
      </c>
      <c r="F99" t="n">
        <v>71.59999847412109</v>
      </c>
      <c r="G99" t="n">
        <v>1171.743896484375</v>
      </c>
      <c r="H99" t="n">
        <v>100.3499984741211</v>
      </c>
      <c r="I99" t="n">
        <v>832.8450927734375</v>
      </c>
      <c r="J99" t="n">
        <v>11.89999961853027</v>
      </c>
    </row>
    <row r="100">
      <c r="A100" s="2" t="n">
        <v>44708</v>
      </c>
      <c r="B100" t="n">
        <v>21.60000038146973</v>
      </c>
      <c r="C100" t="n">
        <v>35.45000076293945</v>
      </c>
      <c r="D100" t="n">
        <v>17.39999961853027</v>
      </c>
      <c r="F100" t="n">
        <v>71.65000152587891</v>
      </c>
      <c r="G100" t="n">
        <v>1166.308959960938</v>
      </c>
      <c r="H100" t="n">
        <v>99.84999847412109</v>
      </c>
      <c r="I100" t="n">
        <v>871.9945068359375</v>
      </c>
      <c r="J100" t="n">
        <v>11.85000038146973</v>
      </c>
    </row>
    <row r="101">
      <c r="A101" s="2" t="n">
        <v>44711</v>
      </c>
      <c r="B101" t="n">
        <v>21.75</v>
      </c>
      <c r="C101" t="n">
        <v>35.95000076293945</v>
      </c>
      <c r="D101" t="n">
        <v>18.04999923706055</v>
      </c>
      <c r="F101" t="n">
        <v>73.15000152587891</v>
      </c>
      <c r="G101" t="n">
        <v>1206.935668945312</v>
      </c>
      <c r="H101" t="n">
        <v>102.5500030517578</v>
      </c>
      <c r="I101" t="n">
        <v>914.9260864257812</v>
      </c>
      <c r="J101" t="n">
        <v>12</v>
      </c>
    </row>
    <row r="102">
      <c r="A102" s="2" t="n">
        <v>44712</v>
      </c>
      <c r="B102" t="n">
        <v>22.75</v>
      </c>
      <c r="C102" t="n">
        <v>36.25</v>
      </c>
      <c r="D102" t="n">
        <v>18.10000038146973</v>
      </c>
      <c r="F102" t="n">
        <v>75.5</v>
      </c>
      <c r="G102" t="n">
        <v>1192.374389648438</v>
      </c>
      <c r="H102" t="n">
        <v>107.9499969482422</v>
      </c>
      <c r="I102" t="n">
        <v>909.1298828125</v>
      </c>
      <c r="J102" t="n">
        <v>12.60000038146973</v>
      </c>
    </row>
    <row r="103">
      <c r="A103" s="2" t="n">
        <v>44713</v>
      </c>
      <c r="B103" t="n">
        <v>22.60000038146973</v>
      </c>
      <c r="C103" t="n">
        <v>35.95000076293945</v>
      </c>
      <c r="D103" t="n">
        <v>17.89999961853027</v>
      </c>
      <c r="F103" t="n">
        <v>76.05000305175781</v>
      </c>
      <c r="G103" t="n">
        <v>1192.75927734375</v>
      </c>
      <c r="H103" t="n">
        <v>108.0500030517578</v>
      </c>
      <c r="I103" t="n">
        <v>929.4659423828125</v>
      </c>
      <c r="J103" t="n">
        <v>13.19999980926514</v>
      </c>
    </row>
    <row r="104">
      <c r="A104" s="2" t="n">
        <v>44714</v>
      </c>
      <c r="B104" t="n">
        <v>22.85000038146973</v>
      </c>
      <c r="C104" t="n">
        <v>36.15000152587891</v>
      </c>
      <c r="D104" t="n">
        <v>18.04999923706055</v>
      </c>
      <c r="F104" t="n">
        <v>76.5</v>
      </c>
      <c r="G104" t="n">
        <v>1233.884399414062</v>
      </c>
      <c r="H104" t="n">
        <v>109.3000030517578</v>
      </c>
      <c r="I104" t="n">
        <v>936.2446899414062</v>
      </c>
      <c r="J104" t="n">
        <v>13.85000038146973</v>
      </c>
    </row>
    <row r="105">
      <c r="A105" s="2" t="n">
        <v>44715</v>
      </c>
      <c r="B105" t="n">
        <v>22.5</v>
      </c>
      <c r="C105" t="n">
        <v>36.09999847412109</v>
      </c>
      <c r="D105" t="n">
        <v>17.89999961853027</v>
      </c>
      <c r="F105" t="n">
        <v>76.59999847412109</v>
      </c>
      <c r="G105" t="n">
        <v>1258.885375976562</v>
      </c>
      <c r="H105" t="n">
        <v>106.5999984741211</v>
      </c>
      <c r="I105" t="n">
        <v>965.9136962890625</v>
      </c>
      <c r="J105" t="n">
        <v>13.25</v>
      </c>
    </row>
    <row r="106">
      <c r="A106" s="2" t="n">
        <v>44718</v>
      </c>
      <c r="B106" t="n">
        <v>22.29999923706055</v>
      </c>
      <c r="C106" t="n">
        <v>35.65000152587891</v>
      </c>
      <c r="D106" t="n">
        <v>17.5</v>
      </c>
      <c r="F106" t="n">
        <v>74.65000152587891</v>
      </c>
      <c r="G106" t="n">
        <v>1253.472900390625</v>
      </c>
      <c r="H106" t="n">
        <v>105.1500015258789</v>
      </c>
      <c r="I106" t="n">
        <v>990.7197265625</v>
      </c>
      <c r="J106" t="n">
        <v>13.80000019073486</v>
      </c>
    </row>
    <row r="107">
      <c r="A107" s="2" t="n">
        <v>44719</v>
      </c>
      <c r="B107" t="n">
        <v>22.35000038146973</v>
      </c>
      <c r="C107" t="n">
        <v>35.75</v>
      </c>
      <c r="D107" t="n">
        <v>17.5</v>
      </c>
      <c r="F107" t="n">
        <v>75.90000152587891</v>
      </c>
      <c r="G107" t="n">
        <v>1255.828247070312</v>
      </c>
      <c r="H107" t="n">
        <v>105.5</v>
      </c>
      <c r="I107" t="n">
        <v>978.3904418945312</v>
      </c>
      <c r="J107" t="n">
        <v>14.30000019073486</v>
      </c>
    </row>
    <row r="108">
      <c r="A108" s="2" t="n">
        <v>44720</v>
      </c>
      <c r="B108" t="n">
        <v>22.14999961853027</v>
      </c>
      <c r="C108" t="n">
        <v>36.79999923706055</v>
      </c>
      <c r="D108" t="n">
        <v>17.75</v>
      </c>
      <c r="F108" t="n">
        <v>80.05000305175781</v>
      </c>
      <c r="G108" t="n">
        <v>1233.77099609375</v>
      </c>
      <c r="H108" t="n">
        <v>104.8499984741211</v>
      </c>
      <c r="I108" t="n">
        <v>969.3521118164062</v>
      </c>
      <c r="J108" t="n">
        <v>13.85000038146973</v>
      </c>
    </row>
    <row r="109">
      <c r="A109" s="2" t="n">
        <v>44721</v>
      </c>
      <c r="B109" t="n">
        <v>22.5</v>
      </c>
      <c r="C109" t="n">
        <v>36.5</v>
      </c>
      <c r="D109" t="n">
        <v>17.70000076293945</v>
      </c>
      <c r="F109" t="n">
        <v>80.94999694824219</v>
      </c>
      <c r="G109" t="n">
        <v>1267.604125976562</v>
      </c>
      <c r="H109" t="n">
        <v>104.4499969482422</v>
      </c>
      <c r="I109" t="n">
        <v>974.7555541992188</v>
      </c>
      <c r="J109" t="n">
        <v>13.94999980926514</v>
      </c>
    </row>
    <row r="110">
      <c r="A110" s="2" t="n">
        <v>44722</v>
      </c>
      <c r="B110" t="n">
        <v>22.10000038146973</v>
      </c>
      <c r="C110" t="n">
        <v>35.79999923706055</v>
      </c>
      <c r="D110" t="n">
        <v>17.70000076293945</v>
      </c>
      <c r="F110" t="n">
        <v>78.59999847412109</v>
      </c>
      <c r="G110" t="n">
        <v>1229.332397460938</v>
      </c>
      <c r="H110" t="n">
        <v>103.5999984741211</v>
      </c>
      <c r="I110" t="n">
        <v>944.054931640625</v>
      </c>
      <c r="J110" t="n">
        <v>13.55000019073486</v>
      </c>
    </row>
    <row r="111">
      <c r="A111" s="2" t="n">
        <v>44725</v>
      </c>
      <c r="B111" t="n">
        <v>21.35000038146973</v>
      </c>
      <c r="C111" t="n">
        <v>34.79999923706055</v>
      </c>
      <c r="D111" t="n">
        <v>17</v>
      </c>
      <c r="F111" t="n">
        <v>73.55000305175781</v>
      </c>
      <c r="G111" t="n">
        <v>1206.075073242188</v>
      </c>
      <c r="H111" t="n">
        <v>96.94999694824219</v>
      </c>
      <c r="I111" t="n">
        <v>874.5487060546875</v>
      </c>
      <c r="J111" t="n">
        <v>12.89999961853027</v>
      </c>
    </row>
    <row r="112">
      <c r="A112" s="2" t="n">
        <v>44726</v>
      </c>
      <c r="B112" t="n">
        <v>21.54999923706055</v>
      </c>
      <c r="C112" t="n">
        <v>34.54999923706055</v>
      </c>
      <c r="D112" t="n">
        <v>17</v>
      </c>
      <c r="F112" t="n">
        <v>72.84999847412109</v>
      </c>
      <c r="G112" t="n">
        <v>1190.3134765625</v>
      </c>
      <c r="H112" t="n">
        <v>95.75</v>
      </c>
      <c r="I112" t="n">
        <v>879.7064819335938</v>
      </c>
      <c r="J112" t="n">
        <v>12.85000038146973</v>
      </c>
    </row>
    <row r="113">
      <c r="A113" s="2" t="n">
        <v>44727</v>
      </c>
      <c r="B113" t="n">
        <v>21.45000076293945</v>
      </c>
      <c r="C113" t="n">
        <v>34.90000152587891</v>
      </c>
      <c r="D113" t="n">
        <v>17</v>
      </c>
      <c r="F113" t="n">
        <v>74.59999847412109</v>
      </c>
      <c r="G113" t="n">
        <v>1175.910766601562</v>
      </c>
      <c r="H113" t="n">
        <v>95.5</v>
      </c>
      <c r="I113" t="n">
        <v>876.5136108398438</v>
      </c>
      <c r="J113" t="n">
        <v>12.64999961853027</v>
      </c>
    </row>
    <row r="114">
      <c r="A114" s="2" t="n">
        <v>44728</v>
      </c>
      <c r="B114" t="n">
        <v>21</v>
      </c>
      <c r="C114" t="n">
        <v>32.75</v>
      </c>
      <c r="D114" t="n">
        <v>16.54999923706055</v>
      </c>
      <c r="F114" t="n">
        <v>67.25</v>
      </c>
      <c r="G114" t="n">
        <v>1159.469848632812</v>
      </c>
      <c r="H114" t="n">
        <v>95.40000152587891</v>
      </c>
      <c r="I114" t="n">
        <v>825.72265625</v>
      </c>
      <c r="J114" t="n">
        <v>12.05000019073486</v>
      </c>
    </row>
    <row r="115">
      <c r="A115" s="2" t="n">
        <v>44729</v>
      </c>
      <c r="B115" t="n">
        <v>20.79999923706055</v>
      </c>
      <c r="C115" t="n">
        <v>32.75</v>
      </c>
      <c r="D115" t="n">
        <v>16.64999961853027</v>
      </c>
      <c r="F115" t="n">
        <v>62.75</v>
      </c>
      <c r="G115" t="n">
        <v>1173.057373046875</v>
      </c>
      <c r="H115" t="n">
        <v>95.59999847412109</v>
      </c>
      <c r="I115" t="n">
        <v>833.4837036132812</v>
      </c>
      <c r="J115" t="n">
        <v>12.14999961853027</v>
      </c>
    </row>
    <row r="116">
      <c r="A116" s="2" t="n">
        <v>44732</v>
      </c>
      <c r="B116" t="n">
        <v>19.79999923706055</v>
      </c>
      <c r="C116" t="n">
        <v>31.35000038146973</v>
      </c>
      <c r="D116" t="n">
        <v>16.04999923706055</v>
      </c>
      <c r="F116" t="n">
        <v>58.90000152587891</v>
      </c>
      <c r="G116" t="n">
        <v>1151.79296875</v>
      </c>
      <c r="H116" t="n">
        <v>90.65000152587891</v>
      </c>
      <c r="I116" t="n">
        <v>730.182373046875</v>
      </c>
      <c r="J116" t="n">
        <v>11.10000038146973</v>
      </c>
    </row>
    <row r="117">
      <c r="A117" s="2" t="n">
        <v>44733</v>
      </c>
      <c r="B117" t="n">
        <v>20.20000076293945</v>
      </c>
      <c r="C117" t="n">
        <v>32.25</v>
      </c>
      <c r="D117" t="n">
        <v>16.54999923706055</v>
      </c>
      <c r="F117" t="n">
        <v>62.29999923706055</v>
      </c>
      <c r="G117" t="n">
        <v>1170.38525390625</v>
      </c>
      <c r="H117" t="n">
        <v>94.5</v>
      </c>
      <c r="I117" t="n">
        <v>770.314208984375</v>
      </c>
      <c r="J117" t="n">
        <v>11.44999980926514</v>
      </c>
    </row>
    <row r="118">
      <c r="A118" s="2" t="n">
        <v>44734</v>
      </c>
      <c r="B118" t="n">
        <v>20.04999923706055</v>
      </c>
      <c r="C118" t="n">
        <v>32.65000152587891</v>
      </c>
      <c r="D118" t="n">
        <v>16.25</v>
      </c>
      <c r="F118" t="n">
        <v>59.15000152587891</v>
      </c>
      <c r="G118" t="n">
        <v>1134.831176757812</v>
      </c>
      <c r="H118" t="n">
        <v>91.19999694824219</v>
      </c>
      <c r="I118" t="n">
        <v>743.8379516601562</v>
      </c>
      <c r="J118" t="n">
        <v>11.39999961853027</v>
      </c>
    </row>
    <row r="119">
      <c r="A119" s="2" t="n">
        <v>44735</v>
      </c>
      <c r="B119" t="n">
        <v>19.89999961853027</v>
      </c>
      <c r="C119" t="n">
        <v>32.65000152587891</v>
      </c>
      <c r="D119" t="n">
        <v>16.25</v>
      </c>
      <c r="F119" t="n">
        <v>61.40000152587891</v>
      </c>
      <c r="G119" t="n">
        <v>1116.419921875</v>
      </c>
      <c r="H119" t="n">
        <v>90.30000305175781</v>
      </c>
      <c r="I119" t="n">
        <v>755.8726196289062</v>
      </c>
      <c r="J119" t="n">
        <v>11.60000038146973</v>
      </c>
    </row>
    <row r="120">
      <c r="A120" s="2" t="n">
        <v>44736</v>
      </c>
      <c r="B120" t="n">
        <v>20.04999923706055</v>
      </c>
      <c r="C120" t="n">
        <v>32.90000152587891</v>
      </c>
      <c r="D120" t="n">
        <v>16.60000038146973</v>
      </c>
      <c r="F120" t="n">
        <v>64.15000152587891</v>
      </c>
      <c r="G120" t="n">
        <v>1132.317504882812</v>
      </c>
      <c r="H120" t="n">
        <v>90.69999694824219</v>
      </c>
      <c r="I120" t="n">
        <v>775.5701293945312</v>
      </c>
      <c r="J120" t="n">
        <v>11.85000038146973</v>
      </c>
    </row>
    <row r="121">
      <c r="A121" s="2" t="n">
        <v>44739</v>
      </c>
      <c r="B121" t="n">
        <v>20.25</v>
      </c>
      <c r="C121" t="n">
        <v>33.29999923706055</v>
      </c>
      <c r="D121" t="n">
        <v>16.70000076293945</v>
      </c>
      <c r="F121" t="n">
        <v>62.84999847412109</v>
      </c>
      <c r="G121" t="n">
        <v>1128.9658203125</v>
      </c>
      <c r="H121" t="n">
        <v>93.09999847412109</v>
      </c>
      <c r="I121" t="n">
        <v>801.5059204101562</v>
      </c>
      <c r="J121" t="n">
        <v>11.80000019073486</v>
      </c>
    </row>
    <row r="122">
      <c r="A122" s="2" t="n">
        <v>44740</v>
      </c>
      <c r="B122" t="n">
        <v>20.04999923706055</v>
      </c>
      <c r="C122" t="n">
        <v>33.70000076293945</v>
      </c>
      <c r="D122" t="n">
        <v>16.85000038146973</v>
      </c>
      <c r="F122" t="n">
        <v>67.80000305175781</v>
      </c>
      <c r="G122" t="n">
        <v>1144.840454101562</v>
      </c>
      <c r="H122" t="n">
        <v>92.19999694824219</v>
      </c>
      <c r="I122" t="n">
        <v>827.1961669921875</v>
      </c>
      <c r="J122" t="n">
        <v>11.80000019073486</v>
      </c>
    </row>
    <row r="123">
      <c r="A123" s="2" t="n">
        <v>44741</v>
      </c>
      <c r="B123" t="n">
        <v>21.04999923706055</v>
      </c>
      <c r="C123" t="n">
        <v>33.45000076293945</v>
      </c>
      <c r="D123" t="n">
        <v>16.75</v>
      </c>
      <c r="F123" t="n">
        <v>68.19999694824219</v>
      </c>
      <c r="G123" t="n">
        <v>1168.59619140625</v>
      </c>
      <c r="H123" t="n">
        <v>92.09999847412109</v>
      </c>
      <c r="I123" t="n">
        <v>938.1112670898438</v>
      </c>
      <c r="J123" t="n">
        <v>11.75</v>
      </c>
    </row>
    <row r="124">
      <c r="A124" s="2" t="n">
        <v>44742</v>
      </c>
      <c r="B124" t="n">
        <v>22</v>
      </c>
      <c r="C124" t="n">
        <v>33.45000076293945</v>
      </c>
      <c r="D124" t="n">
        <v>16.25</v>
      </c>
      <c r="F124" t="n">
        <v>69</v>
      </c>
      <c r="G124" t="n">
        <v>1175.616577148438</v>
      </c>
      <c r="H124" t="n">
        <v>90.59999847412109</v>
      </c>
      <c r="I124" t="n">
        <v>935.9990234375</v>
      </c>
      <c r="J124" t="n">
        <v>11.5</v>
      </c>
    </row>
    <row r="125">
      <c r="A125" s="2" t="n">
        <v>44743</v>
      </c>
      <c r="B125" t="n">
        <v>21.60000038146973</v>
      </c>
      <c r="C125" t="n">
        <v>33.29999923706055</v>
      </c>
      <c r="D125" t="n">
        <v>16.29999923706055</v>
      </c>
      <c r="F125" t="n">
        <v>67.65000152587891</v>
      </c>
      <c r="G125" t="n">
        <v>1090.943359375</v>
      </c>
      <c r="H125" t="n">
        <v>91.09999847412109</v>
      </c>
      <c r="I125" t="n">
        <v>920.8206787109375</v>
      </c>
      <c r="J125" t="n">
        <v>11.39999961853027</v>
      </c>
    </row>
    <row r="126">
      <c r="A126" s="2" t="n">
        <v>44746</v>
      </c>
      <c r="B126" t="n">
        <v>21.10000038146973</v>
      </c>
      <c r="C126" t="n">
        <v>33.09999847412109</v>
      </c>
      <c r="D126" t="n">
        <v>16.5</v>
      </c>
      <c r="F126" t="n">
        <v>65.55000305175781</v>
      </c>
      <c r="G126" t="n">
        <v>1093.207763671875</v>
      </c>
      <c r="H126" t="n">
        <v>94.5</v>
      </c>
      <c r="I126" t="n">
        <v>935.7042846679688</v>
      </c>
      <c r="J126" t="n">
        <v>11.35000038146973</v>
      </c>
    </row>
    <row r="127">
      <c r="A127" s="2" t="n">
        <v>44747</v>
      </c>
      <c r="B127" t="n">
        <v>21</v>
      </c>
      <c r="C127" t="n">
        <v>33</v>
      </c>
      <c r="D127" t="n">
        <v>16.35000038146973</v>
      </c>
      <c r="F127" t="n">
        <v>65.40000152587891</v>
      </c>
      <c r="G127" t="n">
        <v>1102.0625</v>
      </c>
      <c r="H127" t="n">
        <v>93.15000152587891</v>
      </c>
      <c r="I127" t="n">
        <v>927.0098876953125</v>
      </c>
      <c r="J127" t="n">
        <v>11.35000038146973</v>
      </c>
    </row>
    <row r="128">
      <c r="A128" s="2" t="n">
        <v>44748</v>
      </c>
      <c r="B128" t="n">
        <v>20.64999961853027</v>
      </c>
      <c r="C128" t="n">
        <v>33.09999847412109</v>
      </c>
      <c r="D128" t="n">
        <v>16.39999961853027</v>
      </c>
      <c r="F128" t="n">
        <v>65.30000305175781</v>
      </c>
      <c r="G128" t="n">
        <v>1092.3701171875</v>
      </c>
      <c r="H128" t="n">
        <v>91.75</v>
      </c>
      <c r="I128" t="n">
        <v>925.6345825195312</v>
      </c>
      <c r="J128" t="n">
        <v>11.19999980926514</v>
      </c>
    </row>
    <row r="129">
      <c r="A129" s="2" t="n">
        <v>44749</v>
      </c>
      <c r="B129" t="n">
        <v>21.04999923706055</v>
      </c>
      <c r="C129" t="n">
        <v>33.70000076293945</v>
      </c>
      <c r="D129" t="n">
        <v>16.75</v>
      </c>
      <c r="F129" t="n">
        <v>67.25</v>
      </c>
      <c r="G129" t="n">
        <v>1081.61328125</v>
      </c>
      <c r="H129" t="n">
        <v>94.90000152587891</v>
      </c>
      <c r="I129" t="n">
        <v>936.490234375</v>
      </c>
      <c r="J129" t="n">
        <v>11.44999980926514</v>
      </c>
    </row>
    <row r="130">
      <c r="A130" s="2" t="n">
        <v>44750</v>
      </c>
      <c r="B130" t="n">
        <v>20.75</v>
      </c>
      <c r="C130" t="n">
        <v>34.09999847412109</v>
      </c>
      <c r="D130" t="n">
        <v>16.79999923706055</v>
      </c>
      <c r="F130" t="n">
        <v>67.40000152587891</v>
      </c>
      <c r="G130" t="n">
        <v>1083.108154296875</v>
      </c>
      <c r="H130" t="n">
        <v>94.80000305175781</v>
      </c>
      <c r="I130" t="n">
        <v>933.3465576171875</v>
      </c>
      <c r="J130" t="n">
        <v>11.39999961853027</v>
      </c>
    </row>
    <row r="131">
      <c r="A131" s="2" t="n">
        <v>44753</v>
      </c>
      <c r="B131" t="n">
        <v>21.20000076293945</v>
      </c>
      <c r="C131" t="n">
        <v>34.04999923706055</v>
      </c>
      <c r="D131" t="n">
        <v>16.70000076293945</v>
      </c>
      <c r="F131" t="n">
        <v>68.30000305175781</v>
      </c>
      <c r="G131" t="n">
        <v>1097.827758789062</v>
      </c>
      <c r="H131" t="n">
        <v>101.3499984741211</v>
      </c>
      <c r="I131" t="n">
        <v>940.5672607421875</v>
      </c>
      <c r="J131" t="n">
        <v>11.64999961853027</v>
      </c>
    </row>
    <row r="132">
      <c r="A132" s="2" t="n">
        <v>44754</v>
      </c>
      <c r="B132" t="n">
        <v>21.25</v>
      </c>
      <c r="C132" t="n">
        <v>35</v>
      </c>
      <c r="D132" t="n">
        <v>16.70000076293945</v>
      </c>
      <c r="F132" t="n">
        <v>69.19999694824219</v>
      </c>
      <c r="G132" t="n">
        <v>1096.265014648438</v>
      </c>
      <c r="H132" t="n">
        <v>102.5999984741211</v>
      </c>
      <c r="I132" t="n">
        <v>951.2265014648438</v>
      </c>
      <c r="J132" t="n">
        <v>11.5</v>
      </c>
    </row>
    <row r="133">
      <c r="A133" s="2" t="n">
        <v>44755</v>
      </c>
      <c r="B133" t="n">
        <v>21.10000038146973</v>
      </c>
      <c r="C133" t="n">
        <v>34.79999923706055</v>
      </c>
      <c r="D133" t="n">
        <v>16.60000038146973</v>
      </c>
      <c r="F133" t="n">
        <v>70.59999847412109</v>
      </c>
      <c r="G133" t="n">
        <v>1076.8349609375</v>
      </c>
      <c r="H133" t="n">
        <v>101.6500015258789</v>
      </c>
      <c r="I133" t="n">
        <v>945.1846313476562</v>
      </c>
      <c r="J133" t="n">
        <v>11.5</v>
      </c>
    </row>
    <row r="134">
      <c r="A134" s="2" t="n">
        <v>44756</v>
      </c>
      <c r="B134" t="n">
        <v>21.10000038146973</v>
      </c>
      <c r="C134" t="n">
        <v>34.09999847412109</v>
      </c>
      <c r="D134" t="n">
        <v>16.39999961853027</v>
      </c>
      <c r="F134" t="n">
        <v>69.75</v>
      </c>
      <c r="G134" t="n">
        <v>1085.712036132812</v>
      </c>
      <c r="H134" t="n">
        <v>100.4000015258789</v>
      </c>
      <c r="I134" t="n">
        <v>937.9638671875</v>
      </c>
      <c r="J134" t="n">
        <v>11.39999961853027</v>
      </c>
    </row>
    <row r="135">
      <c r="A135" s="2" t="n">
        <v>44757</v>
      </c>
      <c r="B135" t="n">
        <v>20.70000076293945</v>
      </c>
      <c r="C135" t="n">
        <v>34.09999847412109</v>
      </c>
      <c r="D135" t="n">
        <v>16.29999923706055</v>
      </c>
      <c r="F135" t="n">
        <v>68.34999847412109</v>
      </c>
      <c r="G135" t="n">
        <v>1087.818237304688</v>
      </c>
      <c r="H135" t="n">
        <v>99.44999694824219</v>
      </c>
      <c r="I135" t="n">
        <v>945.33203125</v>
      </c>
      <c r="J135" t="n">
        <v>11.30000019073486</v>
      </c>
    </row>
    <row r="136">
      <c r="A136" s="2" t="n">
        <v>44760</v>
      </c>
      <c r="B136" t="n">
        <v>21.10000038146973</v>
      </c>
      <c r="C136" t="n">
        <v>32.40000152587891</v>
      </c>
      <c r="D136" t="n">
        <v>16.5</v>
      </c>
      <c r="F136" t="n">
        <v>68.15000152587891</v>
      </c>
      <c r="G136" t="n">
        <v>1097.080322265625</v>
      </c>
      <c r="H136" t="n">
        <v>102.25</v>
      </c>
      <c r="I136" t="n">
        <v>964.4400634765625</v>
      </c>
      <c r="J136" t="n">
        <v>11.5</v>
      </c>
    </row>
    <row r="137">
      <c r="A137" s="2" t="n">
        <v>44761</v>
      </c>
      <c r="B137" t="n">
        <v>20.04999923706055</v>
      </c>
      <c r="C137" t="n">
        <v>32.45000076293945</v>
      </c>
      <c r="D137" t="n">
        <v>16.60000038146973</v>
      </c>
      <c r="F137" t="n">
        <v>67.09999847412109</v>
      </c>
      <c r="G137" t="n">
        <v>1103.806396484375</v>
      </c>
      <c r="H137" t="n">
        <v>102.3000030517578</v>
      </c>
      <c r="I137" t="n">
        <v>978.8324584960938</v>
      </c>
      <c r="J137" t="n">
        <v>11.80000019073486</v>
      </c>
    </row>
    <row r="138">
      <c r="A138" s="2" t="n">
        <v>44762</v>
      </c>
      <c r="B138" t="n">
        <v>20.04999923706055</v>
      </c>
      <c r="C138" t="n">
        <v>32.90000152587891</v>
      </c>
      <c r="D138" t="n">
        <v>16.64999961853027</v>
      </c>
      <c r="F138" t="n">
        <v>67</v>
      </c>
      <c r="G138" t="n">
        <v>1133.653564453125</v>
      </c>
      <c r="H138" t="n">
        <v>104.4000015258789</v>
      </c>
      <c r="I138" t="n">
        <v>959.6752319335938</v>
      </c>
      <c r="J138" t="n">
        <v>11.85000038146973</v>
      </c>
    </row>
    <row r="139">
      <c r="A139" s="2" t="n">
        <v>44763</v>
      </c>
      <c r="B139" t="n">
        <v>19.79999923706055</v>
      </c>
      <c r="C139" t="n">
        <v>33.59999847412109</v>
      </c>
      <c r="D139" t="n">
        <v>16.75</v>
      </c>
      <c r="F139" t="n">
        <v>65</v>
      </c>
      <c r="G139" t="n">
        <v>1126.089721679688</v>
      </c>
      <c r="H139" t="n">
        <v>105.8000030517578</v>
      </c>
      <c r="I139" t="n">
        <v>961.9348754882812</v>
      </c>
      <c r="J139" t="n">
        <v>11.85000038146973</v>
      </c>
    </row>
    <row r="140">
      <c r="A140" s="2" t="n">
        <v>44764</v>
      </c>
      <c r="B140" t="n">
        <v>19.95000076293945</v>
      </c>
      <c r="C140" t="n">
        <v>35.04999923706055</v>
      </c>
      <c r="D140" t="n">
        <v>17.25</v>
      </c>
      <c r="F140" t="n">
        <v>63.75</v>
      </c>
      <c r="G140" t="n">
        <v>1133.69873046875</v>
      </c>
      <c r="H140" t="n">
        <v>104.5</v>
      </c>
      <c r="I140" t="n">
        <v>971.4151611328125</v>
      </c>
      <c r="J140" t="n">
        <v>11.75</v>
      </c>
    </row>
    <row r="141">
      <c r="A141" s="2" t="n">
        <v>44767</v>
      </c>
      <c r="B141" t="n">
        <v>19.45000076293945</v>
      </c>
      <c r="C141" t="n">
        <v>34.15000152587891</v>
      </c>
      <c r="D141" t="n">
        <v>16.89999961853027</v>
      </c>
      <c r="F141" t="n">
        <v>62.95000076293945</v>
      </c>
      <c r="G141" t="n">
        <v>1096.242553710938</v>
      </c>
      <c r="H141" t="n">
        <v>104.25</v>
      </c>
      <c r="I141" t="n">
        <v>962.13134765625</v>
      </c>
      <c r="J141" t="n">
        <v>11.55000019073486</v>
      </c>
    </row>
    <row r="142">
      <c r="A142" s="2" t="n">
        <v>44768</v>
      </c>
      <c r="B142" t="n">
        <v>19.10000038146973</v>
      </c>
      <c r="C142" t="n">
        <v>33.90000152587891</v>
      </c>
      <c r="D142" t="n">
        <v>16.70000076293945</v>
      </c>
      <c r="F142" t="n">
        <v>62.90000152587891</v>
      </c>
      <c r="G142" t="n">
        <v>1096.74072265625</v>
      </c>
      <c r="H142" t="n">
        <v>113.9000015258789</v>
      </c>
      <c r="I142" t="n">
        <v>945.135498046875</v>
      </c>
      <c r="J142" t="n">
        <v>11.89999961853027</v>
      </c>
    </row>
    <row r="143">
      <c r="A143" s="2" t="n">
        <v>44769</v>
      </c>
      <c r="B143" t="n">
        <v>19.04999923706055</v>
      </c>
      <c r="C143" t="n">
        <v>33.65000152587891</v>
      </c>
      <c r="D143" t="n">
        <v>16.64999961853027</v>
      </c>
      <c r="F143" t="n">
        <v>64.90000152587891</v>
      </c>
      <c r="G143" t="n">
        <v>1095.699096679688</v>
      </c>
      <c r="H143" t="n">
        <v>115.8499984741211</v>
      </c>
      <c r="I143" t="n">
        <v>945.8232421875</v>
      </c>
      <c r="J143" t="n">
        <v>11.89999961853027</v>
      </c>
    </row>
    <row r="144">
      <c r="A144" s="2" t="n">
        <v>44770</v>
      </c>
      <c r="B144" t="n">
        <v>19.04999923706055</v>
      </c>
      <c r="C144" t="n">
        <v>33.59999847412109</v>
      </c>
      <c r="D144" t="n">
        <v>16.60000038146973</v>
      </c>
      <c r="F144" t="n">
        <v>65.15000152587891</v>
      </c>
      <c r="G144" t="n">
        <v>1112.864624023438</v>
      </c>
      <c r="H144" t="n">
        <v>114.25</v>
      </c>
      <c r="I144" t="n">
        <v>955.1071166992188</v>
      </c>
      <c r="J144" t="n">
        <v>11.75</v>
      </c>
    </row>
    <row r="145">
      <c r="A145" s="2" t="n">
        <v>44771</v>
      </c>
      <c r="B145" t="n">
        <v>20</v>
      </c>
      <c r="C145" t="n">
        <v>34.40000152587891</v>
      </c>
      <c r="D145" t="n">
        <v>16.75</v>
      </c>
      <c r="F145" t="n">
        <v>64.90000152587891</v>
      </c>
      <c r="G145" t="n">
        <v>1136.574829101562</v>
      </c>
      <c r="H145" t="n">
        <v>117.0999984741211</v>
      </c>
      <c r="I145" t="n">
        <v>964.6856079101562</v>
      </c>
      <c r="J145" t="n">
        <v>12.39999961853027</v>
      </c>
    </row>
    <row r="146">
      <c r="A146" s="2" t="n">
        <v>44774</v>
      </c>
      <c r="B146" t="n">
        <v>20</v>
      </c>
      <c r="C146" t="n">
        <v>34.84999847412109</v>
      </c>
      <c r="D146" t="n">
        <v>17.04999923706055</v>
      </c>
      <c r="F146" t="n">
        <v>66.94999694824219</v>
      </c>
      <c r="G146" t="n">
        <v>1166.195678710938</v>
      </c>
      <c r="H146" t="n">
        <v>123.25</v>
      </c>
      <c r="I146" t="n">
        <v>1014.592590332031</v>
      </c>
      <c r="J146" t="n">
        <v>13</v>
      </c>
    </row>
    <row r="147">
      <c r="A147" s="2" t="n">
        <v>44775</v>
      </c>
      <c r="B147" t="n">
        <v>19.95000076293945</v>
      </c>
      <c r="C147" t="n">
        <v>36.09999847412109</v>
      </c>
      <c r="D147" t="n">
        <v>17.60000038146973</v>
      </c>
      <c r="F147" t="n">
        <v>68.05000305175781</v>
      </c>
      <c r="G147" t="n">
        <v>1170.63427734375</v>
      </c>
      <c r="H147" t="n">
        <v>128.6999969482422</v>
      </c>
      <c r="I147" t="n">
        <v>994.7967529296875</v>
      </c>
      <c r="J147" t="n">
        <v>13.30000019073486</v>
      </c>
    </row>
    <row r="148">
      <c r="A148" s="2" t="n">
        <v>44776</v>
      </c>
      <c r="B148" t="n">
        <v>19.79999923706055</v>
      </c>
      <c r="C148" t="n">
        <v>35.15000152587891</v>
      </c>
      <c r="D148" t="n">
        <v>17.29999923706055</v>
      </c>
      <c r="F148" t="n">
        <v>69.19999694824219</v>
      </c>
      <c r="G148" t="n">
        <v>1180.462524414062</v>
      </c>
      <c r="H148" t="n">
        <v>125.0500030517578</v>
      </c>
      <c r="I148" t="n">
        <v>966.06103515625</v>
      </c>
      <c r="J148" t="n">
        <v>13</v>
      </c>
    </row>
    <row r="149">
      <c r="A149" s="2" t="n">
        <v>44777</v>
      </c>
      <c r="B149" t="n">
        <v>19.60000038146973</v>
      </c>
      <c r="C149" t="n">
        <v>34.29999923706055</v>
      </c>
      <c r="D149" t="n">
        <v>17.10000038146973</v>
      </c>
      <c r="F149" t="n">
        <v>67.90000152587891</v>
      </c>
      <c r="G149" t="n">
        <v>1164.859619140625</v>
      </c>
      <c r="H149" t="n">
        <v>121.3499984741211</v>
      </c>
      <c r="I149" t="n">
        <v>952.749267578125</v>
      </c>
      <c r="J149" t="n">
        <v>13.19999980926514</v>
      </c>
    </row>
    <row r="150">
      <c r="A150" s="2" t="n">
        <v>44778</v>
      </c>
      <c r="B150" t="n">
        <v>19.5</v>
      </c>
      <c r="C150" t="n">
        <v>34.75</v>
      </c>
      <c r="D150" t="n">
        <v>17.04999923706055</v>
      </c>
      <c r="F150" t="n">
        <v>68.09999847412109</v>
      </c>
      <c r="G150" t="n">
        <v>1147.693969726562</v>
      </c>
      <c r="H150" t="n">
        <v>120</v>
      </c>
      <c r="I150" t="n">
        <v>942.041015625</v>
      </c>
      <c r="J150" t="n">
        <v>13.14999961853027</v>
      </c>
    </row>
    <row r="151">
      <c r="A151" s="2" t="n">
        <v>44781</v>
      </c>
      <c r="B151" t="n">
        <v>19.39999961853027</v>
      </c>
      <c r="C151" t="n">
        <v>34.79999923706055</v>
      </c>
      <c r="D151" t="n">
        <v>17.10000038146973</v>
      </c>
      <c r="F151" t="n">
        <v>67.5</v>
      </c>
      <c r="G151" t="n">
        <v>1162.708251953125</v>
      </c>
      <c r="H151" t="n">
        <v>115.8499984741211</v>
      </c>
      <c r="I151" t="n">
        <v>944.7916870117188</v>
      </c>
      <c r="J151" t="n">
        <v>13.30000019073486</v>
      </c>
    </row>
    <row r="152">
      <c r="A152" s="2" t="n">
        <v>44783</v>
      </c>
      <c r="B152" t="n">
        <v>19.14999961853027</v>
      </c>
      <c r="C152" t="n">
        <v>34.45000076293945</v>
      </c>
      <c r="D152" t="n">
        <v>17</v>
      </c>
      <c r="F152" t="n">
        <v>66.65000152587891</v>
      </c>
      <c r="G152" t="n">
        <v>1169.66064453125</v>
      </c>
      <c r="H152" t="n">
        <v>117.5500030517578</v>
      </c>
      <c r="I152" t="n">
        <v>944.4969482421875</v>
      </c>
      <c r="J152" t="n">
        <v>14.14999961853027</v>
      </c>
    </row>
    <row r="153">
      <c r="A153" s="2" t="n">
        <v>44784</v>
      </c>
      <c r="B153" t="n">
        <v>19.04999923706055</v>
      </c>
      <c r="C153" t="n">
        <v>34</v>
      </c>
      <c r="D153" t="n">
        <v>16.89999961853027</v>
      </c>
      <c r="F153" t="n">
        <v>67.19999694824219</v>
      </c>
      <c r="G153" t="n">
        <v>1173.5556640625</v>
      </c>
      <c r="H153" t="n">
        <v>115.3499984741211</v>
      </c>
      <c r="I153" t="n">
        <v>953.8790283203125</v>
      </c>
      <c r="J153" t="n">
        <v>13.60000038146973</v>
      </c>
    </row>
    <row r="154">
      <c r="A154" s="2" t="n">
        <v>44785</v>
      </c>
      <c r="B154" t="n">
        <v>19.54999923706055</v>
      </c>
      <c r="C154" t="n">
        <v>34.20000076293945</v>
      </c>
      <c r="D154" t="n">
        <v>16.95000076293945</v>
      </c>
      <c r="F154" t="n">
        <v>68.34999847412109</v>
      </c>
      <c r="G154" t="n">
        <v>1192.532836914062</v>
      </c>
      <c r="H154" t="n">
        <v>115.1500015258789</v>
      </c>
      <c r="I154" t="n">
        <v>954.0263671875</v>
      </c>
      <c r="J154" t="n">
        <v>13.39999961853027</v>
      </c>
    </row>
    <row r="155">
      <c r="A155" s="2" t="n">
        <v>44789</v>
      </c>
      <c r="B155" t="n">
        <v>19.45000076293945</v>
      </c>
      <c r="C155" t="n">
        <v>35.54999923706055</v>
      </c>
      <c r="D155" t="n">
        <v>17</v>
      </c>
      <c r="F155" t="n">
        <v>71.90000152587891</v>
      </c>
      <c r="G155" t="n">
        <v>1200.8212890625</v>
      </c>
      <c r="H155" t="n">
        <v>116.5500030517578</v>
      </c>
      <c r="I155" t="n">
        <v>979.5201416015625</v>
      </c>
      <c r="J155" t="n">
        <v>13.39999961853027</v>
      </c>
    </row>
    <row r="156">
      <c r="A156" s="2" t="n">
        <v>44790</v>
      </c>
      <c r="B156" t="n">
        <v>19.39999961853027</v>
      </c>
      <c r="C156" t="n">
        <v>35.40000152587891</v>
      </c>
      <c r="D156" t="n">
        <v>17</v>
      </c>
      <c r="F156" t="n">
        <v>72.55000305175781</v>
      </c>
      <c r="G156" t="n">
        <v>1207.09423828125</v>
      </c>
      <c r="H156" t="n">
        <v>121.8000030517578</v>
      </c>
      <c r="I156" t="n">
        <v>975.4922485351562</v>
      </c>
      <c r="J156" t="n">
        <v>13.64999961853027</v>
      </c>
    </row>
    <row r="157">
      <c r="A157" s="2" t="n">
        <v>44791</v>
      </c>
      <c r="B157" t="n">
        <v>19.45000076293945</v>
      </c>
      <c r="C157" t="n">
        <v>35.29999923706055</v>
      </c>
      <c r="D157" t="n">
        <v>16.95000076293945</v>
      </c>
      <c r="F157" t="n">
        <v>71.44999694824219</v>
      </c>
      <c r="G157" t="n">
        <v>1209.283325195312</v>
      </c>
      <c r="H157" t="n">
        <v>129.8999938964844</v>
      </c>
      <c r="I157" t="n">
        <v>1020.880065917969</v>
      </c>
      <c r="J157" t="n">
        <v>14.19999980926514</v>
      </c>
    </row>
    <row r="158">
      <c r="A158" s="2" t="n">
        <v>44792</v>
      </c>
      <c r="B158" t="n">
        <v>19.29999923706055</v>
      </c>
      <c r="C158" t="n">
        <v>36.45000076293945</v>
      </c>
      <c r="D158" t="n">
        <v>17</v>
      </c>
      <c r="F158" t="n">
        <v>73.75</v>
      </c>
      <c r="G158" t="n">
        <v>1187.722045898438</v>
      </c>
      <c r="H158" t="n">
        <v>135.6000061035156</v>
      </c>
      <c r="I158" t="n">
        <v>1000.396545410156</v>
      </c>
      <c r="J158" t="n">
        <v>14.94999980926514</v>
      </c>
    </row>
    <row r="159">
      <c r="A159" s="2" t="n">
        <v>44795</v>
      </c>
      <c r="B159" t="n">
        <v>19.20000076293945</v>
      </c>
      <c r="C159" t="n">
        <v>36.65000152587891</v>
      </c>
      <c r="D159" t="n">
        <v>16.95000076293945</v>
      </c>
      <c r="F159" t="n">
        <v>72.15000152587891</v>
      </c>
      <c r="G159" t="n">
        <v>1184.427734375</v>
      </c>
      <c r="H159" t="n">
        <v>140.6999969482422</v>
      </c>
      <c r="I159" t="n">
        <v>973.0361938476562</v>
      </c>
      <c r="J159" t="n">
        <v>15.64999961853027</v>
      </c>
    </row>
    <row r="160">
      <c r="A160" s="2" t="n">
        <v>44796</v>
      </c>
      <c r="B160" t="n">
        <v>19.25</v>
      </c>
      <c r="C160" t="n">
        <v>35.90000152587891</v>
      </c>
      <c r="D160" t="n">
        <v>16.85000038146973</v>
      </c>
      <c r="F160" t="n">
        <v>72.25</v>
      </c>
      <c r="G160" t="n">
        <v>1202.694458007812</v>
      </c>
      <c r="H160" t="n">
        <v>138.6999969482422</v>
      </c>
      <c r="I160" t="n">
        <v>1004.915649414062</v>
      </c>
      <c r="J160" t="n">
        <v>15.39999961853027</v>
      </c>
    </row>
    <row r="161">
      <c r="A161" s="2" t="n">
        <v>44797</v>
      </c>
      <c r="B161" t="n">
        <v>19.10000038146973</v>
      </c>
      <c r="C161" t="n">
        <v>35.34999847412109</v>
      </c>
      <c r="D161" t="n">
        <v>16.70000076293945</v>
      </c>
      <c r="F161" t="n">
        <v>74.15000152587891</v>
      </c>
      <c r="G161" t="n">
        <v>1199.491088867188</v>
      </c>
      <c r="H161" t="n">
        <v>139.6999969482422</v>
      </c>
      <c r="I161" t="n">
        <v>1007.224365234375</v>
      </c>
      <c r="J161" t="n">
        <v>15.30000019073486</v>
      </c>
    </row>
    <row r="162">
      <c r="A162" s="2" t="n">
        <v>44798</v>
      </c>
      <c r="B162" t="n">
        <v>20.04999923706055</v>
      </c>
      <c r="C162" t="n">
        <v>35.65000152587891</v>
      </c>
      <c r="D162" t="n">
        <v>16.79999923706055</v>
      </c>
      <c r="F162" t="n">
        <v>74.05000305175781</v>
      </c>
      <c r="G162" t="n">
        <v>1195.992065429688</v>
      </c>
      <c r="H162" t="n">
        <v>139.75</v>
      </c>
      <c r="I162" t="n">
        <v>1002.8525390625</v>
      </c>
      <c r="J162" t="n">
        <v>15.05000019073486</v>
      </c>
    </row>
    <row r="163">
      <c r="A163" s="2" t="n">
        <v>44799</v>
      </c>
      <c r="B163" t="n">
        <v>19.89999961853027</v>
      </c>
      <c r="C163" t="n">
        <v>35.70000076293945</v>
      </c>
      <c r="D163" t="n">
        <v>16.85000038146973</v>
      </c>
      <c r="F163" t="n">
        <v>74</v>
      </c>
      <c r="G163" t="n">
        <v>1189.60791015625</v>
      </c>
      <c r="H163" t="n">
        <v>157.3500061035156</v>
      </c>
      <c r="I163" t="n">
        <v>997.1054077148438</v>
      </c>
      <c r="J163" t="n">
        <v>16.25</v>
      </c>
    </row>
    <row r="164">
      <c r="A164" s="2" t="n">
        <v>44802</v>
      </c>
      <c r="B164" t="n">
        <v>19.39999961853027</v>
      </c>
      <c r="C164" t="n">
        <v>36.45000076293945</v>
      </c>
      <c r="D164" t="n">
        <v>17.45000076293945</v>
      </c>
      <c r="F164" t="n">
        <v>69.65000152587891</v>
      </c>
      <c r="G164" t="n">
        <v>1180.360961914062</v>
      </c>
      <c r="H164" t="n">
        <v>158.75</v>
      </c>
      <c r="I164" t="n">
        <v>992.144287109375</v>
      </c>
      <c r="J164" t="n">
        <v>16.29999923706055</v>
      </c>
    </row>
    <row r="165">
      <c r="A165" s="2" t="n">
        <v>44803</v>
      </c>
      <c r="B165" t="n">
        <v>19.39999961853027</v>
      </c>
      <c r="C165" t="n">
        <v>36.84999847412109</v>
      </c>
      <c r="D165" t="n">
        <v>17.95000076293945</v>
      </c>
      <c r="F165" t="n">
        <v>70.59999847412109</v>
      </c>
      <c r="G165" t="n">
        <v>1198.673095703125</v>
      </c>
      <c r="H165" t="n">
        <v>162</v>
      </c>
      <c r="I165" t="n">
        <v>1006.291137695312</v>
      </c>
      <c r="J165" t="n">
        <v>16.79999923706055</v>
      </c>
    </row>
    <row r="166">
      <c r="A166" s="2" t="n">
        <v>44805</v>
      </c>
      <c r="B166" t="n">
        <v>19.5</v>
      </c>
      <c r="C166" t="n">
        <v>37.29999923706055</v>
      </c>
      <c r="D166" t="n">
        <v>18</v>
      </c>
      <c r="F166" t="n">
        <v>73.30000305175781</v>
      </c>
      <c r="G166" t="n">
        <v>1163.434692382812</v>
      </c>
      <c r="H166" t="n">
        <v>193.8500061035156</v>
      </c>
      <c r="I166" t="n">
        <v>1039.644287109375</v>
      </c>
      <c r="J166" t="n">
        <v>20.14999961853027</v>
      </c>
    </row>
    <row r="167">
      <c r="A167" s="2" t="n">
        <v>44806</v>
      </c>
      <c r="B167" t="n">
        <v>19.64999961853027</v>
      </c>
      <c r="C167" t="n">
        <v>36.75</v>
      </c>
      <c r="D167" t="n">
        <v>18.10000038146973</v>
      </c>
      <c r="F167" t="n">
        <v>71.69999694824219</v>
      </c>
      <c r="G167" t="n">
        <v>1149.848266601562</v>
      </c>
      <c r="H167" t="n">
        <v>179.1499938964844</v>
      </c>
      <c r="I167" t="n">
        <v>1082.084594726562</v>
      </c>
      <c r="J167" t="n">
        <v>21.20000076293945</v>
      </c>
    </row>
    <row r="168">
      <c r="A168" s="2" t="n">
        <v>44809</v>
      </c>
      <c r="B168" t="n">
        <v>20.60000038146973</v>
      </c>
      <c r="C168" t="n">
        <v>38.54999923706055</v>
      </c>
      <c r="D168" t="n">
        <v>18.70000076293945</v>
      </c>
      <c r="F168" t="n">
        <v>75.59999847412109</v>
      </c>
      <c r="G168" t="n">
        <v>1167.7060546875</v>
      </c>
      <c r="H168" t="n">
        <v>182.6999969482422</v>
      </c>
      <c r="I168" t="n">
        <v>1193.932983398438</v>
      </c>
      <c r="J168" t="n">
        <v>23.29999923706055</v>
      </c>
    </row>
    <row r="169">
      <c r="A169" s="2" t="n">
        <v>44810</v>
      </c>
      <c r="B169" t="n">
        <v>20.25</v>
      </c>
      <c r="C169" t="n">
        <v>37.70000076293945</v>
      </c>
      <c r="D169" t="n">
        <v>18.85000038146973</v>
      </c>
      <c r="F169" t="n">
        <v>73.94999694824219</v>
      </c>
      <c r="G169" t="n">
        <v>1179.997436523438</v>
      </c>
      <c r="H169" t="n">
        <v>178.75</v>
      </c>
      <c r="I169" t="n">
        <v>1173.302001953125</v>
      </c>
      <c r="J169" t="n">
        <v>21.95000076293945</v>
      </c>
    </row>
    <row r="170">
      <c r="A170" s="2" t="n">
        <v>44811</v>
      </c>
      <c r="B170" t="n">
        <v>20.29999923706055</v>
      </c>
      <c r="C170" t="n">
        <v>37.20000076293945</v>
      </c>
      <c r="D170" t="n">
        <v>18.29999923706055</v>
      </c>
      <c r="F170" t="n">
        <v>75.09999847412109</v>
      </c>
      <c r="G170" t="n">
        <v>1173.136108398438</v>
      </c>
      <c r="H170" t="n">
        <v>180.6999969482422</v>
      </c>
      <c r="I170" t="n">
        <v>1191.771484375</v>
      </c>
      <c r="J170" t="n">
        <v>21.64999961853027</v>
      </c>
    </row>
    <row r="171">
      <c r="A171" s="2" t="n">
        <v>44812</v>
      </c>
      <c r="B171" t="n">
        <v>21.25</v>
      </c>
      <c r="C171" t="n">
        <v>37.20000076293945</v>
      </c>
      <c r="D171" t="n">
        <v>18.20000076293945</v>
      </c>
      <c r="F171" t="n">
        <v>73.65000152587891</v>
      </c>
      <c r="G171" t="n">
        <v>1174.794555664062</v>
      </c>
      <c r="H171" t="n">
        <v>180.3000030517578</v>
      </c>
      <c r="I171" t="n">
        <v>1188.775268554688</v>
      </c>
      <c r="J171" t="n">
        <v>21.29999923706055</v>
      </c>
    </row>
    <row r="172">
      <c r="A172" s="2" t="n">
        <v>44813</v>
      </c>
      <c r="B172" t="n">
        <v>20.5</v>
      </c>
      <c r="C172" t="n">
        <v>36.5</v>
      </c>
      <c r="D172" t="n">
        <v>17.75</v>
      </c>
      <c r="F172" t="n">
        <v>74.05000305175781</v>
      </c>
      <c r="G172" t="n">
        <v>1167.478881835938</v>
      </c>
      <c r="H172" t="n">
        <v>162.4499969482422</v>
      </c>
      <c r="I172" t="n">
        <v>1153.801147460938</v>
      </c>
      <c r="J172" t="n">
        <v>19.20000076293945</v>
      </c>
    </row>
    <row r="173">
      <c r="A173" s="2" t="n">
        <v>44816</v>
      </c>
      <c r="B173" t="n">
        <v>20.5</v>
      </c>
      <c r="C173" t="n">
        <v>36.59999847412109</v>
      </c>
      <c r="D173" t="n">
        <v>17.95000076293945</v>
      </c>
      <c r="F173" t="n">
        <v>73.90000152587891</v>
      </c>
      <c r="G173" t="n">
        <v>1180.542724609375</v>
      </c>
      <c r="H173" t="n">
        <v>174.1999969482422</v>
      </c>
      <c r="I173" t="n">
        <v>1154.341552734375</v>
      </c>
      <c r="J173" t="n">
        <v>21.10000038146973</v>
      </c>
    </row>
    <row r="174">
      <c r="A174" s="2" t="n">
        <v>44817</v>
      </c>
      <c r="B174" t="n">
        <v>20.35000038146973</v>
      </c>
      <c r="C174" t="n">
        <v>36.84999847412109</v>
      </c>
      <c r="D174" t="n">
        <v>17.85000038146973</v>
      </c>
      <c r="F174" t="n">
        <v>74.15000152587891</v>
      </c>
      <c r="G174" t="n">
        <v>1190.403076171875</v>
      </c>
      <c r="H174" t="n">
        <v>165.5</v>
      </c>
      <c r="I174" t="n">
        <v>1137.443969726562</v>
      </c>
      <c r="J174" t="n">
        <v>20.04999923706055</v>
      </c>
    </row>
    <row r="175">
      <c r="A175" s="2" t="n">
        <v>44818</v>
      </c>
      <c r="B175" t="n">
        <v>20.29999923706055</v>
      </c>
      <c r="C175" t="n">
        <v>36.5</v>
      </c>
      <c r="D175" t="n">
        <v>17.60000038146973</v>
      </c>
      <c r="F175" t="n">
        <v>73.25</v>
      </c>
      <c r="G175" t="n">
        <v>1176.135009765625</v>
      </c>
      <c r="H175" t="n">
        <v>157.4499969482422</v>
      </c>
      <c r="I175" t="n">
        <v>1151.19775390625</v>
      </c>
      <c r="J175" t="n">
        <v>19.04999923706055</v>
      </c>
    </row>
    <row r="176">
      <c r="A176" s="2" t="n">
        <v>44819</v>
      </c>
      <c r="B176" t="n">
        <v>20.10000038146973</v>
      </c>
      <c r="C176" t="n">
        <v>36.40000152587891</v>
      </c>
      <c r="D176" t="n">
        <v>17.45000076293945</v>
      </c>
      <c r="F176" t="n">
        <v>71.75</v>
      </c>
      <c r="G176" t="n">
        <v>1164.479858398438</v>
      </c>
      <c r="H176" t="n">
        <v>154.4499969482422</v>
      </c>
      <c r="I176" t="n">
        <v>1170.551513671875</v>
      </c>
      <c r="J176" t="n">
        <v>18.10000038146973</v>
      </c>
    </row>
    <row r="177">
      <c r="A177" s="2" t="n">
        <v>44820</v>
      </c>
      <c r="B177" t="n">
        <v>19.64999961853027</v>
      </c>
      <c r="C177" t="n">
        <v>35.29999923706055</v>
      </c>
      <c r="D177" t="n">
        <v>17.60000038146973</v>
      </c>
      <c r="F177" t="n">
        <v>68.65000152587891</v>
      </c>
      <c r="G177" t="n">
        <v>1135.625732421875</v>
      </c>
      <c r="H177" t="n">
        <v>156.3500061035156</v>
      </c>
      <c r="I177" t="n">
        <v>1119.121826171875</v>
      </c>
      <c r="J177" t="n">
        <v>18.45000076293945</v>
      </c>
    </row>
    <row r="178">
      <c r="A178" s="2" t="n">
        <v>44823</v>
      </c>
      <c r="B178" t="n">
        <v>19.25</v>
      </c>
      <c r="C178" t="n">
        <v>35.15000152587891</v>
      </c>
      <c r="D178" t="n">
        <v>17.45000076293945</v>
      </c>
      <c r="F178" t="n">
        <v>67.05000305175781</v>
      </c>
      <c r="G178" t="n">
        <v>1137.102416992188</v>
      </c>
      <c r="H178" t="n">
        <v>151.8000030517578</v>
      </c>
      <c r="I178" t="n">
        <v>1159.351928710938</v>
      </c>
      <c r="J178" t="n">
        <v>17.64999961853027</v>
      </c>
    </row>
    <row r="179">
      <c r="A179" s="2" t="n">
        <v>44824</v>
      </c>
      <c r="B179" t="n">
        <v>19.54999923706055</v>
      </c>
      <c r="C179" t="n">
        <v>35.40000152587891</v>
      </c>
      <c r="D179" t="n">
        <v>17.35000038146973</v>
      </c>
      <c r="F179" t="n">
        <v>69.65000152587891</v>
      </c>
      <c r="G179" t="n">
        <v>1137.2841796875</v>
      </c>
      <c r="H179" t="n">
        <v>154.4499969482422</v>
      </c>
      <c r="I179" t="n">
        <v>1188.16064453125</v>
      </c>
      <c r="J179" t="n">
        <v>18.20000076293945</v>
      </c>
    </row>
    <row r="180">
      <c r="A180" s="2" t="n">
        <v>44825</v>
      </c>
      <c r="B180" t="n">
        <v>19.39999961853027</v>
      </c>
      <c r="C180" t="n">
        <v>34.79999923706055</v>
      </c>
      <c r="D180" t="n">
        <v>17.25</v>
      </c>
      <c r="F180" t="n">
        <v>69.90000152587891</v>
      </c>
      <c r="G180" t="n">
        <v>1140.419677734375</v>
      </c>
      <c r="H180" t="n">
        <v>146.75</v>
      </c>
      <c r="I180" t="n">
        <v>1156.4462890625</v>
      </c>
      <c r="J180" t="n">
        <v>17.29999923706055</v>
      </c>
    </row>
    <row r="181">
      <c r="A181" s="2" t="n">
        <v>44826</v>
      </c>
      <c r="B181" t="n">
        <v>19.35000038146973</v>
      </c>
      <c r="C181" t="n">
        <v>34.70000076293945</v>
      </c>
      <c r="D181" t="n">
        <v>17.10000038146973</v>
      </c>
      <c r="F181" t="n">
        <v>70</v>
      </c>
      <c r="G181" t="n">
        <v>1129.673095703125</v>
      </c>
      <c r="H181" t="n">
        <v>146.1499938964844</v>
      </c>
      <c r="I181" t="n">
        <v>1187.077392578125</v>
      </c>
      <c r="J181" t="n">
        <v>17.29999923706055</v>
      </c>
    </row>
    <row r="182">
      <c r="A182" s="2" t="n">
        <v>44827</v>
      </c>
      <c r="B182" t="n">
        <v>19.20000076293945</v>
      </c>
      <c r="C182" t="n">
        <v>34.15000152587891</v>
      </c>
      <c r="D182" t="n">
        <v>16.95000076293945</v>
      </c>
      <c r="F182" t="n">
        <v>67.69999694824219</v>
      </c>
      <c r="G182" t="n">
        <v>1108.498291015625</v>
      </c>
      <c r="H182" t="n">
        <v>144.1499938964844</v>
      </c>
      <c r="I182" t="n">
        <v>1157.628051757812</v>
      </c>
      <c r="J182" t="n">
        <v>16.89999961853027</v>
      </c>
    </row>
    <row r="183">
      <c r="A183" s="2" t="n">
        <v>44830</v>
      </c>
      <c r="B183" t="n">
        <v>18.70000076293945</v>
      </c>
      <c r="C183" t="n">
        <v>32.45000076293945</v>
      </c>
      <c r="D183" t="n">
        <v>16.20000076293945</v>
      </c>
      <c r="F183" t="n">
        <v>64</v>
      </c>
      <c r="G183" t="n">
        <v>1080.257568359375</v>
      </c>
      <c r="H183" t="n">
        <v>137.1999969482422</v>
      </c>
      <c r="I183" t="n">
        <v>1051.69970703125</v>
      </c>
      <c r="J183" t="n">
        <v>16.35000038146973</v>
      </c>
    </row>
    <row r="184">
      <c r="A184" s="2" t="n">
        <v>44831</v>
      </c>
      <c r="B184" t="n">
        <v>18.20000076293945</v>
      </c>
      <c r="C184" t="n">
        <v>32.45000076293945</v>
      </c>
      <c r="D184" t="n">
        <v>15.94999980926514</v>
      </c>
      <c r="F184" t="n">
        <v>63.84999847412109</v>
      </c>
      <c r="G184" t="n">
        <v>1088.845581054688</v>
      </c>
      <c r="H184" t="n">
        <v>138.3500061035156</v>
      </c>
      <c r="I184" t="n">
        <v>1044.903930664062</v>
      </c>
      <c r="J184" t="n">
        <v>16.20000076293945</v>
      </c>
    </row>
    <row r="185">
      <c r="A185" s="2" t="n">
        <v>44832</v>
      </c>
      <c r="B185" t="n">
        <v>18</v>
      </c>
      <c r="C185" t="n">
        <v>32.04999923706055</v>
      </c>
      <c r="D185" t="n">
        <v>15.69999980926514</v>
      </c>
      <c r="F185" t="n">
        <v>61.70000076293945</v>
      </c>
      <c r="G185" t="n">
        <v>1059.855102539062</v>
      </c>
      <c r="H185" t="n">
        <v>136.3500061035156</v>
      </c>
      <c r="I185" t="n">
        <v>1021.610595703125</v>
      </c>
      <c r="J185" t="n">
        <v>16.10000038146973</v>
      </c>
    </row>
    <row r="186">
      <c r="A186" s="2" t="n">
        <v>44833</v>
      </c>
      <c r="B186" t="n">
        <v>17.89999961853027</v>
      </c>
      <c r="C186" t="n">
        <v>32</v>
      </c>
      <c r="D186" t="n">
        <v>15.75</v>
      </c>
      <c r="F186" t="n">
        <v>64.34999847412109</v>
      </c>
      <c r="G186" t="n">
        <v>1056.606201171875</v>
      </c>
      <c r="H186" t="n">
        <v>137.6499938964844</v>
      </c>
      <c r="I186" t="n">
        <v>1032.690795898438</v>
      </c>
      <c r="J186" t="n">
        <v>16.04999923706055</v>
      </c>
    </row>
    <row r="187">
      <c r="A187" s="2" t="n">
        <v>44834</v>
      </c>
      <c r="B187" t="n">
        <v>18.04999923706055</v>
      </c>
      <c r="C187" t="n">
        <v>32.5</v>
      </c>
      <c r="D187" t="n">
        <v>16.14999961853027</v>
      </c>
      <c r="F187" t="n">
        <v>64.59999847412109</v>
      </c>
      <c r="G187" t="n">
        <v>1080.439331054688</v>
      </c>
      <c r="H187" t="n">
        <v>136.6999969482422</v>
      </c>
      <c r="I187" t="n">
        <v>1060.416381835938</v>
      </c>
      <c r="J187" t="n">
        <v>16.39999961853027</v>
      </c>
    </row>
    <row r="188">
      <c r="A188" s="2" t="n">
        <v>44837</v>
      </c>
      <c r="B188" t="n">
        <v>17.95000076293945</v>
      </c>
      <c r="C188" t="n">
        <v>32.04999923706055</v>
      </c>
      <c r="D188" t="n">
        <v>16.04999923706055</v>
      </c>
      <c r="F188" t="n">
        <v>63.95000076293945</v>
      </c>
      <c r="G188" t="n">
        <v>1076.690673828125</v>
      </c>
      <c r="H188" t="n">
        <v>135.4499969482422</v>
      </c>
      <c r="I188" t="n">
        <v>1031.90283203125</v>
      </c>
      <c r="J188" t="n">
        <v>16.45000076293945</v>
      </c>
    </row>
    <row r="189">
      <c r="A189" s="2" t="n">
        <v>44838</v>
      </c>
      <c r="B189" t="n">
        <v>18.10000038146973</v>
      </c>
      <c r="C189" t="n">
        <v>32.90000152587891</v>
      </c>
      <c r="D189" t="n">
        <v>16.20000076293945</v>
      </c>
      <c r="F189" t="n">
        <v>66</v>
      </c>
      <c r="G189" t="n">
        <v>1096.547729492188</v>
      </c>
      <c r="H189" t="n">
        <v>137.5500030517578</v>
      </c>
      <c r="I189" t="n">
        <v>1068.295776367188</v>
      </c>
      <c r="J189" t="n">
        <v>16.39999961853027</v>
      </c>
    </row>
    <row r="190">
      <c r="A190" s="2" t="n">
        <v>44840</v>
      </c>
      <c r="B190" t="n">
        <v>18.14999961853027</v>
      </c>
      <c r="C190" t="n">
        <v>33.04999923706055</v>
      </c>
      <c r="D190" t="n">
        <v>16.54999923706055</v>
      </c>
      <c r="F190" t="n">
        <v>67.30000305175781</v>
      </c>
      <c r="G190" t="n">
        <v>1100.591674804688</v>
      </c>
      <c r="H190" t="n">
        <v>144.3999938964844</v>
      </c>
      <c r="I190" t="n">
        <v>1120.151977539062</v>
      </c>
      <c r="J190" t="n">
        <v>16.75</v>
      </c>
    </row>
    <row r="191">
      <c r="A191" s="2" t="n">
        <v>44841</v>
      </c>
      <c r="B191" t="n">
        <v>18.14999961853027</v>
      </c>
      <c r="C191" t="n">
        <v>33</v>
      </c>
      <c r="D191" t="n">
        <v>16.5</v>
      </c>
      <c r="F191" t="n">
        <v>68.19999694824219</v>
      </c>
      <c r="G191" t="n">
        <v>1105.249389648438</v>
      </c>
      <c r="H191" t="n">
        <v>151.6000061035156</v>
      </c>
      <c r="I191" t="n">
        <v>1158.268432617188</v>
      </c>
      <c r="J191" t="n">
        <v>17.54999923706055</v>
      </c>
    </row>
    <row r="192">
      <c r="A192" s="2" t="n">
        <v>44844</v>
      </c>
      <c r="B192" t="n">
        <v>17.95000076293945</v>
      </c>
      <c r="C192" t="n">
        <v>33</v>
      </c>
      <c r="D192" t="n">
        <v>16.39999961853027</v>
      </c>
      <c r="F192" t="n">
        <v>67.25</v>
      </c>
      <c r="G192" t="n">
        <v>1093.185180664062</v>
      </c>
      <c r="H192" t="n">
        <v>157.6999969482422</v>
      </c>
      <c r="I192" t="n">
        <v>1173.87939453125</v>
      </c>
      <c r="J192" t="n">
        <v>17.75</v>
      </c>
    </row>
    <row r="193">
      <c r="A193" s="2" t="n">
        <v>44845</v>
      </c>
      <c r="B193" t="n">
        <v>17.89999961853027</v>
      </c>
      <c r="C193" t="n">
        <v>32.40000152587891</v>
      </c>
      <c r="D193" t="n">
        <v>16</v>
      </c>
      <c r="F193" t="n">
        <v>66.94999694824219</v>
      </c>
      <c r="G193" t="n">
        <v>1071.419555664062</v>
      </c>
      <c r="H193" t="n">
        <v>149.8500061035156</v>
      </c>
      <c r="I193" t="n">
        <v>1184.812133789062</v>
      </c>
      <c r="J193" t="n">
        <v>16.89999961853027</v>
      </c>
    </row>
    <row r="194">
      <c r="A194" s="2" t="n">
        <v>44846</v>
      </c>
      <c r="B194" t="n">
        <v>17.70000076293945</v>
      </c>
      <c r="C194" t="n">
        <v>32.45000076293945</v>
      </c>
      <c r="D194" t="n">
        <v>16.04999923706055</v>
      </c>
      <c r="F194" t="n">
        <v>68.69999694824219</v>
      </c>
      <c r="G194" t="n">
        <v>1079.303466796875</v>
      </c>
      <c r="H194" t="n">
        <v>142.6999969482422</v>
      </c>
      <c r="I194" t="n">
        <v>1128.179077148438</v>
      </c>
      <c r="J194" t="n">
        <v>16.35000038146973</v>
      </c>
    </row>
    <row r="195">
      <c r="A195" s="2" t="n">
        <v>44847</v>
      </c>
      <c r="B195" t="n">
        <v>17</v>
      </c>
      <c r="C195" t="n">
        <v>33.20000076293945</v>
      </c>
      <c r="D195" t="n">
        <v>16.14999961853027</v>
      </c>
      <c r="F195" t="n">
        <v>67.59999847412109</v>
      </c>
      <c r="G195" t="n">
        <v>1082.734008789062</v>
      </c>
      <c r="H195" t="n">
        <v>142.3500061035156</v>
      </c>
      <c r="I195" t="n">
        <v>1122.663452148438</v>
      </c>
      <c r="J195" t="n">
        <v>16.5</v>
      </c>
    </row>
    <row r="196">
      <c r="A196" s="2" t="n">
        <v>44848</v>
      </c>
      <c r="B196" t="n">
        <v>16.89999961853027</v>
      </c>
      <c r="C196" t="n">
        <v>33.34999847412109</v>
      </c>
      <c r="D196" t="n">
        <v>16.25</v>
      </c>
      <c r="F196" t="n">
        <v>67.19999694824219</v>
      </c>
      <c r="G196" t="n">
        <v>1077.23583984375</v>
      </c>
      <c r="H196" t="n">
        <v>138.8500061035156</v>
      </c>
      <c r="I196" t="n">
        <v>1100.404296875</v>
      </c>
      <c r="J196" t="n">
        <v>16.20000076293945</v>
      </c>
    </row>
    <row r="197">
      <c r="A197" s="2" t="n">
        <v>44851</v>
      </c>
      <c r="B197" t="n">
        <v>16.10000038146973</v>
      </c>
      <c r="C197" t="n">
        <v>32.65000152587891</v>
      </c>
      <c r="D197" t="n">
        <v>15.94999980926514</v>
      </c>
      <c r="F197" t="n">
        <v>66.40000152587891</v>
      </c>
      <c r="G197" t="n">
        <v>1094.525634765625</v>
      </c>
      <c r="H197" t="n">
        <v>138.6999969482422</v>
      </c>
      <c r="I197" t="n">
        <v>1122.564819335938</v>
      </c>
      <c r="J197" t="n">
        <v>16.20000076293945</v>
      </c>
    </row>
    <row r="198">
      <c r="A198" s="2" t="n">
        <v>44852</v>
      </c>
      <c r="B198" t="n">
        <v>15.80000019073486</v>
      </c>
      <c r="C198" t="n">
        <v>33.75</v>
      </c>
      <c r="D198" t="n">
        <v>15.85000038146973</v>
      </c>
      <c r="F198" t="n">
        <v>70</v>
      </c>
      <c r="G198" t="n">
        <v>1113.83740234375</v>
      </c>
      <c r="H198" t="n">
        <v>143.6999969482422</v>
      </c>
      <c r="I198" t="n">
        <v>1130.887573242188</v>
      </c>
      <c r="J198" t="n">
        <v>16.60000038146973</v>
      </c>
    </row>
    <row r="199">
      <c r="A199" s="2" t="n">
        <v>44853</v>
      </c>
      <c r="B199" t="n">
        <v>15.05000019073486</v>
      </c>
      <c r="C199" t="n">
        <v>33</v>
      </c>
      <c r="D199" t="n">
        <v>15.94999980926514</v>
      </c>
      <c r="F199" t="n">
        <v>65.59999847412109</v>
      </c>
      <c r="G199" t="n">
        <v>1133.217407226562</v>
      </c>
      <c r="H199" t="n">
        <v>141.3500061035156</v>
      </c>
      <c r="I199" t="n">
        <v>1121.087646484375</v>
      </c>
      <c r="J199" t="n">
        <v>16.35000038146973</v>
      </c>
    </row>
    <row r="200">
      <c r="A200" s="2" t="n">
        <v>44854</v>
      </c>
      <c r="B200" t="n">
        <v>15.80000019073486</v>
      </c>
      <c r="C200" t="n">
        <v>32.65000152587891</v>
      </c>
      <c r="D200" t="n">
        <v>15.89999961853027</v>
      </c>
      <c r="F200" t="n">
        <v>65.09999847412109</v>
      </c>
      <c r="G200" t="n">
        <v>1136.261840820312</v>
      </c>
      <c r="H200" t="n">
        <v>139.1000061035156</v>
      </c>
      <c r="I200" t="n">
        <v>1117.492553710938</v>
      </c>
      <c r="J200" t="n">
        <v>16.10000038146973</v>
      </c>
    </row>
    <row r="201">
      <c r="A201" s="2" t="n">
        <v>44855</v>
      </c>
      <c r="B201" t="n">
        <v>16.39999961853027</v>
      </c>
      <c r="C201" t="n">
        <v>32.59999847412109</v>
      </c>
      <c r="D201" t="n">
        <v>15.85000038146973</v>
      </c>
      <c r="F201" t="n">
        <v>63.70000076293945</v>
      </c>
      <c r="G201" t="n">
        <v>1123.084350585938</v>
      </c>
      <c r="H201" t="n">
        <v>139.1499938964844</v>
      </c>
      <c r="I201" t="n">
        <v>1088.585083007812</v>
      </c>
      <c r="J201" t="n">
        <v>16.35000038146973</v>
      </c>
    </row>
    <row r="202">
      <c r="A202" s="2" t="n">
        <v>44858</v>
      </c>
      <c r="B202" t="n">
        <v>16.64999961853027</v>
      </c>
      <c r="C202" t="n">
        <v>32.75</v>
      </c>
      <c r="D202" t="n">
        <v>15.94999980926514</v>
      </c>
      <c r="F202" t="n">
        <v>64.15000152587891</v>
      </c>
      <c r="G202" t="n">
        <v>1126.833129882812</v>
      </c>
      <c r="H202" t="n">
        <v>139.1499938964844</v>
      </c>
      <c r="I202" t="n">
        <v>1091.195068359375</v>
      </c>
      <c r="J202" t="n">
        <v>16.54999923706055</v>
      </c>
    </row>
    <row r="203">
      <c r="A203" s="2" t="n">
        <v>44859</v>
      </c>
      <c r="B203" t="n">
        <v>16.25</v>
      </c>
      <c r="C203" t="n">
        <v>32.75</v>
      </c>
      <c r="D203" t="n">
        <v>15.89999961853027</v>
      </c>
      <c r="F203" t="n">
        <v>65.05000305175781</v>
      </c>
      <c r="G203" t="n">
        <v>1109.4296875</v>
      </c>
      <c r="H203" t="n">
        <v>141.6000061035156</v>
      </c>
      <c r="I203" t="n">
        <v>1089.717895507812</v>
      </c>
      <c r="J203" t="n">
        <v>16.29999923706055</v>
      </c>
    </row>
    <row r="204">
      <c r="A204" s="2" t="n">
        <v>44861</v>
      </c>
      <c r="B204" t="n">
        <v>15.94999980926514</v>
      </c>
      <c r="C204" t="n">
        <v>32.84999847412109</v>
      </c>
      <c r="D204" t="n">
        <v>15.89999961853027</v>
      </c>
      <c r="F204" t="n">
        <v>64.30000305175781</v>
      </c>
      <c r="G204" t="n">
        <v>1113.791870117188</v>
      </c>
      <c r="H204" t="n">
        <v>141.8500061035156</v>
      </c>
      <c r="I204" t="n">
        <v>1086.566040039062</v>
      </c>
      <c r="J204" t="n">
        <v>16.14999961853027</v>
      </c>
    </row>
    <row r="205">
      <c r="A205" s="2" t="n">
        <v>44862</v>
      </c>
      <c r="B205" t="n">
        <v>15.64999961853027</v>
      </c>
      <c r="C205" t="n">
        <v>32.79999923706055</v>
      </c>
      <c r="D205" t="n">
        <v>15.80000019073486</v>
      </c>
      <c r="F205" t="n">
        <v>63.25</v>
      </c>
      <c r="G205" t="n">
        <v>1147.871826171875</v>
      </c>
      <c r="H205" t="n">
        <v>141.8999938964844</v>
      </c>
      <c r="I205" t="n">
        <v>1081.690673828125</v>
      </c>
      <c r="J205" t="n">
        <v>16</v>
      </c>
    </row>
    <row r="206">
      <c r="A206" s="2" t="n">
        <v>44865</v>
      </c>
      <c r="B206" t="n">
        <v>15.5</v>
      </c>
      <c r="C206" t="n">
        <v>32.90000152587891</v>
      </c>
      <c r="D206" t="n">
        <v>15.94999980926514</v>
      </c>
      <c r="F206" t="n">
        <v>64.15000152587891</v>
      </c>
      <c r="G206" t="n">
        <v>1158.527221679688</v>
      </c>
      <c r="H206" t="n">
        <v>141.4499969482422</v>
      </c>
      <c r="I206" t="n">
        <v>1081.54296875</v>
      </c>
      <c r="J206" t="n">
        <v>16.10000038146973</v>
      </c>
    </row>
    <row r="207">
      <c r="A207" s="2" t="n">
        <v>44866</v>
      </c>
      <c r="B207" t="n">
        <v>15.35000038146973</v>
      </c>
      <c r="C207" t="n">
        <v>32.90000152587891</v>
      </c>
      <c r="D207" t="n">
        <v>15.85000038146973</v>
      </c>
      <c r="F207" t="n">
        <v>62.90000152587891</v>
      </c>
      <c r="G207" t="n">
        <v>1149.552978515625</v>
      </c>
      <c r="H207" t="n">
        <v>140.6499938964844</v>
      </c>
      <c r="I207" t="n">
        <v>1085.728881835938</v>
      </c>
      <c r="J207" t="n">
        <v>16.04999923706055</v>
      </c>
    </row>
    <row r="208">
      <c r="A208" s="2" t="n">
        <v>44867</v>
      </c>
      <c r="B208" t="n">
        <v>16.10000038146973</v>
      </c>
      <c r="C208" t="n">
        <v>32.79999923706055</v>
      </c>
      <c r="D208" t="n">
        <v>15.80000019073486</v>
      </c>
      <c r="F208" t="n">
        <v>63.20000076293945</v>
      </c>
      <c r="G208" t="n">
        <v>1156.732299804688</v>
      </c>
      <c r="H208" t="n">
        <v>140.5500030517578</v>
      </c>
      <c r="I208" t="n">
        <v>1097.301635742188</v>
      </c>
      <c r="J208" t="n">
        <v>16.10000038146973</v>
      </c>
    </row>
    <row r="209">
      <c r="A209" s="2" t="n">
        <v>44868</v>
      </c>
      <c r="B209" t="n">
        <v>16.35000038146973</v>
      </c>
      <c r="C209" t="n">
        <v>32.79999923706055</v>
      </c>
      <c r="D209" t="n">
        <v>15.89999961853027</v>
      </c>
      <c r="F209" t="n">
        <v>62.75</v>
      </c>
      <c r="G209" t="n">
        <v>1161.049194335938</v>
      </c>
      <c r="H209" t="n">
        <v>140.1499938964844</v>
      </c>
      <c r="I209" t="n">
        <v>1067.310791015625</v>
      </c>
      <c r="J209" t="n">
        <v>16</v>
      </c>
    </row>
    <row r="210">
      <c r="A210" s="2" t="n">
        <v>44869</v>
      </c>
      <c r="B210" t="n">
        <v>16.25</v>
      </c>
      <c r="C210" t="n">
        <v>32.79999923706055</v>
      </c>
      <c r="D210" t="n">
        <v>16.04999923706055</v>
      </c>
      <c r="F210" t="n">
        <v>64.84999847412109</v>
      </c>
      <c r="G210" t="n">
        <v>1178.13427734375</v>
      </c>
      <c r="H210" t="n">
        <v>147.1499938964844</v>
      </c>
      <c r="I210" t="n">
        <v>1074.057495117188</v>
      </c>
      <c r="J210" t="n">
        <v>16.79999923706055</v>
      </c>
    </row>
    <row r="211">
      <c r="A211" s="2" t="n">
        <v>44872</v>
      </c>
      <c r="B211" t="n">
        <v>16.04999923706055</v>
      </c>
      <c r="C211" t="n">
        <v>33.20000076293945</v>
      </c>
      <c r="D211" t="n">
        <v>16.04999923706055</v>
      </c>
      <c r="F211" t="n">
        <v>65.40000152587891</v>
      </c>
      <c r="G211" t="n">
        <v>1184.427734375</v>
      </c>
      <c r="H211" t="n">
        <v>152.9499969482422</v>
      </c>
      <c r="I211" t="n">
        <v>1081.936889648438</v>
      </c>
      <c r="J211" t="n">
        <v>16.85000038146973</v>
      </c>
    </row>
    <row r="212">
      <c r="A212" s="2" t="n">
        <v>44874</v>
      </c>
      <c r="B212" t="n">
        <v>16.04999923706055</v>
      </c>
      <c r="C212" t="n">
        <v>33.5</v>
      </c>
      <c r="D212" t="n">
        <v>16.20000076293945</v>
      </c>
      <c r="F212" t="n">
        <v>65.25</v>
      </c>
      <c r="G212" t="n">
        <v>1183.246337890625</v>
      </c>
      <c r="H212" t="n">
        <v>146.6499938964844</v>
      </c>
      <c r="I212" t="n">
        <v>1074.057495117188</v>
      </c>
      <c r="J212" t="n">
        <v>16.45000076293945</v>
      </c>
    </row>
    <row r="213">
      <c r="A213" s="2" t="n">
        <v>44875</v>
      </c>
      <c r="B213" t="n">
        <v>16</v>
      </c>
      <c r="C213" t="n">
        <v>33.40000152587891</v>
      </c>
      <c r="D213" t="n">
        <v>16.04999923706055</v>
      </c>
      <c r="F213" t="n">
        <v>64.5</v>
      </c>
      <c r="G213" t="n">
        <v>1168.932983398438</v>
      </c>
      <c r="H213" t="n">
        <v>142.8500061035156</v>
      </c>
      <c r="I213" t="n">
        <v>1053.669677734375</v>
      </c>
      <c r="J213" t="n">
        <v>16.10000038146973</v>
      </c>
    </row>
    <row r="214">
      <c r="A214" s="2" t="n">
        <v>44876</v>
      </c>
      <c r="B214" t="n">
        <v>16.04999923706055</v>
      </c>
      <c r="C214" t="n">
        <v>33.20000076293945</v>
      </c>
      <c r="D214" t="n">
        <v>16.10000038146973</v>
      </c>
      <c r="F214" t="n">
        <v>63.95000076293945</v>
      </c>
      <c r="G214" t="n">
        <v>1195.878662109375</v>
      </c>
      <c r="H214" t="n">
        <v>146.1999969482422</v>
      </c>
      <c r="I214" t="n">
        <v>1057.264526367188</v>
      </c>
      <c r="J214" t="n">
        <v>16</v>
      </c>
    </row>
    <row r="215">
      <c r="A215" s="2" t="n">
        <v>44879</v>
      </c>
      <c r="B215" t="n">
        <v>15.94999980926514</v>
      </c>
      <c r="C215" t="n">
        <v>35.25</v>
      </c>
      <c r="D215" t="n">
        <v>16</v>
      </c>
      <c r="F215" t="n">
        <v>64.05000305175781</v>
      </c>
      <c r="G215" t="n">
        <v>1190.0849609375</v>
      </c>
      <c r="H215" t="n">
        <v>153.3999938964844</v>
      </c>
      <c r="I215" t="n">
        <v>1071.693725585938</v>
      </c>
      <c r="J215" t="n">
        <v>16.04999923706055</v>
      </c>
    </row>
    <row r="216">
      <c r="A216" s="2" t="n">
        <v>44880</v>
      </c>
      <c r="B216" t="n">
        <v>15.75</v>
      </c>
      <c r="C216" t="n">
        <v>34.95000076293945</v>
      </c>
      <c r="D216" t="n">
        <v>15.94999980926514</v>
      </c>
      <c r="F216" t="n">
        <v>63.04999923706055</v>
      </c>
      <c r="G216" t="n">
        <v>1184.745971679688</v>
      </c>
      <c r="H216" t="n">
        <v>151.3500061035156</v>
      </c>
      <c r="I216" t="n">
        <v>1058.93896484375</v>
      </c>
      <c r="J216" t="n">
        <v>16.10000038146973</v>
      </c>
    </row>
    <row r="217">
      <c r="A217" s="2" t="n">
        <v>44881</v>
      </c>
      <c r="B217" t="n">
        <v>15.75</v>
      </c>
      <c r="C217" t="n">
        <v>34.79999923706055</v>
      </c>
      <c r="D217" t="n">
        <v>15.89999961853027</v>
      </c>
      <c r="F217" t="n">
        <v>62.54999923706055</v>
      </c>
      <c r="G217" t="n">
        <v>1177.95263671875</v>
      </c>
      <c r="H217" t="n">
        <v>148.6499938964844</v>
      </c>
      <c r="I217" t="n">
        <v>1012.499877929688</v>
      </c>
      <c r="J217" t="n">
        <v>16</v>
      </c>
    </row>
    <row r="218">
      <c r="A218" s="2" t="n">
        <v>44882</v>
      </c>
      <c r="B218" t="n">
        <v>15.60000038146973</v>
      </c>
      <c r="C218" t="n">
        <v>34.65000152587891</v>
      </c>
      <c r="D218" t="n">
        <v>15.75</v>
      </c>
      <c r="F218" t="n">
        <v>62.29999923706055</v>
      </c>
      <c r="G218" t="n">
        <v>1180.9970703125</v>
      </c>
      <c r="H218" t="n">
        <v>146.0500030517578</v>
      </c>
      <c r="I218" t="n">
        <v>1011.121032714844</v>
      </c>
      <c r="J218" t="n">
        <v>15.64999961853027</v>
      </c>
    </row>
    <row r="219">
      <c r="A219" s="2" t="n">
        <v>44883</v>
      </c>
      <c r="B219" t="n">
        <v>15.5</v>
      </c>
      <c r="C219" t="n">
        <v>34.15000152587891</v>
      </c>
      <c r="D219" t="n">
        <v>15.69999980926514</v>
      </c>
      <c r="F219" t="n">
        <v>61.59999847412109</v>
      </c>
      <c r="G219" t="n">
        <v>1180.360961914062</v>
      </c>
      <c r="H219" t="n">
        <v>147.6499938964844</v>
      </c>
      <c r="I219" t="n">
        <v>990.683837890625</v>
      </c>
      <c r="J219" t="n">
        <v>15.5</v>
      </c>
    </row>
    <row r="220">
      <c r="A220" s="2" t="n">
        <v>44886</v>
      </c>
      <c r="B220" t="n">
        <v>15.14999961853027</v>
      </c>
      <c r="C220" t="n">
        <v>34.65000152587891</v>
      </c>
      <c r="D220" t="n">
        <v>15.75</v>
      </c>
      <c r="F220" t="n">
        <v>60.75</v>
      </c>
      <c r="G220" t="n">
        <v>1159.117919921875</v>
      </c>
      <c r="H220" t="n">
        <v>145.25</v>
      </c>
      <c r="I220" t="n">
        <v>978.766357421875</v>
      </c>
      <c r="J220" t="n">
        <v>15.5</v>
      </c>
    </row>
    <row r="221">
      <c r="A221" s="2" t="n">
        <v>44887</v>
      </c>
      <c r="B221" t="n">
        <v>15</v>
      </c>
      <c r="C221" t="n">
        <v>34.15000152587891</v>
      </c>
      <c r="D221" t="n">
        <v>15.69999980926514</v>
      </c>
      <c r="F221" t="n">
        <v>60.84999847412109</v>
      </c>
      <c r="G221" t="n">
        <v>1165.547607421875</v>
      </c>
      <c r="H221" t="n">
        <v>141.3000030517578</v>
      </c>
      <c r="I221" t="n">
        <v>985.06982421875</v>
      </c>
      <c r="J221" t="n">
        <v>15.05000019073486</v>
      </c>
    </row>
    <row r="222">
      <c r="A222" s="2" t="n">
        <v>44888</v>
      </c>
      <c r="B222" t="n">
        <v>14.94999980926514</v>
      </c>
      <c r="C222" t="n">
        <v>34.65000152587891</v>
      </c>
      <c r="D222" t="n">
        <v>15.85000038146973</v>
      </c>
      <c r="F222" t="n">
        <v>60.54999923706055</v>
      </c>
      <c r="G222" t="n">
        <v>1161.912353515625</v>
      </c>
      <c r="H222" t="n">
        <v>146.1499938964844</v>
      </c>
      <c r="I222" t="n">
        <v>995.8055419921875</v>
      </c>
      <c r="J222" t="n">
        <v>15.19999980926514</v>
      </c>
    </row>
    <row r="223">
      <c r="A223" s="2" t="n">
        <v>44889</v>
      </c>
      <c r="B223" t="n">
        <v>14.89999961853027</v>
      </c>
      <c r="C223" t="n">
        <v>34.65000152587891</v>
      </c>
      <c r="D223" t="n">
        <v>16.04999923706055</v>
      </c>
      <c r="F223" t="n">
        <v>60.40000152587891</v>
      </c>
      <c r="G223" t="n">
        <v>1171.932006835938</v>
      </c>
      <c r="H223" t="n">
        <v>147.0500030517578</v>
      </c>
      <c r="I223" t="n">
        <v>990.5853881835938</v>
      </c>
      <c r="J223" t="n">
        <v>15.25</v>
      </c>
    </row>
    <row r="224">
      <c r="A224" s="2" t="n">
        <v>44890</v>
      </c>
      <c r="B224" t="n">
        <v>15.05000019073486</v>
      </c>
      <c r="C224" t="n">
        <v>35.25</v>
      </c>
      <c r="D224" t="n">
        <v>16.20000076293945</v>
      </c>
      <c r="F224" t="n">
        <v>62.95000076293945</v>
      </c>
      <c r="G224" t="n">
        <v>1189.42626953125</v>
      </c>
      <c r="H224" t="n">
        <v>154.3000030517578</v>
      </c>
      <c r="I224" t="n">
        <v>1008.067749023438</v>
      </c>
      <c r="J224" t="n">
        <v>16</v>
      </c>
    </row>
    <row r="225">
      <c r="A225" s="2" t="n">
        <v>44893</v>
      </c>
      <c r="B225" t="n">
        <v>15.80000019073486</v>
      </c>
      <c r="C225" t="n">
        <v>35.29999923706055</v>
      </c>
      <c r="D225" t="n">
        <v>16.29999923706055</v>
      </c>
      <c r="F225" t="n">
        <v>63.75</v>
      </c>
      <c r="G225" t="n">
        <v>1230.299194335938</v>
      </c>
      <c r="H225" t="n">
        <v>153.6499938964844</v>
      </c>
      <c r="I225" t="n">
        <v>1027.519897460938</v>
      </c>
      <c r="J225" t="n">
        <v>16</v>
      </c>
    </row>
    <row r="226">
      <c r="A226" s="2" t="n">
        <v>44894</v>
      </c>
      <c r="B226" t="n">
        <v>15.89999961853027</v>
      </c>
      <c r="C226" t="n">
        <v>35.29999923706055</v>
      </c>
      <c r="D226" t="n">
        <v>16.60000038146973</v>
      </c>
      <c r="F226" t="n">
        <v>63.95000076293945</v>
      </c>
      <c r="G226" t="n">
        <v>1232.411987304688</v>
      </c>
      <c r="H226" t="n">
        <v>154.1499938964844</v>
      </c>
      <c r="I226" t="n">
        <v>1044.657592773438</v>
      </c>
      <c r="J226" t="n">
        <v>15.89999961853027</v>
      </c>
    </row>
    <row r="227">
      <c r="A227" s="2" t="n">
        <v>44895</v>
      </c>
      <c r="B227" t="n">
        <v>15.89999961853027</v>
      </c>
      <c r="C227" t="n">
        <v>36.09999847412109</v>
      </c>
      <c r="D227" t="n">
        <v>17.14999961853027</v>
      </c>
      <c r="F227" t="n">
        <v>68.05000305175781</v>
      </c>
      <c r="G227" t="n">
        <v>1241.113647460938</v>
      </c>
      <c r="H227" t="n">
        <v>157.6999969482422</v>
      </c>
      <c r="I227" t="n">
        <v>1039.289672851562</v>
      </c>
      <c r="J227" t="n">
        <v>16.04999923706055</v>
      </c>
    </row>
    <row r="228">
      <c r="A228" s="2" t="n">
        <v>44896</v>
      </c>
      <c r="B228" t="n">
        <v>16.35000038146973</v>
      </c>
      <c r="C228" t="n">
        <v>36.79999923706055</v>
      </c>
      <c r="D228" t="n">
        <v>17.35000038146973</v>
      </c>
      <c r="F228" t="n">
        <v>73.40000152587891</v>
      </c>
      <c r="G228" t="n">
        <v>1237.455810546875</v>
      </c>
      <c r="H228" t="n">
        <v>156.1000061035156</v>
      </c>
      <c r="I228" t="n">
        <v>1040.225463867188</v>
      </c>
      <c r="J228" t="n">
        <v>16</v>
      </c>
    </row>
    <row r="229">
      <c r="A229" s="2" t="n">
        <v>44897</v>
      </c>
      <c r="B229" t="n">
        <v>16.20000076293945</v>
      </c>
      <c r="C229" t="n">
        <v>37</v>
      </c>
      <c r="D229" t="n">
        <v>17.35000038146973</v>
      </c>
      <c r="F229" t="n">
        <v>74.19999694824219</v>
      </c>
      <c r="G229" t="n">
        <v>1236.93310546875</v>
      </c>
      <c r="H229" t="n">
        <v>162.8999938964844</v>
      </c>
      <c r="I229" t="n">
        <v>1033.67578125</v>
      </c>
      <c r="J229" t="n">
        <v>16.79999923706055</v>
      </c>
    </row>
    <row r="230">
      <c r="A230" s="2" t="n">
        <v>44900</v>
      </c>
      <c r="B230" t="n">
        <v>16.14999961853027</v>
      </c>
      <c r="C230" t="n">
        <v>36.70000076293945</v>
      </c>
      <c r="D230" t="n">
        <v>17.60000038146973</v>
      </c>
      <c r="F230" t="n">
        <v>75.94999694824219</v>
      </c>
      <c r="G230" t="n">
        <v>1218.893798828125</v>
      </c>
      <c r="H230" t="n">
        <v>157.8999938964844</v>
      </c>
      <c r="I230" t="n">
        <v>1054.162109375</v>
      </c>
      <c r="J230" t="n">
        <v>16.04999923706055</v>
      </c>
    </row>
    <row r="231">
      <c r="A231" s="2" t="n">
        <v>44901</v>
      </c>
      <c r="B231" t="n">
        <v>15.94999980926514</v>
      </c>
      <c r="C231" t="n">
        <v>35.59999847412109</v>
      </c>
      <c r="D231" t="n">
        <v>17.14999961853027</v>
      </c>
      <c r="F231" t="n">
        <v>73.5</v>
      </c>
      <c r="G231" t="n">
        <v>1222.415161132812</v>
      </c>
      <c r="H231" t="n">
        <v>156.3999938964844</v>
      </c>
      <c r="I231" t="n">
        <v>1050.41943359375</v>
      </c>
      <c r="J231" t="n">
        <v>15.85000038146973</v>
      </c>
    </row>
    <row r="232">
      <c r="A232" s="2" t="n">
        <v>44902</v>
      </c>
      <c r="B232" t="n">
        <v>15.94999980926514</v>
      </c>
      <c r="C232" t="n">
        <v>35.54999923706055</v>
      </c>
      <c r="D232" t="n">
        <v>16.95000076293945</v>
      </c>
      <c r="F232" t="n">
        <v>71.19999694824219</v>
      </c>
      <c r="G232" t="n">
        <v>1204.375732421875</v>
      </c>
      <c r="H232" t="n">
        <v>154.1999969482422</v>
      </c>
      <c r="I232" t="n">
        <v>1031.90283203125</v>
      </c>
      <c r="J232" t="n">
        <v>15.69999980926514</v>
      </c>
    </row>
    <row r="233">
      <c r="A233" s="2" t="n">
        <v>44903</v>
      </c>
      <c r="B233" t="n">
        <v>15.89999961853027</v>
      </c>
      <c r="C233" t="n">
        <v>35.65000152587891</v>
      </c>
      <c r="D233" t="n">
        <v>17.14999961853027</v>
      </c>
      <c r="F233" t="n">
        <v>74.25</v>
      </c>
      <c r="G233" t="n">
        <v>1203.8076171875</v>
      </c>
      <c r="H233" t="n">
        <v>154.0500030517578</v>
      </c>
      <c r="I233" t="n">
        <v>1031.312133789062</v>
      </c>
      <c r="J233" t="n">
        <v>15.85000038146973</v>
      </c>
    </row>
    <row r="234">
      <c r="A234" s="2" t="n">
        <v>44904</v>
      </c>
      <c r="B234" t="n">
        <v>15.69999980926514</v>
      </c>
      <c r="C234" t="n">
        <v>34.75</v>
      </c>
      <c r="D234" t="n">
        <v>16.85000038146973</v>
      </c>
      <c r="F234" t="n">
        <v>72.90000152587891</v>
      </c>
      <c r="G234" t="n">
        <v>1185.563842773438</v>
      </c>
      <c r="H234" t="n">
        <v>154.75</v>
      </c>
      <c r="I234" t="n">
        <v>1009.988342285156</v>
      </c>
      <c r="J234" t="n">
        <v>15.89999961853027</v>
      </c>
    </row>
    <row r="235">
      <c r="A235" s="2" t="n">
        <v>44907</v>
      </c>
      <c r="B235" t="n">
        <v>15.60000038146973</v>
      </c>
      <c r="C235" t="n">
        <v>34.90000152587891</v>
      </c>
      <c r="D235" t="n">
        <v>16.79999923706055</v>
      </c>
      <c r="F235" t="n">
        <v>72.40000152587891</v>
      </c>
      <c r="G235" t="n">
        <v>1187.381225585938</v>
      </c>
      <c r="H235" t="n">
        <v>161.8000030517578</v>
      </c>
      <c r="I235" t="n">
        <v>1015.454711914062</v>
      </c>
      <c r="J235" t="n">
        <v>15.94999980926514</v>
      </c>
    </row>
    <row r="236">
      <c r="A236" s="2" t="n">
        <v>44908</v>
      </c>
      <c r="B236" t="n">
        <v>16.35000038146973</v>
      </c>
      <c r="C236" t="n">
        <v>35.45000076293945</v>
      </c>
      <c r="D236" t="n">
        <v>17.29999923706055</v>
      </c>
      <c r="F236" t="n">
        <v>72.15000152587891</v>
      </c>
      <c r="G236" t="n">
        <v>1192.788696289062</v>
      </c>
      <c r="H236" t="n">
        <v>157.25</v>
      </c>
      <c r="I236" t="n">
        <v>1016.489013671875</v>
      </c>
      <c r="J236" t="n">
        <v>15.75</v>
      </c>
    </row>
    <row r="237">
      <c r="A237" s="2" t="n">
        <v>44909</v>
      </c>
      <c r="B237" t="n">
        <v>16.54999923706055</v>
      </c>
      <c r="C237" t="n">
        <v>37.90000152587891</v>
      </c>
      <c r="D237" t="n">
        <v>19.14999961853027</v>
      </c>
      <c r="F237" t="n">
        <v>75.40000152587891</v>
      </c>
      <c r="G237" t="n">
        <v>1188.471923828125</v>
      </c>
      <c r="H237" t="n">
        <v>156.6499938964844</v>
      </c>
      <c r="I237" t="n">
        <v>1012.943054199219</v>
      </c>
      <c r="J237" t="n">
        <v>16.45000076293945</v>
      </c>
    </row>
    <row r="238">
      <c r="A238" s="2" t="n">
        <v>44910</v>
      </c>
      <c r="B238" t="n">
        <v>16.04999923706055</v>
      </c>
      <c r="C238" t="n">
        <v>38.59999847412109</v>
      </c>
      <c r="D238" t="n">
        <v>18.20000076293945</v>
      </c>
      <c r="F238" t="n">
        <v>73.5</v>
      </c>
      <c r="G238" t="n">
        <v>1171.591064453125</v>
      </c>
      <c r="H238" t="n">
        <v>148.8999938964844</v>
      </c>
      <c r="I238" t="n">
        <v>1001.271850585938</v>
      </c>
      <c r="J238" t="n">
        <v>15.89999961853027</v>
      </c>
    </row>
    <row r="239">
      <c r="A239" s="2" t="n">
        <v>44911</v>
      </c>
      <c r="B239" t="n">
        <v>16.79999923706055</v>
      </c>
      <c r="C239" t="n">
        <v>38.54999923706055</v>
      </c>
      <c r="D239" t="n">
        <v>18.70000076293945</v>
      </c>
      <c r="F239" t="n">
        <v>71.84999847412109</v>
      </c>
      <c r="G239" t="n">
        <v>1165.797607421875</v>
      </c>
      <c r="H239" t="n">
        <v>151.1000061035156</v>
      </c>
      <c r="I239" t="n">
        <v>982.7552490234375</v>
      </c>
      <c r="J239" t="n">
        <v>15.75</v>
      </c>
    </row>
    <row r="240">
      <c r="A240" s="2" t="n">
        <v>44914</v>
      </c>
      <c r="B240" t="n">
        <v>17.14999961853027</v>
      </c>
      <c r="C240" t="n">
        <v>38.79999923706055</v>
      </c>
      <c r="D240" t="n">
        <v>19.14999961853027</v>
      </c>
      <c r="F240" t="n">
        <v>70.94999694824219</v>
      </c>
      <c r="G240" t="n">
        <v>1181.110717773438</v>
      </c>
      <c r="H240" t="n">
        <v>150.6499938964844</v>
      </c>
      <c r="I240" t="n">
        <v>989.0095825195312</v>
      </c>
      <c r="J240" t="n">
        <v>15.80000019073486</v>
      </c>
    </row>
    <row r="241">
      <c r="A241" s="2" t="n">
        <v>44915</v>
      </c>
      <c r="B241" t="n">
        <v>16.95000076293945</v>
      </c>
      <c r="C241" t="n">
        <v>38.5</v>
      </c>
      <c r="D241" t="n">
        <v>18.79999923706055</v>
      </c>
      <c r="F241" t="n">
        <v>71.34999847412109</v>
      </c>
      <c r="G241" t="n">
        <v>1191.334716796875</v>
      </c>
      <c r="H241" t="n">
        <v>149.8000030517578</v>
      </c>
      <c r="I241" t="n">
        <v>982.2135620117188</v>
      </c>
      <c r="J241" t="n">
        <v>15.75</v>
      </c>
    </row>
    <row r="242">
      <c r="A242" s="2" t="n">
        <v>44916</v>
      </c>
      <c r="B242" t="n">
        <v>16.14999961853027</v>
      </c>
      <c r="C242" t="n">
        <v>36.54999923706055</v>
      </c>
      <c r="D242" t="n">
        <v>17.70000076293945</v>
      </c>
      <c r="F242" t="n">
        <v>66.59999847412109</v>
      </c>
      <c r="G242" t="n">
        <v>1174.385620117188</v>
      </c>
      <c r="H242" t="n">
        <v>142.5500030517578</v>
      </c>
      <c r="I242" t="n">
        <v>939.56640625</v>
      </c>
      <c r="J242" t="n">
        <v>15</v>
      </c>
    </row>
    <row r="243">
      <c r="A243" s="2" t="n">
        <v>44917</v>
      </c>
      <c r="B243" t="n">
        <v>15.5</v>
      </c>
      <c r="C243" t="n">
        <v>35.04999923706055</v>
      </c>
      <c r="D243" t="n">
        <v>16.95000076293945</v>
      </c>
      <c r="F243" t="n">
        <v>65.55000305175781</v>
      </c>
      <c r="G243" t="n">
        <v>1171.341186523438</v>
      </c>
      <c r="H243" t="n">
        <v>135.4499969482422</v>
      </c>
      <c r="I243" t="n">
        <v>898.88916015625</v>
      </c>
      <c r="J243" t="n">
        <v>14.25</v>
      </c>
    </row>
    <row r="244">
      <c r="A244" s="2" t="n">
        <v>44918</v>
      </c>
      <c r="B244" t="n">
        <v>14.75</v>
      </c>
      <c r="C244" t="n">
        <v>32.40000152587891</v>
      </c>
      <c r="D244" t="n">
        <v>16</v>
      </c>
      <c r="F244" t="n">
        <v>60.59999847412109</v>
      </c>
      <c r="G244" t="n">
        <v>1136.988891601562</v>
      </c>
      <c r="H244" t="n">
        <v>128.6999969482422</v>
      </c>
      <c r="I244" t="n">
        <v>796.0140380859375</v>
      </c>
      <c r="J244" t="n">
        <v>13.55000019073486</v>
      </c>
    </row>
    <row r="245">
      <c r="A245" s="2" t="n">
        <v>44921</v>
      </c>
      <c r="B245" t="n">
        <v>15.44999980926514</v>
      </c>
      <c r="C245" t="n">
        <v>33.95000076293945</v>
      </c>
      <c r="D245" t="n">
        <v>16.79999923706055</v>
      </c>
      <c r="F245" t="n">
        <v>62.90000152587891</v>
      </c>
      <c r="G245" t="n">
        <v>1146.917358398438</v>
      </c>
      <c r="H245" t="n">
        <v>128.1999969482422</v>
      </c>
      <c r="I245" t="n">
        <v>858.0149536132812</v>
      </c>
      <c r="J245" t="n">
        <v>14.14999961853027</v>
      </c>
    </row>
    <row r="246">
      <c r="A246" s="2" t="n">
        <v>44922</v>
      </c>
      <c r="B246" t="n">
        <v>15.55000019073486</v>
      </c>
      <c r="C246" t="n">
        <v>34.70000076293945</v>
      </c>
      <c r="D246" t="n">
        <v>17.10000038146973</v>
      </c>
      <c r="F246" t="n">
        <v>65.80000305175781</v>
      </c>
      <c r="G246" t="n">
        <v>1156.300659179688</v>
      </c>
      <c r="H246" t="n">
        <v>134.6000061035156</v>
      </c>
      <c r="I246" t="n">
        <v>890.7142944335938</v>
      </c>
      <c r="J246" t="n">
        <v>14.80000019073486</v>
      </c>
    </row>
    <row r="247">
      <c r="A247" s="2" t="n">
        <v>44923</v>
      </c>
      <c r="B247" t="n">
        <v>15.60000038146973</v>
      </c>
      <c r="C247" t="n">
        <v>35.20000076293945</v>
      </c>
      <c r="D247" t="n">
        <v>17.29999923706055</v>
      </c>
      <c r="F247" t="n">
        <v>67.05000305175781</v>
      </c>
      <c r="G247" t="n">
        <v>1156.187133789062</v>
      </c>
      <c r="H247" t="n">
        <v>136.5</v>
      </c>
      <c r="I247" t="n">
        <v>919.8187866210938</v>
      </c>
      <c r="J247" t="n">
        <v>14.60000038146973</v>
      </c>
    </row>
    <row r="248">
      <c r="A248" s="2" t="n">
        <v>44924</v>
      </c>
      <c r="B248" t="n">
        <v>15.55000019073486</v>
      </c>
      <c r="C248" t="n">
        <v>34.84999847412109</v>
      </c>
      <c r="D248" t="n">
        <v>17.20000076293945</v>
      </c>
      <c r="F248" t="n">
        <v>66.15000152587891</v>
      </c>
      <c r="G248" t="n">
        <v>1155.66455078125</v>
      </c>
      <c r="H248" t="n">
        <v>135.8000030517578</v>
      </c>
      <c r="I248" t="n">
        <v>928.7815551757812</v>
      </c>
      <c r="J248" t="n">
        <v>14.30000019073486</v>
      </c>
    </row>
    <row r="249">
      <c r="A249" s="2" t="n">
        <v>44925</v>
      </c>
      <c r="B249" t="n">
        <v>15.55000019073486</v>
      </c>
      <c r="C249" t="n">
        <v>34.84999847412109</v>
      </c>
      <c r="D249" t="n">
        <v>17.29999923706055</v>
      </c>
      <c r="F249" t="n">
        <v>66.09999847412109</v>
      </c>
      <c r="G249" t="n">
        <v>1157.4365234375</v>
      </c>
      <c r="H249" t="n">
        <v>137.6999969482422</v>
      </c>
      <c r="I249" t="n">
        <v>930.1111450195312</v>
      </c>
      <c r="J249" t="n">
        <v>14.35000038146973</v>
      </c>
    </row>
    <row r="250">
      <c r="A250" s="2" t="n">
        <v>44928</v>
      </c>
      <c r="B250" t="n">
        <v>15.75</v>
      </c>
      <c r="C250" t="n">
        <v>35.25</v>
      </c>
      <c r="D250" t="n">
        <v>17.60000038146973</v>
      </c>
      <c r="F250" t="n">
        <v>67.55000305175781</v>
      </c>
      <c r="G250" t="n">
        <v>1170.477783203125</v>
      </c>
      <c r="H250" t="n">
        <v>137.8500061035156</v>
      </c>
      <c r="I250" t="n">
        <v>937.2025756835938</v>
      </c>
      <c r="J250" t="n">
        <v>14.69999980926514</v>
      </c>
    </row>
    <row r="251">
      <c r="A251" s="2" t="n">
        <v>44929</v>
      </c>
      <c r="B251" t="n">
        <v>15.80000019073486</v>
      </c>
      <c r="C251" t="n">
        <v>35.20000076293945</v>
      </c>
      <c r="D251" t="n">
        <v>17.60000038146973</v>
      </c>
      <c r="F251" t="n">
        <v>66.84999847412109</v>
      </c>
      <c r="G251" t="n">
        <v>1161.912353515625</v>
      </c>
      <c r="H251" t="n">
        <v>138.6000061035156</v>
      </c>
      <c r="I251" t="n">
        <v>926.0237426757812</v>
      </c>
      <c r="J251" t="n">
        <v>14.80000019073486</v>
      </c>
    </row>
    <row r="252">
      <c r="A252" s="2" t="n">
        <v>44930</v>
      </c>
      <c r="B252" t="n">
        <v>15.64999961853027</v>
      </c>
      <c r="C252" t="n">
        <v>34.70000076293945</v>
      </c>
      <c r="D252" t="n">
        <v>17.35000038146973</v>
      </c>
      <c r="F252" t="n">
        <v>65.75</v>
      </c>
      <c r="G252" t="n">
        <v>1144.418212890625</v>
      </c>
      <c r="H252" t="n">
        <v>136.4499969482422</v>
      </c>
      <c r="I252" t="n">
        <v>901.9916381835938</v>
      </c>
      <c r="J252" t="n">
        <v>14.44999980926514</v>
      </c>
    </row>
    <row r="253">
      <c r="A253" s="2" t="n">
        <v>44931</v>
      </c>
      <c r="B253" t="n">
        <v>15.44999980926514</v>
      </c>
      <c r="C253" t="n">
        <v>34.84999847412109</v>
      </c>
      <c r="D253" t="n">
        <v>17.20000076293945</v>
      </c>
      <c r="F253" t="n">
        <v>65.75</v>
      </c>
      <c r="G253" t="n">
        <v>1142.37353515625</v>
      </c>
      <c r="H253" t="n">
        <v>133.75</v>
      </c>
      <c r="I253" t="n">
        <v>905.3403930664062</v>
      </c>
      <c r="J253" t="n">
        <v>14.60000038146973</v>
      </c>
    </row>
    <row r="254">
      <c r="A254" s="2" t="n">
        <v>44932</v>
      </c>
      <c r="B254" t="n">
        <v>15.39999961853027</v>
      </c>
      <c r="C254" t="n">
        <v>34.5</v>
      </c>
      <c r="D254" t="n">
        <v>17.04999923706055</v>
      </c>
      <c r="F254" t="n">
        <v>65.40000152587891</v>
      </c>
      <c r="G254" t="n">
        <v>1152.75634765625</v>
      </c>
      <c r="H254" t="n">
        <v>130.1999969482422</v>
      </c>
      <c r="I254" t="n">
        <v>892.9303588867188</v>
      </c>
      <c r="J254" t="n">
        <v>14.44999980926514</v>
      </c>
    </row>
    <row r="255">
      <c r="A255" s="2" t="n">
        <v>44935</v>
      </c>
      <c r="B255" t="n">
        <v>15.30000019073486</v>
      </c>
      <c r="C255" t="n">
        <v>34.65000152587891</v>
      </c>
      <c r="D255" t="n">
        <v>17</v>
      </c>
      <c r="F255" t="n">
        <v>64.75</v>
      </c>
      <c r="G255" t="n">
        <v>1179.974609375</v>
      </c>
      <c r="H255" t="n">
        <v>135.0500030517578</v>
      </c>
      <c r="I255" t="n">
        <v>922.330322265625</v>
      </c>
      <c r="J255" t="n">
        <v>14.55000019073486</v>
      </c>
    </row>
    <row r="256">
      <c r="A256" s="2" t="n">
        <v>44936</v>
      </c>
      <c r="B256" t="n">
        <v>15.14999961853027</v>
      </c>
      <c r="C256" t="n">
        <v>34.79999923706055</v>
      </c>
      <c r="D256" t="n">
        <v>16.89999961853027</v>
      </c>
      <c r="F256" t="n">
        <v>63.75</v>
      </c>
      <c r="G256" t="n">
        <v>1162.52587890625</v>
      </c>
      <c r="H256" t="n">
        <v>133</v>
      </c>
      <c r="I256" t="n">
        <v>904.5524291992188</v>
      </c>
      <c r="J256" t="n">
        <v>14.30000019073486</v>
      </c>
    </row>
    <row r="257">
      <c r="A257" s="2" t="n">
        <v>44937</v>
      </c>
      <c r="B257" t="n">
        <v>15.25</v>
      </c>
      <c r="C257" t="n">
        <v>34.95000076293945</v>
      </c>
      <c r="D257" t="n">
        <v>17</v>
      </c>
      <c r="F257" t="n">
        <v>63.84999847412109</v>
      </c>
      <c r="G257" t="n">
        <v>1147.871826171875</v>
      </c>
      <c r="H257" t="n">
        <v>134.3000030517578</v>
      </c>
      <c r="I257" t="n">
        <v>902.3363647460938</v>
      </c>
      <c r="J257" t="n">
        <v>14.25</v>
      </c>
    </row>
    <row r="258">
      <c r="A258" s="2" t="n">
        <v>44938</v>
      </c>
      <c r="B258" t="n">
        <v>15.19999980926514</v>
      </c>
      <c r="C258" t="n">
        <v>34.79999923706055</v>
      </c>
      <c r="D258" t="n">
        <v>17</v>
      </c>
      <c r="F258" t="n">
        <v>63.59999847412109</v>
      </c>
      <c r="G258" t="n">
        <v>1123.084350585938</v>
      </c>
      <c r="H258" t="n">
        <v>132.3000030517578</v>
      </c>
      <c r="I258" t="n">
        <v>899.036865234375</v>
      </c>
      <c r="J258" t="n">
        <v>13.94999980926514</v>
      </c>
    </row>
    <row r="259">
      <c r="A259" s="2" t="n">
        <v>44939</v>
      </c>
      <c r="B259" t="n">
        <v>15.19999980926514</v>
      </c>
      <c r="C259" t="n">
        <v>35.20000076293945</v>
      </c>
      <c r="D259" t="n">
        <v>16.85000038146973</v>
      </c>
      <c r="F259" t="n">
        <v>63.84999847412109</v>
      </c>
      <c r="G259" t="n">
        <v>1121.266845703125</v>
      </c>
      <c r="H259" t="n">
        <v>132.6499938964844</v>
      </c>
      <c r="I259" t="n">
        <v>899.3323364257812</v>
      </c>
      <c r="J259" t="n">
        <v>14.14999961853027</v>
      </c>
    </row>
    <row r="260">
      <c r="A260" s="2" t="n">
        <v>44942</v>
      </c>
      <c r="B260" t="n">
        <v>15.05000019073486</v>
      </c>
      <c r="C260" t="n">
        <v>33.79999923706055</v>
      </c>
      <c r="D260" t="n">
        <v>16.64999961853027</v>
      </c>
      <c r="F260" t="n">
        <v>65.44999694824219</v>
      </c>
      <c r="G260" t="n">
        <v>1110.588500976562</v>
      </c>
      <c r="H260" t="n">
        <v>139.25</v>
      </c>
      <c r="I260" t="n">
        <v>888.0056762695312</v>
      </c>
      <c r="J260" t="n">
        <v>14.25</v>
      </c>
    </row>
    <row r="261">
      <c r="A261" s="2" t="n">
        <v>44943</v>
      </c>
      <c r="B261" t="n">
        <v>15</v>
      </c>
      <c r="C261" t="n">
        <v>33.34999847412109</v>
      </c>
      <c r="D261" t="n">
        <v>16.60000038146973</v>
      </c>
      <c r="F261" t="n">
        <v>63.34999847412109</v>
      </c>
      <c r="G261" t="n">
        <v>1126.356201171875</v>
      </c>
      <c r="H261" t="n">
        <v>141.3000030517578</v>
      </c>
      <c r="I261" t="n">
        <v>883.5242919921875</v>
      </c>
      <c r="J261" t="n">
        <v>14.14999961853027</v>
      </c>
    </row>
    <row r="262">
      <c r="A262" s="2" t="n">
        <v>44944</v>
      </c>
      <c r="B262" t="n">
        <v>14.94999980926514</v>
      </c>
      <c r="C262" t="n">
        <v>33.04999923706055</v>
      </c>
      <c r="D262" t="n">
        <v>16.25</v>
      </c>
      <c r="F262" t="n">
        <v>62.84999847412109</v>
      </c>
      <c r="G262" t="n">
        <v>1124.492919921875</v>
      </c>
      <c r="H262" t="n">
        <v>139.5</v>
      </c>
      <c r="I262" t="n">
        <v>899.6771240234375</v>
      </c>
      <c r="J262" t="n">
        <v>14</v>
      </c>
    </row>
    <row r="263">
      <c r="A263" s="2" t="n">
        <v>44945</v>
      </c>
      <c r="B263" t="n">
        <v>14.39999961853027</v>
      </c>
      <c r="C263" t="n">
        <v>32.79999923706055</v>
      </c>
      <c r="D263" t="n">
        <v>16.25</v>
      </c>
      <c r="F263" t="n">
        <v>62.25</v>
      </c>
      <c r="G263" t="n">
        <v>1123.288940429688</v>
      </c>
      <c r="H263" t="n">
        <v>137.5</v>
      </c>
      <c r="I263" t="n">
        <v>901.843994140625</v>
      </c>
      <c r="J263" t="n">
        <v>14</v>
      </c>
    </row>
    <row r="264">
      <c r="A264" s="2" t="n">
        <v>44946</v>
      </c>
      <c r="B264" t="n">
        <v>14.14999961853027</v>
      </c>
      <c r="C264" t="n">
        <v>33.09999847412109</v>
      </c>
      <c r="D264" t="n">
        <v>16.20000076293945</v>
      </c>
      <c r="F264" t="n">
        <v>61.34999847412109</v>
      </c>
      <c r="G264" t="n">
        <v>1109.9296875</v>
      </c>
      <c r="H264" t="n">
        <v>136.25</v>
      </c>
      <c r="I264" t="n">
        <v>895.3926391601562</v>
      </c>
      <c r="J264" t="n">
        <v>13.85000038146973</v>
      </c>
    </row>
    <row r="265">
      <c r="A265" s="2" t="n">
        <v>44949</v>
      </c>
      <c r="B265" t="n">
        <v>13.44999980926514</v>
      </c>
      <c r="C265" t="n">
        <v>32.70000076293945</v>
      </c>
      <c r="D265" t="n">
        <v>16.14999961853027</v>
      </c>
      <c r="F265" t="n">
        <v>61.5</v>
      </c>
      <c r="G265" t="n">
        <v>1104.317749023438</v>
      </c>
      <c r="H265" t="n">
        <v>133.6999969482422</v>
      </c>
      <c r="I265" t="n">
        <v>892.0440063476562</v>
      </c>
      <c r="J265" t="n">
        <v>13.19999980926514</v>
      </c>
    </row>
    <row r="266">
      <c r="A266" s="2" t="n">
        <v>44950</v>
      </c>
      <c r="B266" t="n">
        <v>13.94999980926514</v>
      </c>
      <c r="C266" t="n">
        <v>32.59999847412109</v>
      </c>
      <c r="D266" t="n">
        <v>16</v>
      </c>
      <c r="F266" t="n">
        <v>61.59999847412109</v>
      </c>
      <c r="G266" t="n">
        <v>1097.797241210938</v>
      </c>
      <c r="H266" t="n">
        <v>132.1000061035156</v>
      </c>
      <c r="I266" t="n">
        <v>882.8841552734375</v>
      </c>
      <c r="J266" t="n">
        <v>13.19999980926514</v>
      </c>
    </row>
    <row r="267">
      <c r="A267" s="2" t="n">
        <v>44951</v>
      </c>
      <c r="B267" t="n">
        <v>13.44999980926514</v>
      </c>
      <c r="C267" t="n">
        <v>32.29999923706055</v>
      </c>
      <c r="D267" t="n">
        <v>15.85000038146973</v>
      </c>
      <c r="F267" t="n">
        <v>60.90000152587891</v>
      </c>
      <c r="G267" t="n">
        <v>1082.620361328125</v>
      </c>
      <c r="H267" t="n">
        <v>128.1499938964844</v>
      </c>
      <c r="I267" t="n">
        <v>869.7847290039062</v>
      </c>
      <c r="J267" t="n">
        <v>12.94999980926514</v>
      </c>
    </row>
    <row r="268">
      <c r="A268" s="2" t="n">
        <v>44953</v>
      </c>
      <c r="B268" t="n">
        <v>13.10000038146973</v>
      </c>
      <c r="C268" t="n">
        <v>30.60000038146973</v>
      </c>
      <c r="D268" t="n">
        <v>15.69999980926514</v>
      </c>
      <c r="F268" t="n">
        <v>59.04999923706055</v>
      </c>
      <c r="G268" t="n">
        <v>1062.081787109375</v>
      </c>
      <c r="H268" t="n">
        <v>121.9000015258789</v>
      </c>
      <c r="I268" t="n">
        <v>835.4601440429688</v>
      </c>
      <c r="J268" t="n">
        <v>12.64999961853027</v>
      </c>
    </row>
    <row r="269">
      <c r="A269" s="2" t="n">
        <v>44956</v>
      </c>
      <c r="B269" t="n">
        <v>12.94999980926514</v>
      </c>
      <c r="C269" t="n">
        <v>30.95000076293945</v>
      </c>
      <c r="D269" t="n">
        <v>15.69999980926514</v>
      </c>
      <c r="F269" t="n">
        <v>58.45000076293945</v>
      </c>
      <c r="G269" t="n">
        <v>1072.260375976562</v>
      </c>
      <c r="H269" t="n">
        <v>119.1500015258789</v>
      </c>
      <c r="I269" t="n">
        <v>839.6953125</v>
      </c>
      <c r="J269" t="n">
        <v>12.5</v>
      </c>
    </row>
    <row r="270">
      <c r="A270" s="2" t="n">
        <v>44957</v>
      </c>
      <c r="B270" t="n">
        <v>13.39999961853027</v>
      </c>
      <c r="C270" t="n">
        <v>32</v>
      </c>
      <c r="D270" t="n">
        <v>16.29999923706055</v>
      </c>
      <c r="F270" t="n">
        <v>61.54999923706055</v>
      </c>
      <c r="G270" t="n">
        <v>1069.5791015625</v>
      </c>
      <c r="H270" t="n">
        <v>125.0999984741211</v>
      </c>
      <c r="I270" t="n">
        <v>856.8822631835938</v>
      </c>
      <c r="J270" t="n">
        <v>12.75</v>
      </c>
    </row>
    <row r="271">
      <c r="A271" s="2" t="n">
        <v>44958</v>
      </c>
      <c r="B271" t="n">
        <v>13.10000038146973</v>
      </c>
      <c r="C271" t="n">
        <v>30.70000076293945</v>
      </c>
      <c r="D271" t="n">
        <v>15.85000038146973</v>
      </c>
      <c r="F271" t="n">
        <v>59.25</v>
      </c>
      <c r="G271" t="n">
        <v>1063.240356445312</v>
      </c>
      <c r="H271" t="n">
        <v>122.25</v>
      </c>
      <c r="I271" t="n">
        <v>830.1415405273438</v>
      </c>
      <c r="J271" t="n">
        <v>12.25</v>
      </c>
    </row>
    <row r="272">
      <c r="A272" s="2" t="n">
        <v>44959</v>
      </c>
      <c r="B272" t="n">
        <v>12.94999980926514</v>
      </c>
      <c r="C272" t="n">
        <v>31.10000038146973</v>
      </c>
      <c r="D272" t="n">
        <v>15.75</v>
      </c>
      <c r="F272" t="n">
        <v>59.20000076293945</v>
      </c>
      <c r="G272" t="n">
        <v>1057.35595703125</v>
      </c>
      <c r="H272" t="n">
        <v>121.3000030517578</v>
      </c>
      <c r="I272" t="n">
        <v>828.8119506835938</v>
      </c>
      <c r="J272" t="n">
        <v>11.94999980926514</v>
      </c>
    </row>
    <row r="273">
      <c r="A273" s="2" t="n">
        <v>44960</v>
      </c>
      <c r="B273" t="n">
        <v>12.85000038146973</v>
      </c>
      <c r="C273" t="n">
        <v>30.95000076293945</v>
      </c>
      <c r="D273" t="n">
        <v>15.80000019073486</v>
      </c>
      <c r="F273" t="n">
        <v>59.34999847412109</v>
      </c>
      <c r="G273" t="n">
        <v>1058.28759765625</v>
      </c>
      <c r="H273" t="n">
        <v>121.4000015258789</v>
      </c>
      <c r="I273" t="n">
        <v>817.8793334960938</v>
      </c>
      <c r="J273" t="n">
        <v>11.75</v>
      </c>
    </row>
    <row r="274">
      <c r="A274" s="2" t="n">
        <v>44963</v>
      </c>
      <c r="B274" t="n">
        <v>12.89999961853027</v>
      </c>
      <c r="C274" t="n">
        <v>30.89999961853027</v>
      </c>
      <c r="D274" t="n">
        <v>15.75</v>
      </c>
      <c r="F274" t="n">
        <v>59.70000076293945</v>
      </c>
      <c r="G274" t="n">
        <v>1050.31298828125</v>
      </c>
      <c r="H274" t="n">
        <v>124.4499969482422</v>
      </c>
      <c r="I274" t="n">
        <v>824.0844116210938</v>
      </c>
      <c r="J274" t="n">
        <v>12</v>
      </c>
    </row>
    <row r="275">
      <c r="A275" s="2" t="n">
        <v>44964</v>
      </c>
      <c r="B275" t="n">
        <v>12.60000038146973</v>
      </c>
      <c r="C275" t="n">
        <v>30.54999923706055</v>
      </c>
      <c r="D275" t="n">
        <v>15.69999980926514</v>
      </c>
      <c r="F275" t="n">
        <v>59.54999923706055</v>
      </c>
      <c r="G275" t="n">
        <v>1047.791015625</v>
      </c>
      <c r="H275" t="n">
        <v>123.25</v>
      </c>
      <c r="I275" t="n">
        <v>819.7999267578125</v>
      </c>
      <c r="J275" t="n">
        <v>11.64999961853027</v>
      </c>
    </row>
    <row r="276">
      <c r="A276" s="2" t="n">
        <v>44965</v>
      </c>
      <c r="B276" t="n">
        <v>12.89999961853027</v>
      </c>
      <c r="C276" t="n">
        <v>30.60000038146973</v>
      </c>
      <c r="D276" t="n">
        <v>15.69999980926514</v>
      </c>
      <c r="F276" t="n">
        <v>59.45000076293945</v>
      </c>
      <c r="G276" t="n">
        <v>1068.716064453125</v>
      </c>
      <c r="H276" t="n">
        <v>123.5500030517578</v>
      </c>
      <c r="I276" t="n">
        <v>842.8470458984375</v>
      </c>
      <c r="J276" t="n">
        <v>11.69999980926514</v>
      </c>
    </row>
    <row r="277">
      <c r="A277" s="2" t="n">
        <v>44966</v>
      </c>
      <c r="B277" t="n">
        <v>12.85000038146973</v>
      </c>
      <c r="C277" t="n">
        <v>31.14999961853027</v>
      </c>
      <c r="D277" t="n">
        <v>15.75</v>
      </c>
      <c r="F277" t="n">
        <v>60.95000076293945</v>
      </c>
      <c r="G277" t="n">
        <v>1070.578857421875</v>
      </c>
      <c r="H277" t="n">
        <v>127.3000030517578</v>
      </c>
      <c r="I277" t="n">
        <v>831.4219970703125</v>
      </c>
      <c r="J277" t="n">
        <v>11.69999980926514</v>
      </c>
    </row>
    <row r="278">
      <c r="A278" s="2" t="n">
        <v>44967</v>
      </c>
      <c r="B278" t="n">
        <v>12.85000038146973</v>
      </c>
      <c r="C278" t="n">
        <v>30.89999961853027</v>
      </c>
      <c r="D278" t="n">
        <v>15.75</v>
      </c>
      <c r="F278" t="n">
        <v>60.84999847412109</v>
      </c>
      <c r="G278" t="n">
        <v>1061.763671875</v>
      </c>
      <c r="H278" t="n">
        <v>130.9499969482422</v>
      </c>
      <c r="I278" t="n">
        <v>833.8350219726562</v>
      </c>
      <c r="J278" t="n">
        <v>11.64999961853027</v>
      </c>
    </row>
    <row r="279">
      <c r="A279" s="2" t="n">
        <v>44970</v>
      </c>
      <c r="B279" t="n">
        <v>12.64999961853027</v>
      </c>
      <c r="C279" t="n">
        <v>31.39999961853027</v>
      </c>
      <c r="D279" t="n">
        <v>15.55000019073486</v>
      </c>
      <c r="F279" t="n">
        <v>60.29999923706055</v>
      </c>
      <c r="G279" t="n">
        <v>1055.72021484375</v>
      </c>
      <c r="H279" t="n">
        <v>127.5500030517578</v>
      </c>
      <c r="I279" t="n">
        <v>823.7888793945312</v>
      </c>
      <c r="J279" t="n">
        <v>11.35000038146973</v>
      </c>
    </row>
    <row r="280">
      <c r="A280" s="2" t="n">
        <v>44971</v>
      </c>
      <c r="B280" t="n">
        <v>12.35000038146973</v>
      </c>
      <c r="C280" t="n">
        <v>31.64999961853027</v>
      </c>
      <c r="D280" t="n">
        <v>15.89999961853027</v>
      </c>
      <c r="F280" t="n">
        <v>60.04999923706055</v>
      </c>
      <c r="G280" t="n">
        <v>1080.598510742188</v>
      </c>
      <c r="H280" t="n">
        <v>123.3000030517578</v>
      </c>
      <c r="I280" t="n">
        <v>822.0652465820312</v>
      </c>
      <c r="J280" t="n">
        <v>11.30000019073486</v>
      </c>
    </row>
    <row r="281">
      <c r="A281" s="2" t="n">
        <v>44972</v>
      </c>
      <c r="B281" t="n">
        <v>12.35000038146973</v>
      </c>
      <c r="C281" t="n">
        <v>31.89999961853027</v>
      </c>
      <c r="D281" t="n">
        <v>16</v>
      </c>
      <c r="F281" t="n">
        <v>60.25</v>
      </c>
      <c r="G281" t="n">
        <v>1105.067504882812</v>
      </c>
      <c r="H281" t="n">
        <v>128.4499969482422</v>
      </c>
      <c r="I281" t="n">
        <v>837.1837768554688</v>
      </c>
      <c r="J281" t="n">
        <v>11.10000038146973</v>
      </c>
    </row>
    <row r="282">
      <c r="A282" s="2" t="n">
        <v>44973</v>
      </c>
      <c r="B282" t="n">
        <v>12.10000038146973</v>
      </c>
      <c r="C282" t="n">
        <v>31.64999961853027</v>
      </c>
      <c r="D282" t="n">
        <v>16.10000038146973</v>
      </c>
      <c r="F282" t="n">
        <v>60.40000152587891</v>
      </c>
      <c r="G282" t="n">
        <v>1104.2041015625</v>
      </c>
      <c r="H282" t="n">
        <v>129.5500030517578</v>
      </c>
      <c r="I282" t="n">
        <v>852.2531127929688</v>
      </c>
      <c r="J282" t="n">
        <v>11.05000019073486</v>
      </c>
    </row>
    <row r="283">
      <c r="A283" s="2" t="n">
        <v>44974</v>
      </c>
      <c r="B283" t="n">
        <v>11.69999980926514</v>
      </c>
      <c r="C283" t="n">
        <v>31.39999961853027</v>
      </c>
      <c r="D283" t="n">
        <v>15.89999961853027</v>
      </c>
      <c r="F283" t="n">
        <v>61.40000152587891</v>
      </c>
      <c r="G283" t="n">
        <v>1108.816162109375</v>
      </c>
      <c r="H283" t="n">
        <v>127.0500030517578</v>
      </c>
      <c r="I283" t="n">
        <v>853.6812744140625</v>
      </c>
      <c r="J283" t="n">
        <v>11.05000019073486</v>
      </c>
    </row>
    <row r="284">
      <c r="A284" s="2" t="n">
        <v>44977</v>
      </c>
      <c r="B284" t="n">
        <v>11.14999961853027</v>
      </c>
      <c r="C284" t="n">
        <v>31.04999923706055</v>
      </c>
      <c r="D284" t="n">
        <v>15.85000038146973</v>
      </c>
      <c r="F284" t="n">
        <v>60.45000076293945</v>
      </c>
      <c r="G284" t="n">
        <v>1097.093017578125</v>
      </c>
      <c r="H284" t="n">
        <v>123.6500015258789</v>
      </c>
      <c r="I284" t="n">
        <v>836.4943237304688</v>
      </c>
      <c r="J284" t="n">
        <v>10.94999980926514</v>
      </c>
    </row>
    <row r="285">
      <c r="A285" s="2" t="n">
        <v>44978</v>
      </c>
      <c r="B285" t="n">
        <v>10.60000038146973</v>
      </c>
      <c r="C285" t="n">
        <v>30.89999961853027</v>
      </c>
      <c r="D285" t="n">
        <v>15.60000038146973</v>
      </c>
      <c r="F285" t="n">
        <v>60.40000152587891</v>
      </c>
      <c r="G285" t="n">
        <v>1106.044677734375</v>
      </c>
      <c r="H285" t="n">
        <v>120.8000030517578</v>
      </c>
      <c r="I285" t="n">
        <v>833.3425903320312</v>
      </c>
      <c r="J285" t="n">
        <v>10.60000038146973</v>
      </c>
    </row>
    <row r="286">
      <c r="A286" s="2" t="n">
        <v>44979</v>
      </c>
      <c r="B286" t="n">
        <v>11.10000038146973</v>
      </c>
      <c r="C286" t="n">
        <v>30.20000076293945</v>
      </c>
      <c r="D286" t="n">
        <v>15.35000038146973</v>
      </c>
      <c r="F286" t="n">
        <v>59.34999847412109</v>
      </c>
      <c r="G286" t="n">
        <v>1080.961791992188</v>
      </c>
      <c r="H286" t="n">
        <v>118.5500030517578</v>
      </c>
      <c r="I286" t="n">
        <v>818.1255493164062</v>
      </c>
      <c r="J286" t="n">
        <v>10.39999961853027</v>
      </c>
    </row>
    <row r="287">
      <c r="A287" s="2" t="n">
        <v>44980</v>
      </c>
      <c r="B287" t="n">
        <v>11.64999961853027</v>
      </c>
      <c r="C287" t="n">
        <v>30.29999923706055</v>
      </c>
      <c r="D287" t="n">
        <v>15.30000019073486</v>
      </c>
      <c r="F287" t="n">
        <v>59.04999923706055</v>
      </c>
      <c r="G287" t="n">
        <v>1075.78173828125</v>
      </c>
      <c r="H287" t="n">
        <v>115.8000030517578</v>
      </c>
      <c r="I287" t="n">
        <v>808.4733276367188</v>
      </c>
      <c r="J287" t="n">
        <v>10.05000019073486</v>
      </c>
    </row>
    <row r="288">
      <c r="A288" s="2" t="n">
        <v>44981</v>
      </c>
      <c r="B288" t="n">
        <v>12.19999980926514</v>
      </c>
      <c r="C288" t="n">
        <v>30.5</v>
      </c>
      <c r="D288" t="n">
        <v>15.19999980926514</v>
      </c>
      <c r="F288" t="n">
        <v>58.5</v>
      </c>
      <c r="G288" t="n">
        <v>1083.142944335938</v>
      </c>
      <c r="H288" t="n">
        <v>126.9499969482422</v>
      </c>
      <c r="I288" t="n">
        <v>802.1698608398438</v>
      </c>
      <c r="J288" t="n">
        <v>10.10000038146973</v>
      </c>
    </row>
    <row r="289">
      <c r="A289" s="2" t="n">
        <v>44984</v>
      </c>
      <c r="B289" t="n">
        <v>12.80000019073486</v>
      </c>
      <c r="C289" t="n">
        <v>30.14999961853027</v>
      </c>
      <c r="D289" t="n">
        <v>14.94999980926514</v>
      </c>
      <c r="F289" t="n">
        <v>57.34999847412109</v>
      </c>
      <c r="G289" t="n">
        <v>1075.940795898438</v>
      </c>
      <c r="H289" t="n">
        <v>127.75</v>
      </c>
      <c r="I289" t="n">
        <v>789.3165893554688</v>
      </c>
      <c r="J289" t="n">
        <v>9.899999618530273</v>
      </c>
    </row>
    <row r="290">
      <c r="A290" s="2" t="n">
        <v>44985</v>
      </c>
      <c r="B290" t="n">
        <v>12.5</v>
      </c>
      <c r="C290" t="n">
        <v>30.20000076293945</v>
      </c>
      <c r="D290" t="n">
        <v>15.14999961853027</v>
      </c>
      <c r="F290" t="n">
        <v>58.40000152587891</v>
      </c>
      <c r="G290" t="n">
        <v>1055.356689453125</v>
      </c>
      <c r="H290" t="n">
        <v>130.6999969482422</v>
      </c>
      <c r="I290" t="n">
        <v>789.8583374023438</v>
      </c>
      <c r="J290" t="n">
        <v>9.800000190734863</v>
      </c>
    </row>
    <row r="291">
      <c r="A291" s="2" t="n">
        <v>44986</v>
      </c>
      <c r="B291" t="n">
        <v>14.14999961853027</v>
      </c>
      <c r="C291" t="n">
        <v>30.29999923706055</v>
      </c>
      <c r="D291" t="n">
        <v>15.30000019073486</v>
      </c>
      <c r="F291" t="n">
        <v>58.90000152587891</v>
      </c>
      <c r="G291" t="n">
        <v>1065.057983398438</v>
      </c>
      <c r="H291" t="n">
        <v>135.6999969482422</v>
      </c>
      <c r="I291" t="n">
        <v>827.8270874023438</v>
      </c>
      <c r="J291" t="n">
        <v>10</v>
      </c>
    </row>
    <row r="292">
      <c r="A292" s="2" t="n">
        <v>44987</v>
      </c>
      <c r="B292" t="n">
        <v>13.89999961853027</v>
      </c>
      <c r="C292" t="n">
        <v>30</v>
      </c>
      <c r="D292" t="n">
        <v>15.14999961853027</v>
      </c>
      <c r="F292" t="n">
        <v>58.54999923706055</v>
      </c>
      <c r="G292" t="n">
        <v>1056.947021484375</v>
      </c>
      <c r="H292" t="n">
        <v>135.8000030517578</v>
      </c>
      <c r="I292" t="n">
        <v>827.4822998046875</v>
      </c>
      <c r="J292" t="n">
        <v>9.800000190734863</v>
      </c>
    </row>
    <row r="293">
      <c r="A293" s="2" t="n">
        <v>44988</v>
      </c>
      <c r="B293" t="n">
        <v>13.75</v>
      </c>
      <c r="C293" t="n">
        <v>30.35000038146973</v>
      </c>
      <c r="D293" t="n">
        <v>15.19999980926514</v>
      </c>
      <c r="F293" t="n">
        <v>59.29999923706055</v>
      </c>
      <c r="G293" t="n">
        <v>1083.91552734375</v>
      </c>
      <c r="H293" t="n">
        <v>143.25</v>
      </c>
      <c r="I293" t="n">
        <v>841.0742797851562</v>
      </c>
      <c r="J293" t="n">
        <v>10.69999980926514</v>
      </c>
    </row>
    <row r="294">
      <c r="A294" s="2" t="n">
        <v>44991</v>
      </c>
      <c r="B294" t="n">
        <v>13.39999961853027</v>
      </c>
      <c r="C294" t="n">
        <v>30.5</v>
      </c>
      <c r="D294" t="n">
        <v>15.19999980926514</v>
      </c>
      <c r="F294" t="n">
        <v>59.15000152587891</v>
      </c>
      <c r="G294" t="n">
        <v>1094.502807617188</v>
      </c>
      <c r="H294" t="n">
        <v>140.8000030517578</v>
      </c>
      <c r="I294" t="n">
        <v>843.8320922851562</v>
      </c>
      <c r="J294" t="n">
        <v>10.69999980926514</v>
      </c>
    </row>
    <row r="295">
      <c r="A295" s="2" t="n">
        <v>44993</v>
      </c>
      <c r="B295" t="n">
        <v>13.5</v>
      </c>
      <c r="C295" t="n">
        <v>30.54999923706055</v>
      </c>
      <c r="D295" t="n">
        <v>15.10000038146973</v>
      </c>
      <c r="F295" t="n">
        <v>59.15000152587891</v>
      </c>
      <c r="G295" t="n">
        <v>1098.433349609375</v>
      </c>
      <c r="H295" t="n">
        <v>153.8000030517578</v>
      </c>
      <c r="I295" t="n">
        <v>869.3414916992188</v>
      </c>
      <c r="J295" t="n">
        <v>11.69999980926514</v>
      </c>
    </row>
    <row r="296">
      <c r="A296" s="2" t="n">
        <v>44994</v>
      </c>
      <c r="B296" t="n">
        <v>13.19999980926514</v>
      </c>
      <c r="C296" t="n">
        <v>30.39999961853027</v>
      </c>
      <c r="D296" t="n">
        <v>15.14999961853027</v>
      </c>
      <c r="F296" t="n">
        <v>58.95000076293945</v>
      </c>
      <c r="G296" t="n">
        <v>1072.032958984375</v>
      </c>
      <c r="H296" t="n">
        <v>146.3500061035156</v>
      </c>
      <c r="I296" t="n">
        <v>854.5184326171875</v>
      </c>
      <c r="J296" t="n">
        <v>11.19999980926514</v>
      </c>
    </row>
    <row r="297">
      <c r="A297" s="2" t="n">
        <v>44995</v>
      </c>
      <c r="B297" t="n">
        <v>13.05000019073486</v>
      </c>
      <c r="C297" t="n">
        <v>30.10000038146973</v>
      </c>
      <c r="D297" t="n">
        <v>15</v>
      </c>
      <c r="F297" t="n">
        <v>58.25</v>
      </c>
      <c r="G297" t="n">
        <v>1055.4248046875</v>
      </c>
      <c r="H297" t="n">
        <v>147.25</v>
      </c>
      <c r="I297" t="n">
        <v>835.9033813476562</v>
      </c>
      <c r="J297" t="n">
        <v>11.44999980926514</v>
      </c>
    </row>
    <row r="298">
      <c r="A298" s="2" t="n">
        <v>44998</v>
      </c>
      <c r="B298" t="n">
        <v>12.44999980926514</v>
      </c>
      <c r="C298" t="n">
        <v>28.70000076293945</v>
      </c>
      <c r="D298" t="n">
        <v>14.60000038146973</v>
      </c>
      <c r="F298" t="n">
        <v>55.40000152587891</v>
      </c>
      <c r="G298" t="n">
        <v>1038.067016601562</v>
      </c>
      <c r="H298" t="n">
        <v>139.6499938964844</v>
      </c>
      <c r="I298" t="n">
        <v>793.7979736328125</v>
      </c>
      <c r="J298" t="n">
        <v>10.75</v>
      </c>
    </row>
    <row r="299">
      <c r="A299" s="2" t="n">
        <v>44999</v>
      </c>
      <c r="B299" t="n">
        <v>12.10000038146973</v>
      </c>
      <c r="C299" t="n">
        <v>28.54999923706055</v>
      </c>
      <c r="D299" t="n">
        <v>14.44999980926514</v>
      </c>
      <c r="F299" t="n">
        <v>53.70000076293945</v>
      </c>
      <c r="G299" t="n">
        <v>1034.181884765625</v>
      </c>
      <c r="H299" t="n">
        <v>144.3000030517578</v>
      </c>
      <c r="I299" t="n">
        <v>785.1306762695312</v>
      </c>
      <c r="J299" t="n">
        <v>10.69999980926514</v>
      </c>
    </row>
    <row r="300">
      <c r="A300" s="2" t="n">
        <v>45000</v>
      </c>
      <c r="B300" t="n">
        <v>12.75</v>
      </c>
      <c r="C300" t="n">
        <v>28.29999923706055</v>
      </c>
      <c r="D300" t="n">
        <v>14.30000019073486</v>
      </c>
      <c r="F300" t="n">
        <v>50.95000076293945</v>
      </c>
      <c r="G300" t="n">
        <v>1016.505920410156</v>
      </c>
      <c r="H300" t="n">
        <v>146.6999969482422</v>
      </c>
      <c r="I300" t="n">
        <v>778.6301879882812</v>
      </c>
      <c r="J300" t="n">
        <v>10.75</v>
      </c>
    </row>
    <row r="301">
      <c r="A301" s="2" t="n">
        <v>45001</v>
      </c>
      <c r="B301" t="n">
        <v>12.94999980926514</v>
      </c>
      <c r="C301" t="n">
        <v>29</v>
      </c>
      <c r="D301" t="n">
        <v>13.85000038146973</v>
      </c>
      <c r="F301" t="n">
        <v>54.70000076293945</v>
      </c>
      <c r="G301" t="n">
        <v>1011.439331054688</v>
      </c>
      <c r="H301" t="n">
        <v>141.25</v>
      </c>
      <c r="I301" t="n">
        <v>772.7698974609375</v>
      </c>
      <c r="J301" t="n">
        <v>10.55000019073486</v>
      </c>
    </row>
    <row r="302">
      <c r="A302" s="2" t="n">
        <v>45002</v>
      </c>
      <c r="B302" t="n">
        <v>12.94999980926514</v>
      </c>
      <c r="C302" t="n">
        <v>29.20000076293945</v>
      </c>
      <c r="D302" t="n">
        <v>14</v>
      </c>
      <c r="F302" t="n">
        <v>52.54999923706055</v>
      </c>
      <c r="G302" t="n">
        <v>1010.167114257812</v>
      </c>
      <c r="H302" t="n">
        <v>148.6499938964844</v>
      </c>
      <c r="I302" t="n">
        <v>778.8271484375</v>
      </c>
      <c r="J302" t="n">
        <v>10.69999980926514</v>
      </c>
    </row>
    <row r="303">
      <c r="A303" s="2" t="n">
        <v>45005</v>
      </c>
      <c r="B303" t="n">
        <v>12.39999961853027</v>
      </c>
      <c r="C303" t="n">
        <v>28.95000076293945</v>
      </c>
      <c r="D303" t="n">
        <v>13.64999961853027</v>
      </c>
      <c r="F303" t="n">
        <v>59.20000076293945</v>
      </c>
      <c r="G303" t="n">
        <v>1000.238525390625</v>
      </c>
      <c r="H303" t="n">
        <v>148.0500030517578</v>
      </c>
      <c r="I303" t="n">
        <v>771.5880126953125</v>
      </c>
      <c r="J303" t="n">
        <v>10.30000019073486</v>
      </c>
    </row>
    <row r="304">
      <c r="A304" s="2" t="n">
        <v>45006</v>
      </c>
      <c r="B304" t="n">
        <v>12.5</v>
      </c>
      <c r="C304" t="n">
        <v>28.75</v>
      </c>
      <c r="D304" t="n">
        <v>13.69999980926514</v>
      </c>
      <c r="F304" t="n">
        <v>59.59999847412109</v>
      </c>
      <c r="G304" t="n">
        <v>1031.341674804688</v>
      </c>
      <c r="H304" t="n">
        <v>146.8500061035156</v>
      </c>
      <c r="I304" t="n">
        <v>780.2552490234375</v>
      </c>
      <c r="J304" t="n">
        <v>10.25</v>
      </c>
    </row>
    <row r="305">
      <c r="A305" s="2" t="n">
        <v>45007</v>
      </c>
      <c r="B305" t="n">
        <v>12.85000038146973</v>
      </c>
      <c r="C305" t="n">
        <v>28.75</v>
      </c>
      <c r="D305" t="n">
        <v>13.69999980926514</v>
      </c>
      <c r="F305" t="n">
        <v>58.09999847412109</v>
      </c>
      <c r="G305" t="n">
        <v>1034.477294921875</v>
      </c>
      <c r="H305" t="n">
        <v>148.8999938964844</v>
      </c>
      <c r="I305" t="n">
        <v>778.1376953125</v>
      </c>
      <c r="J305" t="n">
        <v>10.30000019073486</v>
      </c>
    </row>
    <row r="306">
      <c r="A306" s="2" t="n">
        <v>45008</v>
      </c>
      <c r="B306" t="n">
        <v>12.55000019073486</v>
      </c>
      <c r="C306" t="n">
        <v>28.54999923706055</v>
      </c>
      <c r="D306" t="n">
        <v>13.64999961853027</v>
      </c>
      <c r="F306" t="n">
        <v>56.20000076293945</v>
      </c>
      <c r="G306" t="n">
        <v>1021.390686035156</v>
      </c>
      <c r="H306" t="n">
        <v>148.1999969482422</v>
      </c>
      <c r="I306" t="n">
        <v>773.0160522460938</v>
      </c>
      <c r="J306" t="n">
        <v>9.949999809265137</v>
      </c>
    </row>
    <row r="307">
      <c r="A307" s="2" t="n">
        <v>45009</v>
      </c>
      <c r="B307" t="n">
        <v>12.30000019073486</v>
      </c>
      <c r="C307" t="n">
        <v>27.70000076293945</v>
      </c>
      <c r="D307" t="n">
        <v>13.39999961853027</v>
      </c>
      <c r="F307" t="n">
        <v>52.25</v>
      </c>
      <c r="G307" t="n">
        <v>1001.169921875</v>
      </c>
      <c r="H307" t="n">
        <v>143.1000061035156</v>
      </c>
      <c r="I307" t="n">
        <v>753.7608642578125</v>
      </c>
      <c r="J307" t="n">
        <v>9.850000381469727</v>
      </c>
    </row>
    <row r="308">
      <c r="A308" s="2" t="n">
        <v>45012</v>
      </c>
      <c r="B308" t="n">
        <v>11.60000038146973</v>
      </c>
      <c r="C308" t="n">
        <v>27.10000038146973</v>
      </c>
      <c r="D308" t="n">
        <v>13</v>
      </c>
      <c r="F308" t="n">
        <v>53.59999847412109</v>
      </c>
      <c r="G308" t="n">
        <v>1016.73291015625</v>
      </c>
      <c r="H308" t="n">
        <v>142.1999969482422</v>
      </c>
      <c r="I308" t="n">
        <v>736.9679565429688</v>
      </c>
      <c r="J308" t="n">
        <v>9.399999618530273</v>
      </c>
    </row>
    <row r="309">
      <c r="A309" s="2" t="n">
        <v>45013</v>
      </c>
      <c r="B309" t="n">
        <v>11</v>
      </c>
      <c r="C309" t="n">
        <v>25.85000038146973</v>
      </c>
      <c r="D309" t="n">
        <v>12.44999980926514</v>
      </c>
      <c r="F309" t="n">
        <v>52.34999847412109</v>
      </c>
      <c r="G309" t="n">
        <v>1021.481567382812</v>
      </c>
      <c r="H309" t="n">
        <v>137.5</v>
      </c>
      <c r="I309" t="n">
        <v>721.9970703125</v>
      </c>
      <c r="J309" t="n">
        <v>9.149999618530273</v>
      </c>
    </row>
    <row r="310">
      <c r="A310" s="2" t="n">
        <v>45014</v>
      </c>
      <c r="B310" t="n">
        <v>11.10000038146973</v>
      </c>
      <c r="C310" t="n">
        <v>26.60000038146973</v>
      </c>
      <c r="D310" t="n">
        <v>12.5</v>
      </c>
      <c r="F310" t="n">
        <v>53.79999923706055</v>
      </c>
      <c r="G310" t="n">
        <v>1015.438049316406</v>
      </c>
      <c r="H310" t="n">
        <v>141.5500030517578</v>
      </c>
      <c r="I310" t="n">
        <v>763.9055786132812</v>
      </c>
      <c r="J310" t="n">
        <v>9.800000190734863</v>
      </c>
    </row>
    <row r="311">
      <c r="A311" s="2" t="n">
        <v>45016</v>
      </c>
      <c r="B311" t="n">
        <v>11.60000038146973</v>
      </c>
      <c r="C311" t="n">
        <v>26.79999923706055</v>
      </c>
      <c r="D311" t="n">
        <v>12.94999980926514</v>
      </c>
      <c r="F311" t="n">
        <v>54.25</v>
      </c>
      <c r="G311" t="n">
        <v>1059.219116210938</v>
      </c>
      <c r="H311" t="n">
        <v>144.25</v>
      </c>
      <c r="I311" t="n">
        <v>770.061279296875</v>
      </c>
      <c r="J311" t="n">
        <v>9.949999809265137</v>
      </c>
    </row>
    <row r="312">
      <c r="A312" s="2" t="n">
        <v>45019</v>
      </c>
      <c r="B312" t="n">
        <v>12.25</v>
      </c>
      <c r="C312" t="n">
        <v>27.5</v>
      </c>
      <c r="D312" t="n">
        <v>13.44999980926514</v>
      </c>
      <c r="F312" t="n">
        <v>56</v>
      </c>
      <c r="G312" t="n">
        <v>1059.40087890625</v>
      </c>
      <c r="H312" t="n">
        <v>146.3999938964844</v>
      </c>
      <c r="I312" t="n">
        <v>785.7708740234375</v>
      </c>
      <c r="J312" t="n">
        <v>10.39999961853027</v>
      </c>
    </row>
    <row r="313">
      <c r="A313" s="2" t="n">
        <v>45021</v>
      </c>
      <c r="B313" t="n">
        <v>12.44999980926514</v>
      </c>
      <c r="C313" t="n">
        <v>27.85000038146973</v>
      </c>
      <c r="D313" t="n">
        <v>13.5</v>
      </c>
      <c r="F313" t="n">
        <v>56.65000152587891</v>
      </c>
      <c r="G313" t="n">
        <v>1056.856201171875</v>
      </c>
      <c r="H313" t="n">
        <v>151.3999938964844</v>
      </c>
      <c r="I313" t="n">
        <v>782.5698852539062</v>
      </c>
      <c r="J313" t="n">
        <v>10.80000019073486</v>
      </c>
    </row>
    <row r="314">
      <c r="A314" s="2" t="n">
        <v>45022</v>
      </c>
      <c r="B314" t="n">
        <v>12.75</v>
      </c>
      <c r="C314" t="n">
        <v>28.39999961853027</v>
      </c>
      <c r="D314" t="n">
        <v>13.64999961853027</v>
      </c>
      <c r="F314" t="n">
        <v>56.54999923706055</v>
      </c>
      <c r="G314" t="n">
        <v>1063.944702148438</v>
      </c>
      <c r="H314" t="n">
        <v>151.3999938964844</v>
      </c>
      <c r="I314" t="n">
        <v>792.2221069335938</v>
      </c>
      <c r="J314" t="n">
        <v>11.14999961853027</v>
      </c>
    </row>
    <row r="315">
      <c r="A315" s="2" t="n">
        <v>45026</v>
      </c>
      <c r="B315" t="n">
        <v>12.55000019073486</v>
      </c>
      <c r="C315" t="n">
        <v>28.14999961853027</v>
      </c>
      <c r="D315" t="n">
        <v>13.60000038146973</v>
      </c>
      <c r="F315" t="n">
        <v>56.29999923706055</v>
      </c>
      <c r="G315" t="n">
        <v>1056.401733398438</v>
      </c>
      <c r="H315" t="n">
        <v>146.8000030517578</v>
      </c>
      <c r="I315" t="n">
        <v>800.74169921875</v>
      </c>
      <c r="J315" t="n">
        <v>10.89999961853027</v>
      </c>
    </row>
    <row r="316">
      <c r="A316" s="2" t="n">
        <v>45027</v>
      </c>
      <c r="B316" t="n">
        <v>12.30000019073486</v>
      </c>
      <c r="C316" t="n">
        <v>28.39999961853027</v>
      </c>
      <c r="D316" t="n">
        <v>13.5</v>
      </c>
      <c r="F316" t="n">
        <v>55.59999847412109</v>
      </c>
      <c r="G316" t="n">
        <v>1061.627319335938</v>
      </c>
      <c r="H316" t="n">
        <v>157.3500061035156</v>
      </c>
      <c r="I316" t="n">
        <v>804.1397094726562</v>
      </c>
      <c r="J316" t="n">
        <v>12.55000019073486</v>
      </c>
    </row>
    <row r="317">
      <c r="A317" s="2" t="n">
        <v>45028</v>
      </c>
      <c r="B317" t="n">
        <v>13.14999961853027</v>
      </c>
      <c r="C317" t="n">
        <v>28.39999961853027</v>
      </c>
      <c r="D317" t="n">
        <v>13.69999980926514</v>
      </c>
      <c r="F317" t="n">
        <v>55</v>
      </c>
      <c r="G317" t="n">
        <v>1066.3076171875</v>
      </c>
      <c r="H317" t="n">
        <v>155.6999969482422</v>
      </c>
      <c r="I317" t="n">
        <v>799.6089477539062</v>
      </c>
      <c r="J317" t="n">
        <v>12.14999961853027</v>
      </c>
    </row>
    <row r="318">
      <c r="A318" s="2" t="n">
        <v>45029</v>
      </c>
      <c r="B318" t="n">
        <v>12.94999980926514</v>
      </c>
      <c r="C318" t="n">
        <v>28.95000076293945</v>
      </c>
      <c r="D318" t="n">
        <v>13.5</v>
      </c>
      <c r="F318" t="n">
        <v>55.20000076293945</v>
      </c>
      <c r="G318" t="n">
        <v>1070.3291015625</v>
      </c>
      <c r="H318" t="n">
        <v>165.5500030517578</v>
      </c>
      <c r="I318" t="n">
        <v>838.8582153320312</v>
      </c>
      <c r="J318" t="n">
        <v>12.80000019073486</v>
      </c>
    </row>
    <row r="319">
      <c r="A319" s="2" t="n">
        <v>45033</v>
      </c>
      <c r="B319" t="n">
        <v>12.80000019073486</v>
      </c>
      <c r="C319" t="n">
        <v>29.64999961853027</v>
      </c>
      <c r="D319" t="n">
        <v>13.25</v>
      </c>
      <c r="F319" t="n">
        <v>57.34999847412109</v>
      </c>
      <c r="G319" t="n">
        <v>1075.759033203125</v>
      </c>
      <c r="H319" t="n">
        <v>162</v>
      </c>
      <c r="I319" t="n">
        <v>843.8320922851562</v>
      </c>
      <c r="J319" t="n">
        <v>12.69999980926514</v>
      </c>
    </row>
    <row r="320">
      <c r="A320" s="2" t="n">
        <v>45034</v>
      </c>
      <c r="B320" t="n">
        <v>12.55000019073486</v>
      </c>
      <c r="C320" t="n">
        <v>29.25</v>
      </c>
      <c r="D320" t="n">
        <v>12.94999980926514</v>
      </c>
      <c r="F320" t="n">
        <v>55.40000152587891</v>
      </c>
      <c r="G320" t="n">
        <v>1063.444946289062</v>
      </c>
      <c r="H320" t="n">
        <v>159.6499938964844</v>
      </c>
      <c r="I320" t="n">
        <v>820.9817504882812</v>
      </c>
      <c r="J320" t="n">
        <v>12.39999961853027</v>
      </c>
    </row>
    <row r="321">
      <c r="A321" s="2" t="n">
        <v>45035</v>
      </c>
      <c r="B321" t="n">
        <v>12.85000038146973</v>
      </c>
      <c r="C321" t="n">
        <v>29.45000076293945</v>
      </c>
      <c r="D321" t="n">
        <v>13</v>
      </c>
      <c r="F321" t="n">
        <v>55</v>
      </c>
      <c r="G321" t="n">
        <v>1068.738647460938</v>
      </c>
      <c r="H321" t="n">
        <v>159.1999969482422</v>
      </c>
      <c r="I321" t="n">
        <v>823.4933471679688</v>
      </c>
      <c r="J321" t="n">
        <v>12.25</v>
      </c>
    </row>
    <row r="322">
      <c r="A322" s="2" t="n">
        <v>45036</v>
      </c>
      <c r="B322" t="n">
        <v>11.94999980926514</v>
      </c>
      <c r="C322" t="n">
        <v>29.54999923706055</v>
      </c>
      <c r="D322" t="n">
        <v>13</v>
      </c>
      <c r="F322" t="n">
        <v>54.79999923706055</v>
      </c>
      <c r="G322" t="n">
        <v>1066.034790039062</v>
      </c>
      <c r="H322" t="n">
        <v>159.5500030517578</v>
      </c>
      <c r="I322" t="n">
        <v>827.5807495117188</v>
      </c>
      <c r="J322" t="n">
        <v>12.10000038146973</v>
      </c>
    </row>
    <row r="323">
      <c r="A323" s="2" t="n">
        <v>45037</v>
      </c>
      <c r="B323" t="n">
        <v>11.85000038146973</v>
      </c>
      <c r="C323" t="n">
        <v>29.89999961853027</v>
      </c>
      <c r="D323" t="n">
        <v>13.10000038146973</v>
      </c>
      <c r="F323" t="n">
        <v>54.20000076293945</v>
      </c>
      <c r="G323" t="n">
        <v>1067.37548828125</v>
      </c>
      <c r="H323" t="n">
        <v>159.3500061035156</v>
      </c>
      <c r="I323" t="n">
        <v>814.0873413085938</v>
      </c>
      <c r="J323" t="n">
        <v>12</v>
      </c>
    </row>
    <row r="324">
      <c r="A324" s="2" t="n">
        <v>45040</v>
      </c>
      <c r="B324" t="n">
        <v>11.85000038146973</v>
      </c>
      <c r="C324" t="n">
        <v>29.95000076293945</v>
      </c>
      <c r="D324" t="n">
        <v>13.10000038146973</v>
      </c>
      <c r="F324" t="n">
        <v>54.25</v>
      </c>
      <c r="G324" t="n">
        <v>1071.465087890625</v>
      </c>
      <c r="H324" t="n">
        <v>157.8500061035156</v>
      </c>
      <c r="I324" t="n">
        <v>821.6712646484375</v>
      </c>
      <c r="J324" t="n">
        <v>11.80000019073486</v>
      </c>
    </row>
    <row r="325">
      <c r="A325" s="2" t="n">
        <v>45041</v>
      </c>
      <c r="B325" t="n">
        <v>11.80000019073486</v>
      </c>
      <c r="C325" t="n">
        <v>29.79999923706055</v>
      </c>
      <c r="D325" t="n">
        <v>13.10000038146973</v>
      </c>
      <c r="F325" t="n">
        <v>54.95000076293945</v>
      </c>
      <c r="G325" t="n">
        <v>1079.666870117188</v>
      </c>
      <c r="H325" t="n">
        <v>157.8999938964844</v>
      </c>
      <c r="I325" t="n">
        <v>825.6602172851562</v>
      </c>
      <c r="J325" t="n">
        <v>11.85000038146973</v>
      </c>
    </row>
    <row r="326">
      <c r="A326" s="2" t="n">
        <v>45042</v>
      </c>
      <c r="B326" t="n">
        <v>11.85000038146973</v>
      </c>
      <c r="C326" t="n">
        <v>30.10000038146973</v>
      </c>
      <c r="D326" t="n">
        <v>13.05000019073486</v>
      </c>
      <c r="F326" t="n">
        <v>55</v>
      </c>
      <c r="G326" t="n">
        <v>1073.328125</v>
      </c>
      <c r="H326" t="n">
        <v>153.6000061035156</v>
      </c>
      <c r="I326" t="n">
        <v>816.9928588867188</v>
      </c>
      <c r="J326" t="n">
        <v>11.89999961853027</v>
      </c>
    </row>
    <row r="327">
      <c r="A327" s="2" t="n">
        <v>45043</v>
      </c>
      <c r="B327" t="n">
        <v>12.69999980926514</v>
      </c>
      <c r="C327" t="n">
        <v>30.54999923706055</v>
      </c>
      <c r="D327" t="n">
        <v>13.64999961853027</v>
      </c>
      <c r="F327" t="n">
        <v>58.90000152587891</v>
      </c>
      <c r="G327" t="n">
        <v>1080.121337890625</v>
      </c>
      <c r="H327" t="n">
        <v>160.6999969482422</v>
      </c>
      <c r="I327" t="n">
        <v>822.409912109375</v>
      </c>
      <c r="J327" t="n">
        <v>12.5</v>
      </c>
    </row>
    <row r="328">
      <c r="A328" s="2" t="n">
        <v>45044</v>
      </c>
      <c r="B328" t="n">
        <v>12.60000038146973</v>
      </c>
      <c r="C328" t="n">
        <v>30.5</v>
      </c>
      <c r="D328" t="n">
        <v>13.39999961853027</v>
      </c>
      <c r="F328" t="n">
        <v>58.04999923706055</v>
      </c>
      <c r="G328" t="n">
        <v>1099.86474609375</v>
      </c>
      <c r="H328" t="n">
        <v>157.5500030517578</v>
      </c>
      <c r="I328" t="n">
        <v>830.1415405273438</v>
      </c>
      <c r="J328" t="n">
        <v>12.19999980926514</v>
      </c>
    </row>
    <row r="329">
      <c r="A329" s="2" t="n">
        <v>45048</v>
      </c>
      <c r="B329" t="n">
        <v>13.60000038146973</v>
      </c>
      <c r="C329" t="n">
        <v>30.89999961853027</v>
      </c>
      <c r="D329" t="n">
        <v>13.5</v>
      </c>
      <c r="F329" t="n">
        <v>58.40000152587891</v>
      </c>
      <c r="G329" t="n">
        <v>1109.20263671875</v>
      </c>
      <c r="H329" t="n">
        <v>154.9499969482422</v>
      </c>
      <c r="I329" t="n">
        <v>833.736572265625</v>
      </c>
      <c r="J329" t="n">
        <v>12.14999961853027</v>
      </c>
    </row>
    <row r="330">
      <c r="A330" s="2" t="n">
        <v>45049</v>
      </c>
      <c r="B330" t="n">
        <v>13.10000038146973</v>
      </c>
      <c r="C330" t="n">
        <v>31.20000076293945</v>
      </c>
      <c r="D330" t="n">
        <v>13.60000038146973</v>
      </c>
      <c r="F330" t="n">
        <v>58.34999847412109</v>
      </c>
      <c r="G330" t="n">
        <v>1099.682983398438</v>
      </c>
      <c r="H330" t="n">
        <v>153.75</v>
      </c>
      <c r="I330" t="n">
        <v>825.8079833984375</v>
      </c>
      <c r="J330" t="n">
        <v>11.89999961853027</v>
      </c>
    </row>
    <row r="331">
      <c r="A331" s="2" t="n">
        <v>45050</v>
      </c>
      <c r="B331" t="n">
        <v>14.25</v>
      </c>
      <c r="C331" t="n">
        <v>31.75</v>
      </c>
      <c r="D331" t="n">
        <v>13.80000019073486</v>
      </c>
      <c r="F331" t="n">
        <v>59.54999923706055</v>
      </c>
      <c r="G331" t="n">
        <v>1112.360595703125</v>
      </c>
      <c r="H331" t="n">
        <v>154.5500030517578</v>
      </c>
      <c r="I331" t="n">
        <v>882.3917236328125</v>
      </c>
      <c r="J331" t="n">
        <v>12.19999980926514</v>
      </c>
    </row>
    <row r="332">
      <c r="A332" s="2" t="n">
        <v>45051</v>
      </c>
      <c r="B332" t="n">
        <v>14</v>
      </c>
      <c r="C332" t="n">
        <v>31.04999923706055</v>
      </c>
      <c r="D332" t="n">
        <v>13.64999961853027</v>
      </c>
      <c r="F332" t="n">
        <v>57.5</v>
      </c>
      <c r="G332" t="n">
        <v>1109.520629882812</v>
      </c>
      <c r="H332" t="n">
        <v>153.6000061035156</v>
      </c>
      <c r="I332" t="n">
        <v>868.2579956054688</v>
      </c>
      <c r="J332" t="n">
        <v>12.39999961853027</v>
      </c>
    </row>
    <row r="333">
      <c r="A333" s="2" t="n">
        <v>45054</v>
      </c>
      <c r="B333" t="n">
        <v>13.85000038146973</v>
      </c>
      <c r="C333" t="n">
        <v>30.70000076293945</v>
      </c>
      <c r="D333" t="n">
        <v>13.64999961853027</v>
      </c>
      <c r="F333" t="n">
        <v>57.09999847412109</v>
      </c>
      <c r="G333" t="n">
        <v>1123.220581054688</v>
      </c>
      <c r="H333" t="n">
        <v>152.4499969482422</v>
      </c>
      <c r="I333" t="n">
        <v>868.3565673828125</v>
      </c>
      <c r="J333" t="n">
        <v>12.14999961853027</v>
      </c>
    </row>
    <row r="334">
      <c r="A334" s="2" t="n">
        <v>45055</v>
      </c>
      <c r="B334" t="n">
        <v>13.64999961853027</v>
      </c>
      <c r="C334" t="n">
        <v>30.39999961853027</v>
      </c>
      <c r="D334" t="n">
        <v>13.5</v>
      </c>
      <c r="F334" t="n">
        <v>56.25</v>
      </c>
      <c r="G334" t="n">
        <v>1126.696899414062</v>
      </c>
      <c r="H334" t="n">
        <v>150.3000030517578</v>
      </c>
      <c r="I334" t="n">
        <v>860.8711547851562</v>
      </c>
      <c r="J334" t="n">
        <v>12</v>
      </c>
    </row>
    <row r="335">
      <c r="A335" s="2" t="n">
        <v>45056</v>
      </c>
      <c r="B335" t="n">
        <v>13.55000019073486</v>
      </c>
      <c r="C335" t="n">
        <v>31.60000038146973</v>
      </c>
      <c r="D335" t="n">
        <v>13.85000038146973</v>
      </c>
      <c r="F335" t="n">
        <v>59.25</v>
      </c>
      <c r="G335" t="n">
        <v>1134.4443359375</v>
      </c>
      <c r="H335" t="n">
        <v>148.8000030517578</v>
      </c>
      <c r="I335" t="n">
        <v>873.0350341796875</v>
      </c>
      <c r="J335" t="n">
        <v>11.89999961853027</v>
      </c>
    </row>
    <row r="336">
      <c r="A336" s="2" t="n">
        <v>45057</v>
      </c>
      <c r="B336" t="n">
        <v>13.55000019073486</v>
      </c>
      <c r="C336" t="n">
        <v>31.20000076293945</v>
      </c>
      <c r="D336" t="n">
        <v>13.80000019073486</v>
      </c>
      <c r="F336" t="n">
        <v>58.59999847412109</v>
      </c>
      <c r="G336" t="n">
        <v>1127.037719726562</v>
      </c>
      <c r="H336" t="n">
        <v>147.8500061035156</v>
      </c>
      <c r="I336" t="n">
        <v>878.6983032226562</v>
      </c>
      <c r="J336" t="n">
        <v>11.85000038146973</v>
      </c>
    </row>
    <row r="337">
      <c r="A337" s="2" t="n">
        <v>45058</v>
      </c>
      <c r="B337" t="n">
        <v>13.39999961853027</v>
      </c>
      <c r="C337" t="n">
        <v>31</v>
      </c>
      <c r="D337" t="n">
        <v>13.75</v>
      </c>
      <c r="F337" t="n">
        <v>58.09999847412109</v>
      </c>
      <c r="G337" t="n">
        <v>1128.8779296875</v>
      </c>
      <c r="H337" t="n">
        <v>146.6000061035156</v>
      </c>
      <c r="I337" t="n">
        <v>866.1405029296875</v>
      </c>
      <c r="J337" t="n">
        <v>11.80000019073486</v>
      </c>
    </row>
    <row r="338">
      <c r="A338" s="2" t="n">
        <v>45061</v>
      </c>
      <c r="B338" t="n">
        <v>13.19999980926514</v>
      </c>
      <c r="C338" t="n">
        <v>31.04999923706055</v>
      </c>
      <c r="D338" t="n">
        <v>13.69999980926514</v>
      </c>
      <c r="F338" t="n">
        <v>60.59999847412109</v>
      </c>
      <c r="G338" t="n">
        <v>1131.1044921875</v>
      </c>
      <c r="H338" t="n">
        <v>144.1499938964844</v>
      </c>
      <c r="I338" t="n">
        <v>873.1334838867188</v>
      </c>
      <c r="J338" t="n">
        <v>11.60000038146973</v>
      </c>
    </row>
    <row r="339">
      <c r="A339" s="2" t="n">
        <v>45062</v>
      </c>
      <c r="B339" t="n">
        <v>13.14999961853027</v>
      </c>
      <c r="C339" t="n">
        <v>30.85000038146973</v>
      </c>
      <c r="D339" t="n">
        <v>13.64999961853027</v>
      </c>
      <c r="F339" t="n">
        <v>59.54999923706055</v>
      </c>
      <c r="G339" t="n">
        <v>1114.99609375</v>
      </c>
      <c r="H339" t="n">
        <v>140.8999938964844</v>
      </c>
      <c r="I339" t="n">
        <v>886.9715576171875</v>
      </c>
      <c r="J339" t="n">
        <v>11.69999980926514</v>
      </c>
    </row>
    <row r="340">
      <c r="A340" s="2" t="n">
        <v>45063</v>
      </c>
      <c r="B340" t="n">
        <v>13.05000019073486</v>
      </c>
      <c r="C340" t="n">
        <v>30.45000076293945</v>
      </c>
      <c r="D340" t="n">
        <v>13.55000019073486</v>
      </c>
      <c r="F340" t="n">
        <v>59.25</v>
      </c>
      <c r="G340" t="n">
        <v>1108.407348632812</v>
      </c>
      <c r="H340" t="n">
        <v>137.1000061035156</v>
      </c>
      <c r="I340" t="n">
        <v>869.3907470703125</v>
      </c>
      <c r="J340" t="n">
        <v>11.60000038146973</v>
      </c>
    </row>
    <row r="341">
      <c r="A341" s="2" t="n">
        <v>45064</v>
      </c>
      <c r="B341" t="n">
        <v>13.39999961853027</v>
      </c>
      <c r="C341" t="n">
        <v>30.45000076293945</v>
      </c>
      <c r="D341" t="n">
        <v>13.44999980926514</v>
      </c>
      <c r="F341" t="n">
        <v>57.75</v>
      </c>
      <c r="G341" t="n">
        <v>1106.021850585938</v>
      </c>
      <c r="H341" t="n">
        <v>135.8999938964844</v>
      </c>
      <c r="I341" t="n">
        <v>875.1525268554688</v>
      </c>
      <c r="J341" t="n">
        <v>11.39999961853027</v>
      </c>
    </row>
    <row r="342">
      <c r="A342" s="2" t="n">
        <v>45065</v>
      </c>
      <c r="B342" t="n">
        <v>13.10000038146973</v>
      </c>
      <c r="C342" t="n">
        <v>30.35000038146973</v>
      </c>
      <c r="D342" t="n">
        <v>13.25</v>
      </c>
      <c r="F342" t="n">
        <v>58.5</v>
      </c>
      <c r="G342" t="n">
        <v>1109.611450195312</v>
      </c>
      <c r="H342" t="n">
        <v>137.4499969482422</v>
      </c>
      <c r="I342" t="n">
        <v>884.1646118164062</v>
      </c>
      <c r="J342" t="n">
        <v>11.44999980926514</v>
      </c>
    </row>
    <row r="343">
      <c r="A343" s="2" t="n">
        <v>45068</v>
      </c>
      <c r="B343" t="n">
        <v>12.94999980926514</v>
      </c>
      <c r="C343" t="n">
        <v>30.04999923706055</v>
      </c>
      <c r="D343" t="n">
        <v>13.19999980926514</v>
      </c>
      <c r="F343" t="n">
        <v>58.29999923706055</v>
      </c>
      <c r="G343" t="n">
        <v>1115.541259765625</v>
      </c>
      <c r="H343" t="n">
        <v>134.6499938964844</v>
      </c>
      <c r="I343" t="n">
        <v>881.4067993164062</v>
      </c>
      <c r="J343" t="n">
        <v>11.5</v>
      </c>
    </row>
    <row r="344">
      <c r="A344" s="2" t="n">
        <v>45069</v>
      </c>
      <c r="B344" t="n">
        <v>12.94999980926514</v>
      </c>
      <c r="C344" t="n">
        <v>30.75</v>
      </c>
      <c r="D344" t="n">
        <v>13.35000038146973</v>
      </c>
      <c r="F344" t="n">
        <v>59.79999923706055</v>
      </c>
      <c r="G344" t="n">
        <v>1115.336791992188</v>
      </c>
      <c r="H344" t="n">
        <v>139.6499938964844</v>
      </c>
      <c r="I344" t="n">
        <v>899.430908203125</v>
      </c>
      <c r="J344" t="n">
        <v>12.94999980926514</v>
      </c>
    </row>
    <row r="345">
      <c r="A345" s="2" t="n">
        <v>45070</v>
      </c>
      <c r="B345" t="n">
        <v>12.75</v>
      </c>
      <c r="C345" t="n">
        <v>31.75</v>
      </c>
      <c r="D345" t="n">
        <v>13.75</v>
      </c>
      <c r="F345" t="n">
        <v>60.65000152587891</v>
      </c>
      <c r="G345" t="n">
        <v>1108.839111328125</v>
      </c>
      <c r="H345" t="n">
        <v>138.6000061035156</v>
      </c>
      <c r="I345" t="n">
        <v>881.3082275390625</v>
      </c>
      <c r="J345" t="n">
        <v>12.10000038146973</v>
      </c>
    </row>
    <row r="346">
      <c r="A346" s="2" t="n">
        <v>45071</v>
      </c>
      <c r="B346" t="n">
        <v>12.75</v>
      </c>
      <c r="C346" t="n">
        <v>31.70000076293945</v>
      </c>
      <c r="D346" t="n">
        <v>13.55000019073486</v>
      </c>
      <c r="F346" t="n">
        <v>60.34999847412109</v>
      </c>
      <c r="G346" t="n">
        <v>1108.702758789062</v>
      </c>
      <c r="H346" t="n">
        <v>138.8999938964844</v>
      </c>
      <c r="I346" t="n">
        <v>880.4711303710938</v>
      </c>
      <c r="J346" t="n">
        <v>12.85000038146973</v>
      </c>
    </row>
    <row r="347">
      <c r="A347" s="2" t="n">
        <v>45072</v>
      </c>
      <c r="B347" t="n">
        <v>12.64999961853027</v>
      </c>
      <c r="C347" t="n">
        <v>31.39999961853027</v>
      </c>
      <c r="D347" t="n">
        <v>13.60000038146973</v>
      </c>
      <c r="F347" t="n">
        <v>60.20000076293945</v>
      </c>
      <c r="G347" t="n">
        <v>1138.94287109375</v>
      </c>
      <c r="H347" t="n">
        <v>138</v>
      </c>
      <c r="I347" t="n">
        <v>887.0208129882812</v>
      </c>
      <c r="J347" t="n">
        <v>13.05000019073486</v>
      </c>
    </row>
    <row r="348">
      <c r="A348" s="2" t="n">
        <v>45075</v>
      </c>
      <c r="B348" t="n">
        <v>12.80000019073486</v>
      </c>
      <c r="C348" t="n">
        <v>32.09999847412109</v>
      </c>
      <c r="D348" t="n">
        <v>13.80000019073486</v>
      </c>
      <c r="F348" t="n">
        <v>61.09999847412109</v>
      </c>
      <c r="G348" t="n">
        <v>1145.349609375</v>
      </c>
      <c r="H348" t="n">
        <v>139.6499938964844</v>
      </c>
      <c r="I348" t="n">
        <v>897.362548828125</v>
      </c>
      <c r="J348" t="n">
        <v>13.30000019073486</v>
      </c>
    </row>
    <row r="349">
      <c r="A349" s="2" t="n">
        <v>45076</v>
      </c>
      <c r="B349" t="n">
        <v>12.69999980926514</v>
      </c>
      <c r="C349" t="n">
        <v>31.60000038146973</v>
      </c>
      <c r="D349" t="n">
        <v>13.69999980926514</v>
      </c>
      <c r="F349" t="n">
        <v>61.25</v>
      </c>
      <c r="G349" t="n">
        <v>1145.054321289062</v>
      </c>
      <c r="H349" t="n">
        <v>138.6000061035156</v>
      </c>
      <c r="I349" t="n">
        <v>902.0901489257812</v>
      </c>
      <c r="J349" t="n">
        <v>12.94999980926514</v>
      </c>
    </row>
    <row r="350">
      <c r="A350" s="2" t="n">
        <v>45077</v>
      </c>
      <c r="B350" t="n">
        <v>13.44999980926514</v>
      </c>
      <c r="C350" t="n">
        <v>31.89999961853027</v>
      </c>
      <c r="D350" t="n">
        <v>13.69999980926514</v>
      </c>
      <c r="F350" t="n">
        <v>61.29999923706055</v>
      </c>
      <c r="G350" t="n">
        <v>1122.311889648438</v>
      </c>
      <c r="H350" t="n">
        <v>134.6999969482422</v>
      </c>
      <c r="I350" t="n">
        <v>894.8017578125</v>
      </c>
      <c r="J350" t="n">
        <v>12.94999980926514</v>
      </c>
    </row>
    <row r="351">
      <c r="A351" s="2" t="n">
        <v>45078</v>
      </c>
      <c r="B351" t="n">
        <v>13.85000038146973</v>
      </c>
      <c r="C351" t="n">
        <v>32.40000152587891</v>
      </c>
      <c r="D351" t="n">
        <v>13.94999980926514</v>
      </c>
      <c r="F351" t="n">
        <v>65.15000152587891</v>
      </c>
      <c r="G351" t="n">
        <v>1119.290161132812</v>
      </c>
      <c r="H351" t="n">
        <v>133.9499969482422</v>
      </c>
      <c r="I351" t="n">
        <v>904.7001342773438</v>
      </c>
      <c r="J351" t="n">
        <v>12.94999980926514</v>
      </c>
    </row>
    <row r="352">
      <c r="A352" s="2" t="n">
        <v>45079</v>
      </c>
      <c r="B352" t="n">
        <v>13.80000019073486</v>
      </c>
      <c r="C352" t="n">
        <v>33.90000152587891</v>
      </c>
      <c r="D352" t="n">
        <v>14.55000019073486</v>
      </c>
      <c r="F352" t="n">
        <v>66.19999694824219</v>
      </c>
      <c r="G352" t="n">
        <v>1115.632202148438</v>
      </c>
      <c r="H352" t="n">
        <v>134.6000061035156</v>
      </c>
      <c r="I352" t="n">
        <v>931.1946411132812</v>
      </c>
      <c r="J352" t="n">
        <v>13.14999961853027</v>
      </c>
    </row>
    <row r="353">
      <c r="A353" s="2" t="n">
        <v>45082</v>
      </c>
      <c r="B353" t="n">
        <v>13.64999961853027</v>
      </c>
      <c r="C353" t="n">
        <v>33.95000076293945</v>
      </c>
      <c r="D353" t="n">
        <v>14.35000038146973</v>
      </c>
      <c r="F353" t="n">
        <v>64.65000152587891</v>
      </c>
      <c r="G353" t="n">
        <v>1125.651611328125</v>
      </c>
      <c r="H353" t="n">
        <v>132.8000030517578</v>
      </c>
      <c r="I353" t="n">
        <v>922.5765991210938</v>
      </c>
      <c r="J353" t="n">
        <v>13.10000038146973</v>
      </c>
    </row>
    <row r="354">
      <c r="A354" s="2" t="n">
        <v>45083</v>
      </c>
      <c r="B354" t="n">
        <v>13.55000019073486</v>
      </c>
      <c r="C354" t="n">
        <v>33.34999847412109</v>
      </c>
      <c r="D354" t="n">
        <v>14.10000038146973</v>
      </c>
      <c r="F354" t="n">
        <v>65.34999847412109</v>
      </c>
      <c r="G354" t="n">
        <v>1126.60595703125</v>
      </c>
      <c r="H354" t="n">
        <v>132.5</v>
      </c>
      <c r="I354" t="n">
        <v>943.4076538085938</v>
      </c>
      <c r="J354" t="n">
        <v>13.60000038146973</v>
      </c>
    </row>
    <row r="355">
      <c r="A355" s="2" t="n">
        <v>45084</v>
      </c>
      <c r="B355" t="n">
        <v>13.69999980926514</v>
      </c>
      <c r="C355" t="n">
        <v>33.40000152587891</v>
      </c>
      <c r="D355" t="n">
        <v>14.5</v>
      </c>
      <c r="F355" t="n">
        <v>66.75</v>
      </c>
      <c r="G355" t="n">
        <v>1135.148681640625</v>
      </c>
      <c r="H355" t="n">
        <v>136.0500030517578</v>
      </c>
      <c r="I355" t="n">
        <v>942.6196899414062</v>
      </c>
      <c r="J355" t="n">
        <v>14.75</v>
      </c>
    </row>
    <row r="356">
      <c r="A356" s="2" t="n">
        <v>45085</v>
      </c>
      <c r="B356" t="n">
        <v>14.39999961853027</v>
      </c>
      <c r="C356" t="n">
        <v>32.79999923706055</v>
      </c>
      <c r="D356" t="n">
        <v>14.35000038146973</v>
      </c>
      <c r="F356" t="n">
        <v>64.34999847412109</v>
      </c>
      <c r="G356" t="n">
        <v>1135.830078125</v>
      </c>
      <c r="H356" t="n">
        <v>137.0500030517578</v>
      </c>
      <c r="I356" t="n">
        <v>935.3804931640625</v>
      </c>
      <c r="J356" t="n">
        <v>14.05000019073486</v>
      </c>
    </row>
    <row r="357">
      <c r="A357" s="2" t="n">
        <v>45086</v>
      </c>
      <c r="B357" t="n">
        <v>14.05000019073486</v>
      </c>
      <c r="C357" t="n">
        <v>32.70000076293945</v>
      </c>
      <c r="D357" t="n">
        <v>14.30000019073486</v>
      </c>
      <c r="F357" t="n">
        <v>63.75</v>
      </c>
      <c r="G357" t="n">
        <v>1127.787475585938</v>
      </c>
      <c r="H357" t="n">
        <v>137.1999969482422</v>
      </c>
      <c r="I357" t="n">
        <v>927.4026489257812</v>
      </c>
      <c r="J357" t="n">
        <v>13.94999980926514</v>
      </c>
    </row>
    <row r="358">
      <c r="A358" s="2" t="n">
        <v>45089</v>
      </c>
      <c r="B358" t="n">
        <v>14.14999961853027</v>
      </c>
      <c r="C358" t="n">
        <v>34.54999923706055</v>
      </c>
      <c r="D358" t="n">
        <v>14.64999961853027</v>
      </c>
      <c r="F358" t="n">
        <v>63.54999923706055</v>
      </c>
      <c r="G358" t="n">
        <v>1128.787109375</v>
      </c>
      <c r="H358" t="n">
        <v>139.3999938964844</v>
      </c>
      <c r="I358" t="n">
        <v>942.626953125</v>
      </c>
      <c r="J358" t="n">
        <v>15.85000038146973</v>
      </c>
    </row>
    <row r="359">
      <c r="A359" s="2" t="n">
        <v>45090</v>
      </c>
      <c r="B359" t="n">
        <v>14.05000019073486</v>
      </c>
      <c r="C359" t="n">
        <v>34.15000152587891</v>
      </c>
      <c r="D359" t="n">
        <v>14.75</v>
      </c>
      <c r="F359" t="n">
        <v>64.65000152587891</v>
      </c>
      <c r="G359" t="n">
        <v>1145.46337890625</v>
      </c>
      <c r="H359" t="n">
        <v>143.8500061035156</v>
      </c>
      <c r="I359" t="n">
        <v>949.0529174804688</v>
      </c>
      <c r="J359" t="n">
        <v>16.04999923706055</v>
      </c>
    </row>
    <row r="360">
      <c r="A360" s="2" t="n">
        <v>45091</v>
      </c>
      <c r="B360" t="n">
        <v>14.14999961853027</v>
      </c>
      <c r="C360" t="n">
        <v>34.09999847412109</v>
      </c>
      <c r="D360" t="n">
        <v>14.60000038146973</v>
      </c>
      <c r="F360" t="n">
        <v>63.84999847412109</v>
      </c>
      <c r="G360" t="n">
        <v>1159.549560546875</v>
      </c>
      <c r="H360" t="n">
        <v>149.9499969482422</v>
      </c>
      <c r="I360" t="n">
        <v>950.9806518554688</v>
      </c>
      <c r="J360" t="n">
        <v>15.89999961853027</v>
      </c>
    </row>
    <row r="361">
      <c r="A361" s="2" t="n">
        <v>45092</v>
      </c>
      <c r="B361" t="n">
        <v>14.10000038146973</v>
      </c>
      <c r="C361" t="n">
        <v>33.70000076293945</v>
      </c>
      <c r="D361" t="n">
        <v>14.64999961853027</v>
      </c>
      <c r="F361" t="n">
        <v>62.95000076293945</v>
      </c>
      <c r="G361" t="n">
        <v>1159.86767578125</v>
      </c>
      <c r="H361" t="n">
        <v>149.4499969482422</v>
      </c>
      <c r="I361" t="n">
        <v>938.8209838867188</v>
      </c>
      <c r="J361" t="n">
        <v>16.75</v>
      </c>
    </row>
    <row r="362">
      <c r="A362" s="2" t="n">
        <v>45093</v>
      </c>
      <c r="B362" t="n">
        <v>15.39999961853027</v>
      </c>
      <c r="C362" t="n">
        <v>34.40000152587891</v>
      </c>
      <c r="D362" t="n">
        <v>15.39999961853027</v>
      </c>
      <c r="F362" t="n">
        <v>65.59999847412109</v>
      </c>
      <c r="G362" t="n">
        <v>1171.159545898438</v>
      </c>
      <c r="H362" t="n">
        <v>151.5500030517578</v>
      </c>
      <c r="I362" t="n">
        <v>944.7525024414062</v>
      </c>
      <c r="J362" t="n">
        <v>16.10000038146973</v>
      </c>
    </row>
    <row r="363">
      <c r="A363" s="2" t="n">
        <v>45096</v>
      </c>
      <c r="B363" t="n">
        <v>17</v>
      </c>
      <c r="C363" t="n">
        <v>34.34999847412109</v>
      </c>
      <c r="D363" t="n">
        <v>15.30000019073486</v>
      </c>
      <c r="F363" t="n">
        <v>66.5</v>
      </c>
      <c r="G363" t="n">
        <v>1159.52685546875</v>
      </c>
      <c r="H363" t="n">
        <v>150.75</v>
      </c>
      <c r="I363" t="n">
        <v>959.7296752929688</v>
      </c>
      <c r="J363" t="n">
        <v>15.69999980926514</v>
      </c>
    </row>
    <row r="364">
      <c r="A364" s="2" t="n">
        <v>45097</v>
      </c>
      <c r="B364" t="n">
        <v>16.25</v>
      </c>
      <c r="C364" t="n">
        <v>34.29999923706055</v>
      </c>
      <c r="D364" t="n">
        <v>15.39999961853027</v>
      </c>
      <c r="F364" t="n">
        <v>66.15000152587891</v>
      </c>
      <c r="G364" t="n">
        <v>1161.935180664062</v>
      </c>
      <c r="H364" t="n">
        <v>146.5</v>
      </c>
      <c r="I364" t="n">
        <v>962.7449951171875</v>
      </c>
      <c r="J364" t="n">
        <v>15.30000019073486</v>
      </c>
    </row>
    <row r="365">
      <c r="A365" s="2" t="n">
        <v>45098</v>
      </c>
      <c r="B365" t="n">
        <v>17.89999961853027</v>
      </c>
      <c r="C365" t="n">
        <v>34.09999847412109</v>
      </c>
      <c r="D365" t="n">
        <v>15.44999980926514</v>
      </c>
      <c r="F365" t="n">
        <v>65.75</v>
      </c>
      <c r="G365" t="n">
        <v>1165.206787109375</v>
      </c>
      <c r="H365" t="n">
        <v>147.75</v>
      </c>
      <c r="I365" t="n">
        <v>959.8780517578125</v>
      </c>
      <c r="J365" t="n">
        <v>15</v>
      </c>
    </row>
    <row r="366">
      <c r="A366" s="2" t="n">
        <v>45099</v>
      </c>
      <c r="B366" t="n">
        <v>18.25</v>
      </c>
      <c r="C366" t="n">
        <v>36.25</v>
      </c>
      <c r="D366" t="n">
        <v>15.60000038146973</v>
      </c>
      <c r="F366" t="n">
        <v>65.25</v>
      </c>
      <c r="G366" t="n">
        <v>1152.120239257812</v>
      </c>
      <c r="H366" t="n">
        <v>145.1499938964844</v>
      </c>
      <c r="I366" t="n">
        <v>939.512939453125</v>
      </c>
      <c r="J366" t="n">
        <v>14.75</v>
      </c>
    </row>
    <row r="367">
      <c r="A367" s="2" t="n">
        <v>45100</v>
      </c>
      <c r="B367" t="n">
        <v>17.54999923706055</v>
      </c>
      <c r="C367" t="n">
        <v>35.34999847412109</v>
      </c>
      <c r="D367" t="n">
        <v>15.35000038146973</v>
      </c>
      <c r="F367" t="n">
        <v>63.15000152587891</v>
      </c>
      <c r="G367" t="n">
        <v>1142.691528320312</v>
      </c>
      <c r="H367" t="n">
        <v>143.25</v>
      </c>
      <c r="I367" t="n">
        <v>917.3683471679688</v>
      </c>
      <c r="J367" t="n">
        <v>14.75</v>
      </c>
    </row>
    <row r="368">
      <c r="A368" s="2" t="n">
        <v>45103</v>
      </c>
      <c r="B368" t="n">
        <v>18.04999923706055</v>
      </c>
      <c r="C368" t="n">
        <v>34.59999847412109</v>
      </c>
      <c r="D368" t="n">
        <v>14.94999980926514</v>
      </c>
      <c r="F368" t="n">
        <v>63.29999923706055</v>
      </c>
      <c r="G368" t="n">
        <v>1133.967163085938</v>
      </c>
      <c r="H368" t="n">
        <v>140.1999969482422</v>
      </c>
      <c r="I368" t="n">
        <v>924.0414428710938</v>
      </c>
      <c r="J368" t="n">
        <v>14.10000038146973</v>
      </c>
    </row>
    <row r="369">
      <c r="A369" s="2" t="n">
        <v>45104</v>
      </c>
      <c r="B369" t="n">
        <v>17.5</v>
      </c>
      <c r="C369" t="n">
        <v>34.40000152587891</v>
      </c>
      <c r="D369" t="n">
        <v>14.85000038146973</v>
      </c>
      <c r="F369" t="n">
        <v>63.29999923706055</v>
      </c>
      <c r="G369" t="n">
        <v>1134.376220703125</v>
      </c>
      <c r="H369" t="n">
        <v>141.25</v>
      </c>
      <c r="I369" t="n">
        <v>933.6307983398438</v>
      </c>
      <c r="J369" t="n">
        <v>13.85000038146973</v>
      </c>
    </row>
    <row r="370">
      <c r="A370" s="2" t="n">
        <v>45105</v>
      </c>
      <c r="B370" t="n">
        <v>16.95000076293945</v>
      </c>
      <c r="C370" t="n">
        <v>34.15000152587891</v>
      </c>
      <c r="D370" t="n">
        <v>14.80000019073486</v>
      </c>
      <c r="F370" t="n">
        <v>62.84999847412109</v>
      </c>
      <c r="G370" t="n">
        <v>1149.393920898438</v>
      </c>
      <c r="H370" t="n">
        <v>138.9499969482422</v>
      </c>
      <c r="I370" t="n">
        <v>940.7981567382812</v>
      </c>
      <c r="J370" t="n">
        <v>14.14999961853027</v>
      </c>
    </row>
    <row r="371">
      <c r="A371" s="2" t="n">
        <v>45107</v>
      </c>
      <c r="B371" t="n">
        <v>16.35000038146973</v>
      </c>
      <c r="C371" t="n">
        <v>34.04999923706055</v>
      </c>
      <c r="D371" t="n">
        <v>14.69999980926514</v>
      </c>
      <c r="F371" t="n">
        <v>62.79999923706055</v>
      </c>
      <c r="G371" t="n">
        <v>1158.822631835938</v>
      </c>
      <c r="H371" t="n">
        <v>138.25</v>
      </c>
      <c r="I371" t="n">
        <v>942.6764526367188</v>
      </c>
      <c r="J371" t="n">
        <v>14.05000019073486</v>
      </c>
    </row>
    <row r="372">
      <c r="A372" s="2" t="n">
        <v>45110</v>
      </c>
      <c r="B372" t="n">
        <v>16.64999961853027</v>
      </c>
      <c r="C372" t="n">
        <v>34.70000076293945</v>
      </c>
      <c r="D372" t="n">
        <v>14.64999961853027</v>
      </c>
      <c r="F372" t="n">
        <v>62</v>
      </c>
      <c r="G372" t="n">
        <v>1188.562744140625</v>
      </c>
      <c r="H372" t="n">
        <v>139.6499938964844</v>
      </c>
      <c r="I372" t="n">
        <v>950.68408203125</v>
      </c>
      <c r="J372" t="n">
        <v>15</v>
      </c>
    </row>
    <row r="373">
      <c r="A373" s="2" t="n">
        <v>45111</v>
      </c>
      <c r="B373" t="n">
        <v>16.60000038146973</v>
      </c>
      <c r="C373" t="n">
        <v>34.65000152587891</v>
      </c>
      <c r="D373" t="n">
        <v>14.75</v>
      </c>
      <c r="F373" t="n">
        <v>62.45000076293945</v>
      </c>
      <c r="G373" t="n">
        <v>1176.316772460938</v>
      </c>
      <c r="H373" t="n">
        <v>137.1000061035156</v>
      </c>
      <c r="I373" t="n">
        <v>939.61181640625</v>
      </c>
      <c r="J373" t="n">
        <v>14.64999961853027</v>
      </c>
    </row>
    <row r="374">
      <c r="A374" s="2" t="n">
        <v>45112</v>
      </c>
      <c r="B374" t="n">
        <v>16.70000076293945</v>
      </c>
      <c r="C374" t="n">
        <v>35.25</v>
      </c>
      <c r="D374" t="n">
        <v>15.5</v>
      </c>
      <c r="F374" t="n">
        <v>62.54999923706055</v>
      </c>
      <c r="G374" t="n">
        <v>1174.385620117188</v>
      </c>
      <c r="H374" t="n">
        <v>138.5</v>
      </c>
      <c r="I374" t="n">
        <v>944.5054321289062</v>
      </c>
      <c r="J374" t="n">
        <v>14.35000038146973</v>
      </c>
    </row>
    <row r="375">
      <c r="A375" s="2" t="n">
        <v>45113</v>
      </c>
      <c r="B375" t="n">
        <v>16.75</v>
      </c>
      <c r="C375" t="n">
        <v>35.34999847412109</v>
      </c>
      <c r="D375" t="n">
        <v>15.55000019073486</v>
      </c>
      <c r="F375" t="n">
        <v>63.54999923706055</v>
      </c>
      <c r="G375" t="n">
        <v>1199.03662109375</v>
      </c>
      <c r="H375" t="n">
        <v>138.75</v>
      </c>
      <c r="I375" t="n">
        <v>952.9085083007812</v>
      </c>
      <c r="J375" t="n">
        <v>15.30000019073486</v>
      </c>
    </row>
    <row r="376">
      <c r="A376" s="2" t="n">
        <v>45114</v>
      </c>
      <c r="B376" t="n">
        <v>16.45000076293945</v>
      </c>
      <c r="C376" t="n">
        <v>35.45000076293945</v>
      </c>
      <c r="D376" t="n">
        <v>15.5</v>
      </c>
      <c r="F376" t="n">
        <v>64.15000152587891</v>
      </c>
      <c r="G376" t="n">
        <v>1196.696533203125</v>
      </c>
      <c r="H376" t="n">
        <v>138.6000061035156</v>
      </c>
      <c r="I376" t="n">
        <v>942.626953125</v>
      </c>
      <c r="J376" t="n">
        <v>15.25</v>
      </c>
    </row>
    <row r="377">
      <c r="A377" s="2" t="n">
        <v>45117</v>
      </c>
      <c r="B377" t="n">
        <v>16.20000076293945</v>
      </c>
      <c r="C377" t="n">
        <v>35.20000076293945</v>
      </c>
      <c r="D377" t="n">
        <v>15.39999961853027</v>
      </c>
      <c r="F377" t="n">
        <v>63.29999923706055</v>
      </c>
      <c r="G377" t="n">
        <v>1242.794921875</v>
      </c>
      <c r="H377" t="n">
        <v>135.6499938964844</v>
      </c>
      <c r="I377" t="n">
        <v>946.7296752929688</v>
      </c>
      <c r="J377" t="n">
        <v>15.05000019073486</v>
      </c>
    </row>
    <row r="378">
      <c r="A378" s="2" t="n">
        <v>45118</v>
      </c>
      <c r="B378" t="n">
        <v>15.89999961853027</v>
      </c>
      <c r="C378" t="n">
        <v>34.90000152587891</v>
      </c>
      <c r="D378" t="n">
        <v>15.19999980926514</v>
      </c>
      <c r="F378" t="n">
        <v>63.04999923706055</v>
      </c>
      <c r="G378" t="n">
        <v>1256.267700195312</v>
      </c>
      <c r="H378" t="n">
        <v>136.8000030517578</v>
      </c>
      <c r="I378" t="n">
        <v>948.6080322265625</v>
      </c>
      <c r="J378" t="n">
        <v>15.35000038146973</v>
      </c>
    </row>
    <row r="379">
      <c r="A379" s="2" t="n">
        <v>45119</v>
      </c>
      <c r="B379" t="n">
        <v>16</v>
      </c>
      <c r="C379" t="n">
        <v>33.95000076293945</v>
      </c>
      <c r="D379" t="n">
        <v>15.14999961853027</v>
      </c>
      <c r="F379" t="n">
        <v>63.45000076293945</v>
      </c>
      <c r="G379" t="n">
        <v>1257.653564453125</v>
      </c>
      <c r="H379" t="n">
        <v>137.5500030517578</v>
      </c>
      <c r="I379" t="n">
        <v>940.155517578125</v>
      </c>
      <c r="J379" t="n">
        <v>15.89999961853027</v>
      </c>
    </row>
    <row r="380">
      <c r="A380" s="2" t="n">
        <v>45120</v>
      </c>
      <c r="B380" t="n">
        <v>15.75</v>
      </c>
      <c r="C380" t="n">
        <v>33.25</v>
      </c>
      <c r="D380" t="n">
        <v>15.14999961853027</v>
      </c>
      <c r="F380" t="n">
        <v>62.79999923706055</v>
      </c>
      <c r="G380" t="n">
        <v>1246.4072265625</v>
      </c>
      <c r="H380" t="n">
        <v>136.4499969482422</v>
      </c>
      <c r="I380" t="n">
        <v>929.0338134765625</v>
      </c>
      <c r="J380" t="n">
        <v>15.19999980926514</v>
      </c>
    </row>
    <row r="381">
      <c r="A381" s="2" t="n">
        <v>45121</v>
      </c>
      <c r="B381" t="n">
        <v>15.80000019073486</v>
      </c>
      <c r="C381" t="n">
        <v>34.15000152587891</v>
      </c>
      <c r="D381" t="n">
        <v>15.30000019073486</v>
      </c>
      <c r="F381" t="n">
        <v>63.5</v>
      </c>
      <c r="G381" t="n">
        <v>1245.362182617188</v>
      </c>
      <c r="H381" t="n">
        <v>136.1499938964844</v>
      </c>
      <c r="I381" t="n">
        <v>958.642333984375</v>
      </c>
      <c r="J381" t="n">
        <v>15.25</v>
      </c>
    </row>
    <row r="382">
      <c r="A382" s="2" t="n">
        <v>45124</v>
      </c>
      <c r="B382" t="n">
        <v>16.10000038146973</v>
      </c>
      <c r="C382" t="n">
        <v>35.09999847412109</v>
      </c>
      <c r="D382" t="n">
        <v>15.85000038146973</v>
      </c>
      <c r="F382" t="n">
        <v>65</v>
      </c>
      <c r="G382" t="n">
        <v>1270.808471679688</v>
      </c>
      <c r="H382" t="n">
        <v>135</v>
      </c>
      <c r="I382" t="n">
        <v>963.9312744140625</v>
      </c>
      <c r="J382" t="n">
        <v>15.25</v>
      </c>
    </row>
    <row r="383">
      <c r="A383" s="2" t="n">
        <v>45125</v>
      </c>
      <c r="B383" t="n">
        <v>15.94999980926514</v>
      </c>
      <c r="C383" t="n">
        <v>33.95000076293945</v>
      </c>
      <c r="D383" t="n">
        <v>15.05000019073486</v>
      </c>
      <c r="F383" t="n">
        <v>64.34999847412109</v>
      </c>
      <c r="G383" t="n">
        <v>1281.600341796875</v>
      </c>
      <c r="H383" t="n">
        <v>141.6999969482422</v>
      </c>
      <c r="I383" t="n">
        <v>947.6194458007812</v>
      </c>
      <c r="J383" t="n">
        <v>15.19999980926514</v>
      </c>
    </row>
    <row r="384">
      <c r="A384" s="2" t="n">
        <v>45126</v>
      </c>
      <c r="B384" t="n">
        <v>16</v>
      </c>
      <c r="C384" t="n">
        <v>34.45000076293945</v>
      </c>
      <c r="D384" t="n">
        <v>15.25</v>
      </c>
      <c r="F384" t="n">
        <v>59.5</v>
      </c>
      <c r="G384" t="n">
        <v>1291.324340820312</v>
      </c>
      <c r="H384" t="n">
        <v>154.8500061035156</v>
      </c>
      <c r="I384" t="n">
        <v>954.7867431640625</v>
      </c>
      <c r="J384" t="n">
        <v>15.64999961853027</v>
      </c>
    </row>
    <row r="385">
      <c r="A385" s="2" t="n">
        <v>45127</v>
      </c>
      <c r="B385" t="n">
        <v>15.30000019073486</v>
      </c>
      <c r="C385" t="n">
        <v>36.09999847412109</v>
      </c>
      <c r="D385" t="n">
        <v>15.44999980926514</v>
      </c>
      <c r="F385" t="n">
        <v>59.70000076293945</v>
      </c>
      <c r="G385" t="n">
        <v>1289.760498046875</v>
      </c>
      <c r="H385" t="n">
        <v>162.3999938964844</v>
      </c>
      <c r="I385" t="n">
        <v>938.7220458984375</v>
      </c>
      <c r="J385" t="n">
        <v>15.69999980926514</v>
      </c>
    </row>
    <row r="386">
      <c r="A386" s="2" t="n">
        <v>45128</v>
      </c>
      <c r="B386" t="n">
        <v>15.25</v>
      </c>
      <c r="C386" t="n">
        <v>36.29999923706055</v>
      </c>
      <c r="D386" t="n">
        <v>15.35000038146973</v>
      </c>
      <c r="F386" t="n">
        <v>58.79999923706055</v>
      </c>
      <c r="G386" t="n">
        <v>1249.834716796875</v>
      </c>
      <c r="H386" t="n">
        <v>163.0500030517578</v>
      </c>
      <c r="I386" t="n">
        <v>951.0795288085938</v>
      </c>
      <c r="J386" t="n">
        <v>15.80000019073486</v>
      </c>
    </row>
    <row r="387">
      <c r="A387" s="2" t="n">
        <v>45131</v>
      </c>
      <c r="B387" t="n">
        <v>14.89999961853027</v>
      </c>
      <c r="C387" t="n">
        <v>37.25</v>
      </c>
      <c r="D387" t="n">
        <v>15.39999961853027</v>
      </c>
      <c r="F387" t="n">
        <v>58.25</v>
      </c>
      <c r="G387" t="n">
        <v>1224.554931640625</v>
      </c>
      <c r="H387" t="n">
        <v>162.6000061035156</v>
      </c>
      <c r="I387" t="n">
        <v>949.4483642578125</v>
      </c>
      <c r="J387" t="n">
        <v>15.64999961853027</v>
      </c>
    </row>
    <row r="388">
      <c r="A388" s="2" t="n">
        <v>45132</v>
      </c>
      <c r="B388" t="n">
        <v>15.05000019073486</v>
      </c>
      <c r="C388" t="n">
        <v>38.29999923706055</v>
      </c>
      <c r="D388" t="n">
        <v>15.35000038146973</v>
      </c>
      <c r="F388" t="n">
        <v>57.40000152587891</v>
      </c>
      <c r="G388" t="n">
        <v>1223.767333984375</v>
      </c>
      <c r="H388" t="n">
        <v>175.1999969482422</v>
      </c>
      <c r="I388" t="n">
        <v>949.6460571289062</v>
      </c>
      <c r="J388" t="n">
        <v>15.94999980926514</v>
      </c>
    </row>
    <row r="389">
      <c r="A389" s="2" t="n">
        <v>45133</v>
      </c>
      <c r="B389" t="n">
        <v>15</v>
      </c>
      <c r="C389" t="n">
        <v>39.75</v>
      </c>
      <c r="D389" t="n">
        <v>15.25</v>
      </c>
      <c r="F389" t="n">
        <v>58.29999923706055</v>
      </c>
      <c r="G389" t="n">
        <v>1243.65625</v>
      </c>
      <c r="H389" t="n">
        <v>170.9499969482422</v>
      </c>
      <c r="I389" t="n">
        <v>949.4483642578125</v>
      </c>
      <c r="J389" t="n">
        <v>15.75</v>
      </c>
    </row>
    <row r="390">
      <c r="A390" s="2" t="n">
        <v>45134</v>
      </c>
      <c r="B390" t="n">
        <v>15.05000019073486</v>
      </c>
      <c r="C390" t="n">
        <v>40.29999923706055</v>
      </c>
      <c r="D390" t="n">
        <v>15.35000038146973</v>
      </c>
      <c r="F390" t="n">
        <v>57.45000076293945</v>
      </c>
      <c r="G390" t="n">
        <v>1232.087158203125</v>
      </c>
      <c r="H390" t="n">
        <v>178.6000061035156</v>
      </c>
      <c r="I390" t="n">
        <v>955.478759765625</v>
      </c>
      <c r="J390" t="n">
        <v>16.54999923706055</v>
      </c>
    </row>
    <row r="391">
      <c r="A391" s="2" t="n">
        <v>45135</v>
      </c>
      <c r="B391" t="n">
        <v>14.85000038146973</v>
      </c>
      <c r="C391" t="n">
        <v>42.15000152587891</v>
      </c>
      <c r="D391" t="n">
        <v>15.85000038146973</v>
      </c>
      <c r="F391" t="n">
        <v>58.45000076293945</v>
      </c>
      <c r="G391" t="n">
        <v>1244.468627929688</v>
      </c>
      <c r="H391" t="n">
        <v>184.8500061035156</v>
      </c>
      <c r="I391" t="n">
        <v>947.7183227539062</v>
      </c>
      <c r="J391" t="n">
        <v>16.10000038146973</v>
      </c>
    </row>
    <row r="392">
      <c r="A392" s="2" t="n">
        <v>45138</v>
      </c>
      <c r="B392" t="n">
        <v>14.60000038146973</v>
      </c>
      <c r="C392" t="n">
        <v>41.95000076293945</v>
      </c>
      <c r="D392" t="n">
        <v>15.89999961853027</v>
      </c>
      <c r="F392" t="n">
        <v>58.25</v>
      </c>
      <c r="G392" t="n">
        <v>1255.00390625</v>
      </c>
      <c r="H392" t="n">
        <v>188.8500061035156</v>
      </c>
      <c r="I392" t="n">
        <v>958.642333984375</v>
      </c>
      <c r="J392" t="n">
        <v>16.45000076293945</v>
      </c>
    </row>
    <row r="393">
      <c r="A393" s="2" t="n">
        <v>45139</v>
      </c>
      <c r="B393" t="n">
        <v>15.39999961853027</v>
      </c>
      <c r="C393" t="n">
        <v>41.70000076293945</v>
      </c>
      <c r="D393" t="n">
        <v>16.10000038146973</v>
      </c>
      <c r="F393" t="n">
        <v>58.04999923706055</v>
      </c>
      <c r="G393" t="n">
        <v>1237.25634765625</v>
      </c>
      <c r="H393" t="n">
        <v>183.8000030517578</v>
      </c>
      <c r="I393" t="n">
        <v>1002.931396484375</v>
      </c>
      <c r="J393" t="n">
        <v>17</v>
      </c>
    </row>
    <row r="394">
      <c r="A394" s="2" t="n">
        <v>45140</v>
      </c>
      <c r="B394" t="n">
        <v>15.44999980926514</v>
      </c>
      <c r="C394" t="n">
        <v>40.65000152587891</v>
      </c>
      <c r="D394" t="n">
        <v>15.69999980926514</v>
      </c>
      <c r="F394" t="n">
        <v>58.15000152587891</v>
      </c>
      <c r="G394" t="n">
        <v>1224.0380859375</v>
      </c>
      <c r="H394" t="n">
        <v>181.1999969482422</v>
      </c>
      <c r="I394" t="n">
        <v>977.1785278320312</v>
      </c>
      <c r="J394" t="n">
        <v>18.14999961853027</v>
      </c>
    </row>
    <row r="395">
      <c r="A395" s="2" t="n">
        <v>45141</v>
      </c>
      <c r="B395" t="n">
        <v>15.30000019073486</v>
      </c>
      <c r="C395" t="n">
        <v>41</v>
      </c>
      <c r="D395" t="n">
        <v>15.69999980926514</v>
      </c>
      <c r="F395" t="n">
        <v>58.54999923706055</v>
      </c>
      <c r="G395" t="n">
        <v>1218.8935546875</v>
      </c>
      <c r="H395" t="n">
        <v>187.0500030517578</v>
      </c>
      <c r="I395" t="n">
        <v>970.01123046875</v>
      </c>
      <c r="J395" t="n">
        <v>18.04999923706055</v>
      </c>
    </row>
    <row r="396">
      <c r="A396" s="2" t="n">
        <v>45142</v>
      </c>
      <c r="B396" t="n">
        <v>15.30000019073486</v>
      </c>
      <c r="C396" t="n">
        <v>40.90000152587891</v>
      </c>
      <c r="D396" t="n">
        <v>15.94999980926514</v>
      </c>
      <c r="F396" t="n">
        <v>58.15000152587891</v>
      </c>
      <c r="G396" t="n">
        <v>1235.459350585938</v>
      </c>
      <c r="H396" t="n">
        <v>199.1499938964844</v>
      </c>
      <c r="I396" t="n">
        <v>968.0339965820312</v>
      </c>
      <c r="J396" t="n">
        <v>19.04999923706055</v>
      </c>
    </row>
    <row r="397">
      <c r="A397" s="2" t="n">
        <v>45145</v>
      </c>
      <c r="B397" t="n">
        <v>15.19999980926514</v>
      </c>
      <c r="C397" t="n">
        <v>41.29999923706055</v>
      </c>
      <c r="D397" t="n">
        <v>16.70000076293945</v>
      </c>
      <c r="F397" t="n">
        <v>59.04999923706055</v>
      </c>
      <c r="G397" t="n">
        <v>1242.499389648438</v>
      </c>
      <c r="H397" t="n">
        <v>210.0500030517578</v>
      </c>
      <c r="I397" t="n">
        <v>977.1785278320312</v>
      </c>
      <c r="J397" t="n">
        <v>18.64999961853027</v>
      </c>
    </row>
    <row r="398">
      <c r="A398" s="2" t="n">
        <v>45146</v>
      </c>
      <c r="B398" t="n">
        <v>15.55000019073486</v>
      </c>
      <c r="C398" t="n">
        <v>43.70000076293945</v>
      </c>
      <c r="D398" t="n">
        <v>16.54999923706055</v>
      </c>
      <c r="F398" t="n">
        <v>60.20000076293945</v>
      </c>
      <c r="G398" t="n">
        <v>1235.016235351562</v>
      </c>
      <c r="H398" t="n">
        <v>194.6999969482422</v>
      </c>
      <c r="I398" t="n">
        <v>977.5244750976562</v>
      </c>
      <c r="J398" t="n">
        <v>17.79999923706055</v>
      </c>
    </row>
    <row r="399">
      <c r="A399" s="2" t="n">
        <v>45147</v>
      </c>
      <c r="B399" t="n">
        <v>15.5</v>
      </c>
      <c r="C399" t="n">
        <v>43.5</v>
      </c>
      <c r="D399" t="n">
        <v>16.5</v>
      </c>
      <c r="F399" t="n">
        <v>60.04999923706055</v>
      </c>
      <c r="G399" t="n">
        <v>1243.163940429688</v>
      </c>
      <c r="H399" t="n">
        <v>191.4499969482422</v>
      </c>
      <c r="I399" t="n">
        <v>976.6348266601562</v>
      </c>
      <c r="J399" t="n">
        <v>18.25</v>
      </c>
    </row>
    <row r="400">
      <c r="A400" s="2" t="n">
        <v>45148</v>
      </c>
      <c r="B400" t="n">
        <v>16.39999961853027</v>
      </c>
      <c r="C400" t="n">
        <v>43.75</v>
      </c>
      <c r="D400" t="n">
        <v>16.89999961853027</v>
      </c>
      <c r="F400" t="n">
        <v>62</v>
      </c>
      <c r="G400" t="n">
        <v>1248.702514648438</v>
      </c>
      <c r="H400" t="n">
        <v>175.8500061035156</v>
      </c>
      <c r="I400" t="n">
        <v>983.5549926757812</v>
      </c>
      <c r="J400" t="n">
        <v>17.5</v>
      </c>
    </row>
    <row r="401">
      <c r="A401" s="2" t="n">
        <v>45149</v>
      </c>
      <c r="B401" t="n">
        <v>15.89999961853027</v>
      </c>
      <c r="C401" t="n">
        <v>43</v>
      </c>
      <c r="D401" t="n">
        <v>16.5</v>
      </c>
      <c r="F401" t="n">
        <v>62.20000076293945</v>
      </c>
      <c r="G401" t="n">
        <v>1253.969970703125</v>
      </c>
      <c r="H401" t="n">
        <v>170</v>
      </c>
      <c r="I401" t="n">
        <v>973.86669921875</v>
      </c>
      <c r="J401" t="n">
        <v>17.39999961853027</v>
      </c>
    </row>
    <row r="402">
      <c r="A402" s="2" t="n">
        <v>45152</v>
      </c>
      <c r="B402" t="n">
        <v>15.60000038146973</v>
      </c>
      <c r="C402" t="n">
        <v>42.34999847412109</v>
      </c>
      <c r="D402" t="n">
        <v>16.39999961853027</v>
      </c>
      <c r="F402" t="n">
        <v>61.25</v>
      </c>
      <c r="G402" t="n">
        <v>1268.788330078125</v>
      </c>
      <c r="H402" t="n">
        <v>166.9499969482422</v>
      </c>
      <c r="I402" t="n">
        <v>960.5206298828125</v>
      </c>
      <c r="J402" t="n">
        <v>16.95000076293945</v>
      </c>
    </row>
    <row r="403">
      <c r="A403" s="2" t="n">
        <v>45154</v>
      </c>
      <c r="B403" t="n">
        <v>15.80000019073486</v>
      </c>
      <c r="C403" t="n">
        <v>42.79999923706055</v>
      </c>
      <c r="D403" t="n">
        <v>16.35000038146973</v>
      </c>
      <c r="F403" t="n">
        <v>62.54999923706055</v>
      </c>
      <c r="G403" t="n">
        <v>1267.754516601562</v>
      </c>
      <c r="H403" t="n">
        <v>163</v>
      </c>
      <c r="I403" t="n">
        <v>956.1213989257812</v>
      </c>
      <c r="J403" t="n">
        <v>16.75</v>
      </c>
    </row>
    <row r="404">
      <c r="A404" s="2" t="n">
        <v>45155</v>
      </c>
      <c r="B404" t="n">
        <v>16.10000038146973</v>
      </c>
      <c r="C404" t="n">
        <v>42</v>
      </c>
      <c r="D404" t="n">
        <v>16.14999961853027</v>
      </c>
      <c r="F404" t="n">
        <v>60.95000076293945</v>
      </c>
      <c r="G404" t="n">
        <v>1249.465576171875</v>
      </c>
      <c r="H404" t="n">
        <v>158.0500030517578</v>
      </c>
      <c r="I404" t="n">
        <v>1023.296569824219</v>
      </c>
      <c r="J404" t="n">
        <v>16.54999923706055</v>
      </c>
    </row>
    <row r="405">
      <c r="A405" s="2" t="n">
        <v>45156</v>
      </c>
      <c r="B405" t="n">
        <v>16.95000076293945</v>
      </c>
      <c r="C405" t="n">
        <v>42.20000076293945</v>
      </c>
      <c r="D405" t="n">
        <v>16.54999923706055</v>
      </c>
      <c r="F405" t="n">
        <v>63.5</v>
      </c>
      <c r="G405" t="n">
        <v>1258.720703125</v>
      </c>
      <c r="H405" t="n">
        <v>160.6000061035156</v>
      </c>
      <c r="I405" t="n">
        <v>998.2850341796875</v>
      </c>
      <c r="J405" t="n">
        <v>16.39999961853027</v>
      </c>
    </row>
    <row r="406">
      <c r="A406" s="2" t="n">
        <v>45159</v>
      </c>
      <c r="B406" t="n">
        <v>17</v>
      </c>
      <c r="C406" t="n">
        <v>42.29999923706055</v>
      </c>
      <c r="D406" t="n">
        <v>16.75</v>
      </c>
      <c r="E406" t="n">
        <v>247.9318237304688</v>
      </c>
      <c r="F406" t="n">
        <v>63.70000076293945</v>
      </c>
      <c r="G406" t="n">
        <v>1244.986328125</v>
      </c>
      <c r="H406" t="n">
        <v>162.3500061035156</v>
      </c>
      <c r="I406" t="n">
        <v>1040.003784179688</v>
      </c>
      <c r="J406" t="n">
        <v>16.35000038146973</v>
      </c>
    </row>
    <row r="407">
      <c r="A407" s="2" t="n">
        <v>45160</v>
      </c>
      <c r="B407" t="n">
        <v>17.04999923706055</v>
      </c>
      <c r="C407" t="n">
        <v>43.29999923706055</v>
      </c>
      <c r="D407" t="n">
        <v>17</v>
      </c>
      <c r="E407" t="n">
        <v>235.5302734375</v>
      </c>
      <c r="F407" t="n">
        <v>67.80000305175781</v>
      </c>
      <c r="G407" t="n">
        <v>1244.68994140625</v>
      </c>
      <c r="H407" t="n">
        <v>170.4499969482422</v>
      </c>
      <c r="I407" t="n">
        <v>1037.186401367188</v>
      </c>
      <c r="J407" t="n">
        <v>17.39999961853027</v>
      </c>
    </row>
    <row r="408">
      <c r="A408" s="2" t="n">
        <v>45161</v>
      </c>
      <c r="B408" t="n">
        <v>18.45000076293945</v>
      </c>
      <c r="C408" t="n">
        <v>43.54999923706055</v>
      </c>
      <c r="D408" t="n">
        <v>16.89999961853027</v>
      </c>
      <c r="E408" t="n">
        <v>223.7761688232422</v>
      </c>
      <c r="F408" t="n">
        <v>67.84999847412109</v>
      </c>
      <c r="G408" t="n">
        <v>1246.0732421875</v>
      </c>
      <c r="H408" t="n">
        <v>178.9499969482422</v>
      </c>
      <c r="I408" t="n">
        <v>1023.593078613281</v>
      </c>
      <c r="J408" t="n">
        <v>17.29999923706055</v>
      </c>
    </row>
    <row r="409">
      <c r="A409" s="2" t="n">
        <v>45162</v>
      </c>
      <c r="B409" t="n">
        <v>17.54999923706055</v>
      </c>
      <c r="C409" t="n">
        <v>42.59999847412109</v>
      </c>
      <c r="D409" t="n">
        <v>16.70000076293945</v>
      </c>
      <c r="E409" t="n">
        <v>212.6197357177734</v>
      </c>
      <c r="F409" t="n">
        <v>66.94999694824219</v>
      </c>
      <c r="G409" t="n">
        <v>1225.1259765625</v>
      </c>
      <c r="H409" t="n">
        <v>177.3000030517578</v>
      </c>
      <c r="I409" t="n">
        <v>1017.513305664062</v>
      </c>
      <c r="J409" t="n">
        <v>17.29999923706055</v>
      </c>
    </row>
    <row r="410">
      <c r="A410" s="2" t="n">
        <v>45163</v>
      </c>
      <c r="B410" t="n">
        <v>17.60000038146973</v>
      </c>
      <c r="C410" t="n">
        <v>42.79999923706055</v>
      </c>
      <c r="D410" t="n">
        <v>16.64999961853027</v>
      </c>
      <c r="E410" t="n">
        <v>213.6656494140625</v>
      </c>
      <c r="F410" t="n">
        <v>67.5</v>
      </c>
      <c r="G410" t="n">
        <v>1219.46923828125</v>
      </c>
      <c r="H410" t="n">
        <v>177.25</v>
      </c>
      <c r="I410" t="n">
        <v>988.1519165039062</v>
      </c>
      <c r="J410" t="n">
        <v>17.35000038146973</v>
      </c>
    </row>
    <row r="411">
      <c r="A411" s="2" t="n">
        <v>45166</v>
      </c>
      <c r="B411" t="n">
        <v>17.64999961853027</v>
      </c>
      <c r="C411" t="n">
        <v>42.54999923706055</v>
      </c>
      <c r="D411" t="n">
        <v>16.95000076293945</v>
      </c>
      <c r="E411" t="n">
        <v>210.3286743164062</v>
      </c>
      <c r="F411" t="n">
        <v>68.65000152587891</v>
      </c>
      <c r="G411" t="n">
        <v>1207.315673828125</v>
      </c>
      <c r="H411" t="n">
        <v>177.8999938964844</v>
      </c>
      <c r="I411" t="n">
        <v>1001.794494628906</v>
      </c>
      <c r="J411" t="n">
        <v>17.45000076293945</v>
      </c>
    </row>
    <row r="412">
      <c r="A412" s="2" t="n">
        <v>45167</v>
      </c>
      <c r="B412" t="n">
        <v>17.79999923706055</v>
      </c>
      <c r="C412" t="n">
        <v>42.40000152587891</v>
      </c>
      <c r="D412" t="n">
        <v>16.64999961853027</v>
      </c>
      <c r="E412" t="n">
        <v>219.3932952880859</v>
      </c>
      <c r="F412" t="n">
        <v>69.40000152587891</v>
      </c>
      <c r="G412" t="n">
        <v>1195.755126953125</v>
      </c>
      <c r="H412" t="n">
        <v>184.5</v>
      </c>
      <c r="I412" t="n">
        <v>991.1671142578125</v>
      </c>
      <c r="J412" t="n">
        <v>18.25</v>
      </c>
    </row>
    <row r="413">
      <c r="A413" s="2" t="n">
        <v>45168</v>
      </c>
      <c r="B413" t="n">
        <v>17.85000038146973</v>
      </c>
      <c r="C413" t="n">
        <v>42.25</v>
      </c>
      <c r="D413" t="n">
        <v>16.54999923706055</v>
      </c>
      <c r="E413" t="n">
        <v>230.3504943847656</v>
      </c>
      <c r="F413" t="n">
        <v>68.75</v>
      </c>
      <c r="G413" t="n">
        <v>1194.618774414062</v>
      </c>
      <c r="H413" t="n">
        <v>188.0500030517578</v>
      </c>
      <c r="I413" t="n">
        <v>994.0340576171875</v>
      </c>
      <c r="J413" t="n">
        <v>20.20000076293945</v>
      </c>
    </row>
    <row r="414">
      <c r="A414" s="2" t="n">
        <v>45169</v>
      </c>
      <c r="B414" t="n">
        <v>19.85000038146973</v>
      </c>
      <c r="C414" t="n">
        <v>41.79999923706055</v>
      </c>
      <c r="D414" t="n">
        <v>16.5</v>
      </c>
      <c r="E414" t="n">
        <v>232.5917510986328</v>
      </c>
      <c r="F414" t="n">
        <v>68.34999847412109</v>
      </c>
      <c r="G414" t="n">
        <v>1189.159545898438</v>
      </c>
      <c r="H414" t="n">
        <v>186.75</v>
      </c>
      <c r="I414" t="n">
        <v>1005.650024414062</v>
      </c>
      <c r="J414" t="n">
        <v>19.14999961853027</v>
      </c>
    </row>
    <row r="415">
      <c r="A415" s="2" t="n">
        <v>45170</v>
      </c>
      <c r="B415" t="n">
        <v>19.89999961853027</v>
      </c>
      <c r="C415" t="n">
        <v>43.59999847412109</v>
      </c>
      <c r="D415" t="n">
        <v>16.89999961853027</v>
      </c>
      <c r="E415" t="n">
        <v>244.1964263916016</v>
      </c>
      <c r="F415" t="n">
        <v>69.15000152587891</v>
      </c>
      <c r="G415" t="n">
        <v>1191.950805664062</v>
      </c>
      <c r="H415" t="n">
        <v>186.8999938964844</v>
      </c>
      <c r="I415" t="n">
        <v>1000.113952636719</v>
      </c>
      <c r="J415" t="n">
        <v>19</v>
      </c>
    </row>
    <row r="416">
      <c r="A416" s="2" t="n">
        <v>45173</v>
      </c>
      <c r="B416" t="n">
        <v>20.39999961853027</v>
      </c>
      <c r="C416" t="n">
        <v>45.59999847412109</v>
      </c>
      <c r="D416" t="n">
        <v>18.45000076293945</v>
      </c>
      <c r="E416" t="n">
        <v>252.4641418457031</v>
      </c>
      <c r="F416" t="n">
        <v>70.75</v>
      </c>
      <c r="G416" t="n">
        <v>1190.987548828125</v>
      </c>
      <c r="H416" t="n">
        <v>192.8999938964844</v>
      </c>
      <c r="I416" t="n">
        <v>1005.501708984375</v>
      </c>
      <c r="J416" t="n">
        <v>19.54999923706055</v>
      </c>
    </row>
    <row r="417">
      <c r="A417" s="2" t="n">
        <v>45174</v>
      </c>
      <c r="B417" t="n">
        <v>20.95000076293945</v>
      </c>
      <c r="C417" t="n">
        <v>45.75</v>
      </c>
      <c r="D417" t="n">
        <v>18.35000038146973</v>
      </c>
      <c r="E417" t="n">
        <v>254.0579223632812</v>
      </c>
      <c r="F417" t="n">
        <v>74.44999694824219</v>
      </c>
      <c r="G417" t="n">
        <v>1197.360717773438</v>
      </c>
      <c r="H417" t="n">
        <v>190.8000030517578</v>
      </c>
      <c r="I417" t="n">
        <v>996.8020629882812</v>
      </c>
      <c r="J417" t="n">
        <v>19.79999923706055</v>
      </c>
    </row>
    <row r="418">
      <c r="A418" s="2" t="n">
        <v>45175</v>
      </c>
      <c r="B418" t="n">
        <v>21.70000076293945</v>
      </c>
      <c r="C418" t="n">
        <v>47.09999847412109</v>
      </c>
      <c r="D418" t="n">
        <v>18.35000038146973</v>
      </c>
      <c r="E418" t="n">
        <v>251.8664855957031</v>
      </c>
      <c r="F418" t="n">
        <v>72.15000152587891</v>
      </c>
      <c r="G418" t="n">
        <v>1199.88037109375</v>
      </c>
      <c r="H418" t="n">
        <v>190.3999938964844</v>
      </c>
      <c r="I418" t="n">
        <v>1002.980895996094</v>
      </c>
      <c r="J418" t="n">
        <v>21.20000076293945</v>
      </c>
    </row>
    <row r="419">
      <c r="A419" s="2" t="n">
        <v>45176</v>
      </c>
      <c r="B419" t="n">
        <v>21.89999961853027</v>
      </c>
      <c r="C419" t="n">
        <v>46.15000152587891</v>
      </c>
      <c r="D419" t="n">
        <v>18.54999923706055</v>
      </c>
      <c r="E419" t="n">
        <v>250.8205718994141</v>
      </c>
      <c r="F419" t="n">
        <v>70.75</v>
      </c>
      <c r="G419" t="n">
        <v>1201.510620117188</v>
      </c>
      <c r="H419" t="n">
        <v>189.8000030517578</v>
      </c>
      <c r="I419" t="n">
        <v>1005.304077148438</v>
      </c>
      <c r="J419" t="n">
        <v>21.20000076293945</v>
      </c>
    </row>
    <row r="420">
      <c r="A420" s="2" t="n">
        <v>45177</v>
      </c>
      <c r="B420" t="n">
        <v>21.5</v>
      </c>
      <c r="C420" t="n">
        <v>44.90000152587891</v>
      </c>
      <c r="D420" t="n">
        <v>18.60000038146973</v>
      </c>
      <c r="E420" t="n">
        <v>252.2151184082031</v>
      </c>
      <c r="F420" t="n">
        <v>72.15000152587891</v>
      </c>
      <c r="G420" t="n">
        <v>1209.51416015625</v>
      </c>
      <c r="H420" t="n">
        <v>186.5</v>
      </c>
      <c r="I420" t="n">
        <v>996.752685546875</v>
      </c>
      <c r="J420" t="n">
        <v>21.14999961853027</v>
      </c>
    </row>
    <row r="421">
      <c r="A421" s="2" t="n">
        <v>45180</v>
      </c>
      <c r="B421" t="n">
        <v>20.60000038146973</v>
      </c>
      <c r="C421" t="n">
        <v>44.34999847412109</v>
      </c>
      <c r="D421" t="n">
        <v>18.60000038146973</v>
      </c>
      <c r="E421" t="n">
        <v>249.1769714355469</v>
      </c>
      <c r="F421" t="n">
        <v>70.94999694824219</v>
      </c>
      <c r="G421" t="n">
        <v>1222.556884765625</v>
      </c>
      <c r="H421" t="n">
        <v>182.8500061035156</v>
      </c>
      <c r="I421" t="n">
        <v>991.216552734375</v>
      </c>
      <c r="J421" t="n">
        <v>20.79999923706055</v>
      </c>
    </row>
    <row r="422">
      <c r="A422" s="2" t="n">
        <v>45181</v>
      </c>
      <c r="B422" t="n">
        <v>18.29999923706055</v>
      </c>
      <c r="C422" t="n">
        <v>41.25</v>
      </c>
      <c r="D422" t="n">
        <v>17.20000076293945</v>
      </c>
      <c r="E422" t="n">
        <v>243.2999267578125</v>
      </c>
      <c r="F422" t="n">
        <v>65.84999847412109</v>
      </c>
      <c r="G422" t="n">
        <v>1204.89501953125</v>
      </c>
      <c r="H422" t="n">
        <v>173.6999969482422</v>
      </c>
      <c r="I422" t="n">
        <v>954.5889892578125</v>
      </c>
      <c r="J422" t="n">
        <v>18.39999961853027</v>
      </c>
    </row>
    <row r="423">
      <c r="A423" s="2" t="n">
        <v>45182</v>
      </c>
      <c r="B423" t="n">
        <v>19.25</v>
      </c>
      <c r="C423" t="n">
        <v>42.15000152587891</v>
      </c>
      <c r="D423" t="n">
        <v>17.35000038146973</v>
      </c>
      <c r="E423" t="n">
        <v>239.2656860351562</v>
      </c>
      <c r="F423" t="n">
        <v>68.55000305175781</v>
      </c>
      <c r="G423" t="n">
        <v>1210.922241210938</v>
      </c>
      <c r="H423" t="n">
        <v>172.6499938964844</v>
      </c>
      <c r="I423" t="n">
        <v>952.9085083007812</v>
      </c>
      <c r="J423" t="n">
        <v>19</v>
      </c>
    </row>
    <row r="424">
      <c r="A424" s="2" t="n">
        <v>45183</v>
      </c>
      <c r="B424" t="n">
        <v>19.45000076293945</v>
      </c>
      <c r="C424" t="n">
        <v>41.90000152587891</v>
      </c>
      <c r="D424" t="n">
        <v>17.54999923706055</v>
      </c>
      <c r="E424" t="n">
        <v>241.6065368652344</v>
      </c>
      <c r="F424" t="n">
        <v>68.55000305175781</v>
      </c>
      <c r="G424" t="n">
        <v>1212.03369140625</v>
      </c>
      <c r="H424" t="n">
        <v>175.3000030517578</v>
      </c>
      <c r="I424" t="n">
        <v>959.6802978515625</v>
      </c>
      <c r="J424" t="n">
        <v>18.75</v>
      </c>
    </row>
    <row r="425">
      <c r="A425" s="2" t="n">
        <v>45184</v>
      </c>
      <c r="B425" t="n">
        <v>19.10000038146973</v>
      </c>
      <c r="C425" t="n">
        <v>47.09999847412109</v>
      </c>
      <c r="D425" t="n">
        <v>18.10000038146973</v>
      </c>
      <c r="E425" t="n">
        <v>238.4687957763672</v>
      </c>
      <c r="F425" t="n">
        <v>66.15000152587891</v>
      </c>
      <c r="G425" t="n">
        <v>1214.28173828125</v>
      </c>
      <c r="H425" t="n">
        <v>183.75</v>
      </c>
      <c r="I425" t="n">
        <v>959.9769287109375</v>
      </c>
      <c r="J425" t="n">
        <v>19.14999961853027</v>
      </c>
    </row>
    <row r="426">
      <c r="A426" s="2" t="n">
        <v>45187</v>
      </c>
      <c r="B426" t="n">
        <v>19.25</v>
      </c>
      <c r="C426" t="n">
        <v>49.04999923706055</v>
      </c>
      <c r="D426" t="n">
        <v>18.14999961853027</v>
      </c>
      <c r="E426" t="n">
        <v>232.2929077148438</v>
      </c>
      <c r="F426" t="n">
        <v>66.15000152587891</v>
      </c>
      <c r="G426" t="n">
        <v>1203.709228515625</v>
      </c>
      <c r="H426" t="n">
        <v>177.8500061035156</v>
      </c>
      <c r="I426" t="n">
        <v>952.8095703125</v>
      </c>
      <c r="J426" t="n">
        <v>19.10000038146973</v>
      </c>
    </row>
    <row r="427">
      <c r="A427" s="2" t="n">
        <v>45189</v>
      </c>
      <c r="B427" t="n">
        <v>19.35000038146973</v>
      </c>
      <c r="C427" t="n">
        <v>51.15000152587891</v>
      </c>
      <c r="D427" t="n">
        <v>18.5</v>
      </c>
      <c r="E427" t="n">
        <v>228.7567138671875</v>
      </c>
      <c r="F427" t="n">
        <v>66.65000152587891</v>
      </c>
      <c r="G427" t="n">
        <v>1176.882568359375</v>
      </c>
      <c r="H427" t="n">
        <v>173.6999969482422</v>
      </c>
      <c r="I427" t="n">
        <v>944.1099243164062</v>
      </c>
      <c r="J427" t="n">
        <v>19.04999923706055</v>
      </c>
    </row>
    <row r="428">
      <c r="A428" s="2" t="n">
        <v>45190</v>
      </c>
      <c r="B428" t="n">
        <v>18.95000076293945</v>
      </c>
      <c r="C428" t="n">
        <v>51.75</v>
      </c>
      <c r="D428" t="n">
        <v>19.89999961853027</v>
      </c>
      <c r="E428" t="n">
        <v>226.7644958496094</v>
      </c>
      <c r="F428" t="n">
        <v>67.34999847412109</v>
      </c>
      <c r="G428" t="n">
        <v>1168.311157226562</v>
      </c>
      <c r="H428" t="n">
        <v>175.1499938964844</v>
      </c>
      <c r="I428" t="n">
        <v>941.0452880859375</v>
      </c>
      <c r="J428" t="n">
        <v>19</v>
      </c>
    </row>
    <row r="429">
      <c r="A429" s="2" t="n">
        <v>45191</v>
      </c>
      <c r="B429" t="n">
        <v>18.70000076293945</v>
      </c>
      <c r="C429" t="n">
        <v>51.20000076293945</v>
      </c>
      <c r="D429" t="n">
        <v>19.14999961853027</v>
      </c>
      <c r="E429" t="n">
        <v>226.9139099121094</v>
      </c>
      <c r="F429" t="n">
        <v>68.05000305175781</v>
      </c>
      <c r="G429" t="n">
        <v>1163.44482421875</v>
      </c>
      <c r="H429" t="n">
        <v>175.75</v>
      </c>
      <c r="I429" t="n">
        <v>936.1023559570312</v>
      </c>
      <c r="J429" t="n">
        <v>18.89999961853027</v>
      </c>
    </row>
    <row r="430">
      <c r="A430" s="2" t="n">
        <v>45194</v>
      </c>
      <c r="B430" t="n">
        <v>18.54999923706055</v>
      </c>
      <c r="C430" t="n">
        <v>52.34999847412109</v>
      </c>
      <c r="D430" t="n">
        <v>20.89999961853027</v>
      </c>
      <c r="E430" t="n">
        <v>228.8563232421875</v>
      </c>
      <c r="F430" t="n">
        <v>65.94999694824219</v>
      </c>
      <c r="G430" t="n">
        <v>1156.281127929688</v>
      </c>
      <c r="H430" t="n">
        <v>173.5500030517578</v>
      </c>
      <c r="I430" t="n">
        <v>939.2164306640625</v>
      </c>
      <c r="J430" t="n">
        <v>18.95000076293945</v>
      </c>
    </row>
    <row r="431">
      <c r="A431" s="2" t="n">
        <v>45195</v>
      </c>
      <c r="B431" t="n">
        <v>18.70000076293945</v>
      </c>
      <c r="C431" t="n">
        <v>51.59999847412109</v>
      </c>
      <c r="D431" t="n">
        <v>20.14999961853027</v>
      </c>
      <c r="E431" t="n">
        <v>229.5037994384766</v>
      </c>
      <c r="F431" t="n">
        <v>64.5</v>
      </c>
      <c r="G431" t="n">
        <v>1157.293823242188</v>
      </c>
      <c r="H431" t="n">
        <v>171</v>
      </c>
      <c r="I431" t="n">
        <v>945.246826171875</v>
      </c>
      <c r="J431" t="n">
        <v>19</v>
      </c>
    </row>
    <row r="432">
      <c r="A432" s="2" t="n">
        <v>45196</v>
      </c>
      <c r="B432" t="n">
        <v>18.70000076293945</v>
      </c>
      <c r="C432" t="n">
        <v>49.75</v>
      </c>
      <c r="D432" t="n">
        <v>19.79999923706055</v>
      </c>
      <c r="E432" t="n">
        <v>226.4656677246094</v>
      </c>
      <c r="F432" t="n">
        <v>63.95000076293945</v>
      </c>
      <c r="G432" t="n">
        <v>1170.336547851562</v>
      </c>
      <c r="H432" t="n">
        <v>172.6499938964844</v>
      </c>
      <c r="I432" t="n">
        <v>956.41796875</v>
      </c>
      <c r="J432" t="n">
        <v>19.20000076293945</v>
      </c>
    </row>
    <row r="433">
      <c r="A433" s="2" t="n">
        <v>45197</v>
      </c>
      <c r="B433" t="n">
        <v>19</v>
      </c>
      <c r="C433" t="n">
        <v>50.15000152587891</v>
      </c>
      <c r="D433" t="n">
        <v>19.89999961853027</v>
      </c>
      <c r="E433" t="n">
        <v>224.1746215820312</v>
      </c>
      <c r="F433" t="n">
        <v>63.20000076293945</v>
      </c>
      <c r="G433" t="n">
        <v>1153.143920898438</v>
      </c>
      <c r="H433" t="n">
        <v>170.8999938964844</v>
      </c>
      <c r="I433" t="n">
        <v>946.4826049804688</v>
      </c>
      <c r="J433" t="n">
        <v>19.14999961853027</v>
      </c>
    </row>
    <row r="434">
      <c r="A434" s="2" t="n">
        <v>45198</v>
      </c>
      <c r="B434" t="n">
        <v>18.95000076293945</v>
      </c>
      <c r="C434" t="n">
        <v>50.29999923706055</v>
      </c>
      <c r="D434" t="n">
        <v>20</v>
      </c>
      <c r="E434" t="n">
        <v>230.3006896972656</v>
      </c>
      <c r="F434" t="n">
        <v>63.84999847412109</v>
      </c>
      <c r="G434" t="n">
        <v>1158.529052734375</v>
      </c>
      <c r="H434" t="n">
        <v>173.3000030517578</v>
      </c>
      <c r="I434" t="n">
        <v>951.0795288085938</v>
      </c>
      <c r="J434" t="n">
        <v>19.25</v>
      </c>
    </row>
    <row r="435">
      <c r="A435" s="2" t="n">
        <v>45202</v>
      </c>
      <c r="B435" t="n">
        <v>18.79999923706055</v>
      </c>
      <c r="C435" t="n">
        <v>53.20000076293945</v>
      </c>
      <c r="D435" t="n">
        <v>20.70000076293945</v>
      </c>
      <c r="E435" t="n">
        <v>230.4999084472656</v>
      </c>
      <c r="F435" t="n">
        <v>68.55000305175781</v>
      </c>
      <c r="G435" t="n">
        <v>1145.263793945312</v>
      </c>
      <c r="H435" t="n">
        <v>174.3500061035156</v>
      </c>
      <c r="I435" t="n">
        <v>943.2696533203125</v>
      </c>
      <c r="J435" t="n">
        <v>19.25</v>
      </c>
    </row>
    <row r="436">
      <c r="A436" s="2" t="n">
        <v>45203</v>
      </c>
      <c r="B436" t="n">
        <v>18.29999923706055</v>
      </c>
      <c r="C436" t="n">
        <v>52.90000152587891</v>
      </c>
      <c r="D436" t="n">
        <v>20.89999961853027</v>
      </c>
      <c r="E436" t="n">
        <v>223.7761688232422</v>
      </c>
      <c r="F436" t="n">
        <v>68.05000305175781</v>
      </c>
      <c r="G436" t="n">
        <v>1143.287719726562</v>
      </c>
      <c r="H436" t="n">
        <v>170.3999938964844</v>
      </c>
      <c r="I436" t="n">
        <v>931.5547485351562</v>
      </c>
      <c r="J436" t="n">
        <v>18.79999923706055</v>
      </c>
    </row>
    <row r="437">
      <c r="A437" s="2" t="n">
        <v>45204</v>
      </c>
      <c r="B437" t="n">
        <v>18.45000076293945</v>
      </c>
      <c r="C437" t="n">
        <v>54.15000152587891</v>
      </c>
      <c r="D437" t="n">
        <v>21.04999923706055</v>
      </c>
      <c r="E437" t="n">
        <v>224.5232391357422</v>
      </c>
      <c r="F437" t="n">
        <v>72.84999847412109</v>
      </c>
      <c r="G437" t="n">
        <v>1143.263061523438</v>
      </c>
      <c r="H437" t="n">
        <v>172.1999969482422</v>
      </c>
      <c r="I437" t="n">
        <v>968.72607421875</v>
      </c>
      <c r="J437" t="n">
        <v>18.89999961853027</v>
      </c>
    </row>
    <row r="438">
      <c r="A438" s="2" t="n">
        <v>45205</v>
      </c>
      <c r="B438" t="n">
        <v>18.70000076293945</v>
      </c>
      <c r="C438" t="n">
        <v>52.54999923706055</v>
      </c>
      <c r="D438" t="n">
        <v>20.60000038146973</v>
      </c>
      <c r="E438" t="n">
        <v>224.2244262695312</v>
      </c>
      <c r="F438" t="n">
        <v>72.40000152587891</v>
      </c>
      <c r="G438" t="n">
        <v>1145.189819335938</v>
      </c>
      <c r="H438" t="n">
        <v>171.6499938964844</v>
      </c>
      <c r="I438" t="n">
        <v>973.5206909179688</v>
      </c>
      <c r="J438" t="n">
        <v>18.85000038146973</v>
      </c>
    </row>
    <row r="439">
      <c r="A439" s="2" t="n">
        <v>45208</v>
      </c>
      <c r="B439" t="n">
        <v>17.70000076293945</v>
      </c>
      <c r="C439" t="n">
        <v>50.15000152587891</v>
      </c>
      <c r="D439" t="n">
        <v>19.29999923706055</v>
      </c>
      <c r="E439" t="n">
        <v>218.7956085205078</v>
      </c>
      <c r="F439" t="n">
        <v>70.94999694824219</v>
      </c>
      <c r="G439" t="n">
        <v>1135.432495117188</v>
      </c>
      <c r="H439" t="n">
        <v>171.25</v>
      </c>
      <c r="I439" t="n">
        <v>943.46728515625</v>
      </c>
      <c r="J439" t="n">
        <v>17.85000038146973</v>
      </c>
    </row>
    <row r="440">
      <c r="A440" s="2" t="n">
        <v>45209</v>
      </c>
      <c r="B440" t="n">
        <v>17.89999961853027</v>
      </c>
      <c r="C440" t="n">
        <v>50.5</v>
      </c>
      <c r="D440" t="n">
        <v>19.5</v>
      </c>
      <c r="E440" t="n">
        <v>219.2936706542969</v>
      </c>
      <c r="F440" t="n">
        <v>71.65000152587891</v>
      </c>
      <c r="G440" t="n">
        <v>1140.447021484375</v>
      </c>
      <c r="H440" t="n">
        <v>170.8500061035156</v>
      </c>
      <c r="I440" t="n">
        <v>970.3077392578125</v>
      </c>
      <c r="J440" t="n">
        <v>17.79999923706055</v>
      </c>
    </row>
    <row r="441">
      <c r="A441" s="2" t="n">
        <v>45210</v>
      </c>
      <c r="B441" t="n">
        <v>18.10000038146973</v>
      </c>
      <c r="C441" t="n">
        <v>51</v>
      </c>
      <c r="D441" t="n">
        <v>19.85000038146973</v>
      </c>
      <c r="E441" t="n">
        <v>224.2244262695312</v>
      </c>
      <c r="F441" t="n">
        <v>72.19999694824219</v>
      </c>
      <c r="G441" t="n">
        <v>1158.5537109375</v>
      </c>
      <c r="H441" t="n">
        <v>170.5</v>
      </c>
      <c r="I441" t="n">
        <v>975.2506713867188</v>
      </c>
      <c r="J441" t="n">
        <v>18.20000076293945</v>
      </c>
    </row>
    <row r="442">
      <c r="A442" s="2" t="n">
        <v>45211</v>
      </c>
      <c r="B442" t="n">
        <v>18.64999961853027</v>
      </c>
      <c r="C442" t="n">
        <v>54.15000152587891</v>
      </c>
      <c r="D442" t="n">
        <v>20.89999961853027</v>
      </c>
      <c r="E442" t="n">
        <v>224.2742156982422</v>
      </c>
      <c r="F442" t="n">
        <v>80.55000305175781</v>
      </c>
      <c r="G442" t="n">
        <v>1160.702758789062</v>
      </c>
      <c r="H442" t="n">
        <v>169.3500061035156</v>
      </c>
      <c r="I442" t="n">
        <v>980.04541015625</v>
      </c>
      <c r="J442" t="n">
        <v>18</v>
      </c>
    </row>
    <row r="443">
      <c r="A443" s="2" t="n">
        <v>45212</v>
      </c>
      <c r="B443" t="n">
        <v>19.14999961853027</v>
      </c>
      <c r="C443" t="n">
        <v>52.54999923706055</v>
      </c>
      <c r="D443" t="n">
        <v>20.29999923706055</v>
      </c>
      <c r="E443" t="n">
        <v>223.6765594482422</v>
      </c>
      <c r="F443" t="n">
        <v>78.75</v>
      </c>
      <c r="G443" t="n">
        <v>1160.653564453125</v>
      </c>
      <c r="H443" t="n">
        <v>167.9499969482422</v>
      </c>
      <c r="I443" t="n">
        <v>1087.70361328125</v>
      </c>
      <c r="J443" t="n">
        <v>17.75</v>
      </c>
    </row>
    <row r="444">
      <c r="A444" s="2" t="n">
        <v>45215</v>
      </c>
      <c r="B444" t="n">
        <v>19.95000076293945</v>
      </c>
      <c r="C444" t="n">
        <v>51.29999923706055</v>
      </c>
      <c r="D444" t="n">
        <v>19.89999961853027</v>
      </c>
      <c r="E444" t="n">
        <v>223.9255828857422</v>
      </c>
      <c r="F444" t="n">
        <v>78.75</v>
      </c>
      <c r="G444" t="n">
        <v>1158.059692382812</v>
      </c>
      <c r="H444" t="n">
        <v>170.75</v>
      </c>
      <c r="I444" t="n">
        <v>1058.243408203125</v>
      </c>
      <c r="J444" t="n">
        <v>18.39999961853027</v>
      </c>
    </row>
    <row r="445">
      <c r="A445" s="2" t="n">
        <v>45216</v>
      </c>
      <c r="B445" t="n">
        <v>19.70000076293945</v>
      </c>
      <c r="C445" t="n">
        <v>50.54999923706055</v>
      </c>
      <c r="D445" t="n">
        <v>20</v>
      </c>
      <c r="E445" t="n">
        <v>220.0905609130859</v>
      </c>
      <c r="F445" t="n">
        <v>77.65000152587891</v>
      </c>
      <c r="G445" t="n">
        <v>1163.592895507812</v>
      </c>
      <c r="H445" t="n">
        <v>172.3500061035156</v>
      </c>
      <c r="I445" t="n">
        <v>1070.403076171875</v>
      </c>
      <c r="J445" t="n">
        <v>18.54999923706055</v>
      </c>
    </row>
    <row r="446">
      <c r="A446" s="2" t="n">
        <v>45217</v>
      </c>
      <c r="B446" t="n">
        <v>18.95000076293945</v>
      </c>
      <c r="C446" t="n">
        <v>48.45000076293945</v>
      </c>
      <c r="D446" t="n">
        <v>19.70000076293945</v>
      </c>
      <c r="E446" t="n">
        <v>215.1598052978516</v>
      </c>
      <c r="F446" t="n">
        <v>77.94999694824219</v>
      </c>
      <c r="G446" t="n">
        <v>1148.154174804688</v>
      </c>
      <c r="H446" t="n">
        <v>169.1999969482422</v>
      </c>
      <c r="I446" t="n">
        <v>1029.079711914062</v>
      </c>
      <c r="J446" t="n">
        <v>18.14999961853027</v>
      </c>
    </row>
    <row r="447">
      <c r="A447" s="2" t="n">
        <v>45218</v>
      </c>
      <c r="B447" t="n">
        <v>20</v>
      </c>
      <c r="C447" t="n">
        <v>50.04999923706055</v>
      </c>
      <c r="D447" t="n">
        <v>19.89999961853027</v>
      </c>
      <c r="E447" t="n">
        <v>213.3668212890625</v>
      </c>
      <c r="F447" t="n">
        <v>77.84999847412109</v>
      </c>
      <c r="G447" t="n">
        <v>1139.33544921875</v>
      </c>
      <c r="H447" t="n">
        <v>174.8500061035156</v>
      </c>
      <c r="I447" t="n">
        <v>1123.293090820312</v>
      </c>
      <c r="J447" t="n">
        <v>18.64999961853027</v>
      </c>
    </row>
    <row r="448">
      <c r="A448" s="2" t="n">
        <v>45219</v>
      </c>
      <c r="B448" t="n">
        <v>19.39999961853027</v>
      </c>
      <c r="C448" t="n">
        <v>49.70000076293945</v>
      </c>
      <c r="D448" t="n">
        <v>19.39999961853027</v>
      </c>
      <c r="E448" t="n">
        <v>213.3668212890625</v>
      </c>
      <c r="F448" t="n">
        <v>76.80000305175781</v>
      </c>
      <c r="G448" t="n">
        <v>1135.8525390625</v>
      </c>
      <c r="H448" t="n">
        <v>178.6499938964844</v>
      </c>
      <c r="I448" t="n">
        <v>1066.102783203125</v>
      </c>
      <c r="J448" t="n">
        <v>18.5</v>
      </c>
    </row>
    <row r="449">
      <c r="A449" s="2" t="n">
        <v>45222</v>
      </c>
      <c r="B449" t="n">
        <v>17.70000076293945</v>
      </c>
      <c r="C449" t="n">
        <v>45.29999923706055</v>
      </c>
      <c r="D449" t="n">
        <v>17.85000038146973</v>
      </c>
      <c r="E449" t="n">
        <v>205.79638671875</v>
      </c>
      <c r="F449" t="n">
        <v>70</v>
      </c>
      <c r="G449" t="n">
        <v>1118.116455078125</v>
      </c>
      <c r="H449" t="n">
        <v>169.75</v>
      </c>
      <c r="I449" t="n">
        <v>995.3192138671875</v>
      </c>
      <c r="J449" t="n">
        <v>16.70000076293945</v>
      </c>
    </row>
    <row r="450">
      <c r="A450" s="2" t="n">
        <v>45224</v>
      </c>
      <c r="B450" t="n">
        <v>17.20000076293945</v>
      </c>
      <c r="C450" t="n">
        <v>44.34999847412109</v>
      </c>
      <c r="D450" t="n">
        <v>17.75</v>
      </c>
      <c r="E450" t="n">
        <v>209.3325653076172</v>
      </c>
      <c r="F450" t="n">
        <v>68.59999847412109</v>
      </c>
      <c r="G450" t="n">
        <v>1115.522583007812</v>
      </c>
      <c r="H450" t="n">
        <v>162.3000030517578</v>
      </c>
      <c r="I450" t="n">
        <v>1000.26220703125</v>
      </c>
      <c r="J450" t="n">
        <v>16.29999923706055</v>
      </c>
    </row>
    <row r="451">
      <c r="A451" s="2" t="n">
        <v>45225</v>
      </c>
      <c r="B451" t="n">
        <v>16.89999961853027</v>
      </c>
      <c r="C451" t="n">
        <v>44.84999847412109</v>
      </c>
      <c r="D451" t="n">
        <v>17.75</v>
      </c>
      <c r="E451" t="n">
        <v>215.0104064941406</v>
      </c>
      <c r="F451" t="n">
        <v>68.19999694824219</v>
      </c>
      <c r="G451" t="n">
        <v>1099.984985351562</v>
      </c>
      <c r="H451" t="n">
        <v>159.0500030517578</v>
      </c>
      <c r="I451" t="n">
        <v>1007.726135253906</v>
      </c>
      <c r="J451" t="n">
        <v>16.5</v>
      </c>
    </row>
    <row r="452">
      <c r="A452" s="2" t="n">
        <v>45226</v>
      </c>
      <c r="B452" t="n">
        <v>17.60000038146973</v>
      </c>
      <c r="C452" t="n">
        <v>45.54999923706055</v>
      </c>
      <c r="D452" t="n">
        <v>18.39999961853027</v>
      </c>
      <c r="E452" t="n">
        <v>222.032958984375</v>
      </c>
      <c r="F452" t="n">
        <v>68.75</v>
      </c>
      <c r="G452" t="n">
        <v>1119.40087890625</v>
      </c>
      <c r="H452" t="n">
        <v>162.9499969482422</v>
      </c>
      <c r="I452" t="n">
        <v>1005.353454589844</v>
      </c>
      <c r="J452" t="n">
        <v>16.79999923706055</v>
      </c>
    </row>
    <row r="453">
      <c r="A453" s="2" t="n">
        <v>45229</v>
      </c>
      <c r="B453" t="n">
        <v>17.35000038146973</v>
      </c>
      <c r="C453" t="n">
        <v>46.34999847412109</v>
      </c>
      <c r="D453" t="n">
        <v>18.14999961853027</v>
      </c>
      <c r="E453" t="n">
        <v>218.1481475830078</v>
      </c>
      <c r="F453" t="n">
        <v>69.19999694824219</v>
      </c>
      <c r="G453" t="n">
        <v>1142.472534179688</v>
      </c>
      <c r="H453" t="n">
        <v>168</v>
      </c>
      <c r="I453" t="n">
        <v>1007.577880859375</v>
      </c>
      <c r="J453" t="n">
        <v>16.95000076293945</v>
      </c>
    </row>
    <row r="454">
      <c r="A454" s="2" t="n">
        <v>45230</v>
      </c>
      <c r="B454" t="n">
        <v>17.39999961853027</v>
      </c>
      <c r="C454" t="n">
        <v>46.45000076293945</v>
      </c>
      <c r="D454" t="n">
        <v>18.10000038146973</v>
      </c>
      <c r="E454" t="n">
        <v>218.1481475830078</v>
      </c>
      <c r="F454" t="n">
        <v>68.19999694824219</v>
      </c>
      <c r="G454" t="n">
        <v>1130.319213867188</v>
      </c>
      <c r="H454" t="n">
        <v>169.25</v>
      </c>
      <c r="I454" t="n">
        <v>993.9846801757812</v>
      </c>
      <c r="J454" t="n">
        <v>17.10000038146973</v>
      </c>
    </row>
    <row r="455">
      <c r="A455" s="2" t="n">
        <v>45231</v>
      </c>
      <c r="B455" t="n">
        <v>17.25</v>
      </c>
      <c r="C455" t="n">
        <v>45.25</v>
      </c>
      <c r="D455" t="n">
        <v>17.95000076293945</v>
      </c>
      <c r="E455" t="n">
        <v>216.8033905029297</v>
      </c>
      <c r="F455" t="n">
        <v>67.05000305175781</v>
      </c>
      <c r="G455" t="n">
        <v>1135.012573242188</v>
      </c>
      <c r="H455" t="n">
        <v>172.25</v>
      </c>
      <c r="I455" t="n">
        <v>979.5510864257812</v>
      </c>
      <c r="J455" t="n">
        <v>17.39999961853027</v>
      </c>
    </row>
    <row r="456">
      <c r="A456" s="2" t="n">
        <v>45232</v>
      </c>
      <c r="B456" t="n">
        <v>17.39999961853027</v>
      </c>
      <c r="C456" t="n">
        <v>45.59999847412109</v>
      </c>
      <c r="D456" t="n">
        <v>18.04999923706055</v>
      </c>
      <c r="E456" t="n">
        <v>216.5045776367188</v>
      </c>
      <c r="F456" t="n">
        <v>67.59999847412109</v>
      </c>
      <c r="G456" t="n">
        <v>1146.276733398438</v>
      </c>
      <c r="H456" t="n">
        <v>176.9499969482422</v>
      </c>
      <c r="I456" t="n">
        <v>988.6956176757812</v>
      </c>
      <c r="J456" t="n">
        <v>18.25</v>
      </c>
    </row>
    <row r="457">
      <c r="A457" s="2" t="n">
        <v>45233</v>
      </c>
      <c r="B457" t="n">
        <v>17.75</v>
      </c>
      <c r="C457" t="n">
        <v>50.34999847412109</v>
      </c>
      <c r="D457" t="n">
        <v>18.39999961853027</v>
      </c>
      <c r="E457" t="n">
        <v>218.1979522705078</v>
      </c>
      <c r="F457" t="n">
        <v>70.90000152587891</v>
      </c>
      <c r="G457" t="n">
        <v>1146.029663085938</v>
      </c>
      <c r="H457" t="n">
        <v>180.1999969482422</v>
      </c>
      <c r="I457" t="n">
        <v>1013.410522460938</v>
      </c>
      <c r="J457" t="n">
        <v>18.25</v>
      </c>
    </row>
    <row r="458">
      <c r="A458" s="2" t="n">
        <v>45236</v>
      </c>
      <c r="B458" t="n">
        <v>18.45000076293945</v>
      </c>
      <c r="C458" t="n">
        <v>54.79999923706055</v>
      </c>
      <c r="D458" t="n">
        <v>19.20000076293945</v>
      </c>
      <c r="E458" t="n">
        <v>216.3053436279297</v>
      </c>
      <c r="F458" t="n">
        <v>71.69999694824219</v>
      </c>
      <c r="G458" t="n">
        <v>1155.564697265625</v>
      </c>
      <c r="H458" t="n">
        <v>183.3500061035156</v>
      </c>
      <c r="I458" t="n">
        <v>1032.391723632812</v>
      </c>
      <c r="J458" t="n">
        <v>19.29999923706055</v>
      </c>
    </row>
    <row r="459">
      <c r="A459" s="2" t="n">
        <v>45237</v>
      </c>
      <c r="B459" t="n">
        <v>19.60000038146973</v>
      </c>
      <c r="C459" t="n">
        <v>54.5</v>
      </c>
      <c r="D459" t="n">
        <v>18.95000076293945</v>
      </c>
      <c r="E459" t="n">
        <v>216.3551483154297</v>
      </c>
      <c r="F459" t="n">
        <v>70.90000152587891</v>
      </c>
      <c r="G459" t="n">
        <v>1148.055297851562</v>
      </c>
      <c r="H459" t="n">
        <v>185.5500030517578</v>
      </c>
      <c r="I459" t="n">
        <v>1038.817626953125</v>
      </c>
      <c r="J459" t="n">
        <v>20.70000076293945</v>
      </c>
    </row>
    <row r="460">
      <c r="A460" s="2" t="n">
        <v>45238</v>
      </c>
      <c r="B460" t="n">
        <v>19.29999923706055</v>
      </c>
      <c r="C460" t="n">
        <v>53.95000076293945</v>
      </c>
      <c r="D460" t="n">
        <v>19</v>
      </c>
      <c r="E460" t="n">
        <v>213.3170013427734</v>
      </c>
      <c r="F460" t="n">
        <v>72</v>
      </c>
      <c r="G460" t="n">
        <v>1154.033081054688</v>
      </c>
      <c r="H460" t="n">
        <v>179.1000061035156</v>
      </c>
      <c r="I460" t="n">
        <v>1039.509521484375</v>
      </c>
      <c r="J460" t="n">
        <v>20.45000076293945</v>
      </c>
    </row>
    <row r="461">
      <c r="A461" s="2" t="n">
        <v>45239</v>
      </c>
      <c r="B461" t="n">
        <v>18.75</v>
      </c>
      <c r="C461" t="n">
        <v>53.79999923706055</v>
      </c>
      <c r="D461" t="n">
        <v>18.64999961853027</v>
      </c>
      <c r="E461" t="n">
        <v>214.3131103515625</v>
      </c>
      <c r="F461" t="n">
        <v>71.94999694824219</v>
      </c>
      <c r="G461" t="n">
        <v>1141.50927734375</v>
      </c>
      <c r="H461" t="n">
        <v>178.1000061035156</v>
      </c>
      <c r="I461" t="n">
        <v>1038.174926757812</v>
      </c>
      <c r="J461" t="n">
        <v>21.20000076293945</v>
      </c>
    </row>
    <row r="462">
      <c r="A462" s="2" t="n">
        <v>45240</v>
      </c>
      <c r="B462" t="n">
        <v>18.75</v>
      </c>
      <c r="C462" t="n">
        <v>54.70000076293945</v>
      </c>
      <c r="D462" t="n">
        <v>18.95000076293945</v>
      </c>
      <c r="E462" t="n">
        <v>221.086669921875</v>
      </c>
      <c r="F462" t="n">
        <v>77.25</v>
      </c>
      <c r="G462" t="n">
        <v>1143.658203125</v>
      </c>
      <c r="H462" t="n">
        <v>177.3000030517578</v>
      </c>
      <c r="I462" t="n">
        <v>1031.056884765625</v>
      </c>
      <c r="J462" t="n">
        <v>20.5</v>
      </c>
    </row>
    <row r="463">
      <c r="A463" s="2" t="n">
        <v>45243</v>
      </c>
      <c r="B463" t="n">
        <v>19.29999923706055</v>
      </c>
      <c r="C463" t="n">
        <v>53.84999847412109</v>
      </c>
      <c r="D463" t="n">
        <v>19.10000038146973</v>
      </c>
      <c r="E463" t="n">
        <v>223.8757934570312</v>
      </c>
      <c r="F463" t="n">
        <v>76</v>
      </c>
      <c r="G463" t="n">
        <v>1143.510131835938</v>
      </c>
      <c r="H463" t="n">
        <v>181.1499938964844</v>
      </c>
      <c r="I463" t="n">
        <v>1030.216796875</v>
      </c>
      <c r="J463" t="n">
        <v>22.5</v>
      </c>
    </row>
    <row r="464">
      <c r="A464" s="2" t="n">
        <v>45245</v>
      </c>
      <c r="B464" t="n">
        <v>19.39999961853027</v>
      </c>
      <c r="C464" t="n">
        <v>58.90000152587891</v>
      </c>
      <c r="D464" t="n">
        <v>20.85000038146973</v>
      </c>
      <c r="E464" t="n">
        <v>223.2781066894531</v>
      </c>
      <c r="F464" t="n">
        <v>83.59999847412109</v>
      </c>
      <c r="G464" t="n">
        <v>1164.185791015625</v>
      </c>
      <c r="H464" t="n">
        <v>181.75</v>
      </c>
      <c r="I464" t="n">
        <v>1070.156005859375</v>
      </c>
      <c r="J464" t="n">
        <v>22.29999923706055</v>
      </c>
    </row>
    <row r="465">
      <c r="A465" s="2" t="n">
        <v>45246</v>
      </c>
      <c r="B465" t="n">
        <v>21.29999923706055</v>
      </c>
      <c r="C465" t="n">
        <v>57.15000152587891</v>
      </c>
      <c r="D465" t="n">
        <v>20.29999923706055</v>
      </c>
      <c r="E465" t="n">
        <v>226.0672149658203</v>
      </c>
      <c r="F465" t="n">
        <v>85.59999847412109</v>
      </c>
      <c r="G465" t="n">
        <v>1166.285400390625</v>
      </c>
      <c r="H465" t="n">
        <v>182.1999969482422</v>
      </c>
      <c r="I465" t="n">
        <v>1064.125610351562</v>
      </c>
      <c r="J465" t="n">
        <v>22.64999961853027</v>
      </c>
    </row>
    <row r="466">
      <c r="A466" s="2" t="n">
        <v>45247</v>
      </c>
      <c r="B466" t="n">
        <v>21.04999923706055</v>
      </c>
      <c r="C466" t="n">
        <v>56.95000076293945</v>
      </c>
      <c r="D466" t="n">
        <v>19.89999961853027</v>
      </c>
      <c r="E466" t="n">
        <v>219.9411468505859</v>
      </c>
      <c r="F466" t="n">
        <v>85.15000152587891</v>
      </c>
      <c r="G466" t="n">
        <v>1163.7412109375</v>
      </c>
      <c r="H466" t="n">
        <v>186</v>
      </c>
      <c r="I466" t="n">
        <v>1102.58203125</v>
      </c>
      <c r="J466" t="n">
        <v>22.85000038146973</v>
      </c>
    </row>
    <row r="467">
      <c r="A467" s="2" t="n">
        <v>45250</v>
      </c>
      <c r="B467" t="n">
        <v>21.10000038146973</v>
      </c>
      <c r="C467" t="n">
        <v>56.20000076293945</v>
      </c>
      <c r="D467" t="n">
        <v>19.89999961853027</v>
      </c>
      <c r="E467" t="n">
        <v>214.6617584228516</v>
      </c>
      <c r="F467" t="n">
        <v>82.94999694824219</v>
      </c>
      <c r="G467" t="n">
        <v>1160.67822265625</v>
      </c>
      <c r="H467" t="n">
        <v>182.75</v>
      </c>
      <c r="I467" t="n">
        <v>1104.608520507812</v>
      </c>
      <c r="J467" t="n">
        <v>22.10000038146973</v>
      </c>
    </row>
    <row r="468">
      <c r="A468" s="2" t="n">
        <v>45251</v>
      </c>
      <c r="B468" t="n">
        <v>20.60000038146973</v>
      </c>
      <c r="C468" t="n">
        <v>55.59999847412109</v>
      </c>
      <c r="D468" t="n">
        <v>20</v>
      </c>
      <c r="E468" t="n">
        <v>219.3434753417969</v>
      </c>
      <c r="F468" t="n">
        <v>85.5</v>
      </c>
      <c r="G468" t="n">
        <v>1175.276977539062</v>
      </c>
      <c r="H468" t="n">
        <v>179.5500030517578</v>
      </c>
      <c r="I468" t="n">
        <v>1109.156127929688</v>
      </c>
      <c r="J468" t="n">
        <v>21.35000038146973</v>
      </c>
    </row>
    <row r="469">
      <c r="A469" s="2" t="n">
        <v>45252</v>
      </c>
      <c r="B469" t="n">
        <v>20.10000038146973</v>
      </c>
      <c r="C469" t="n">
        <v>54.34999847412109</v>
      </c>
      <c r="D469" t="n">
        <v>19.75</v>
      </c>
      <c r="E469" t="n">
        <v>221.0368499755859</v>
      </c>
      <c r="F469" t="n">
        <v>82.09999847412109</v>
      </c>
      <c r="G469" t="n">
        <v>1179.871704101562</v>
      </c>
      <c r="H469" t="n">
        <v>174.8500061035156</v>
      </c>
      <c r="I469" t="n">
        <v>1108.31591796875</v>
      </c>
      <c r="J469" t="n">
        <v>20.89999961853027</v>
      </c>
    </row>
    <row r="470">
      <c r="A470" s="2" t="n">
        <v>45253</v>
      </c>
      <c r="B470" t="n">
        <v>20.29999923706055</v>
      </c>
      <c r="C470" t="n">
        <v>55.45000076293945</v>
      </c>
      <c r="D470" t="n">
        <v>20.14999961853027</v>
      </c>
      <c r="E470" t="n">
        <v>220.389404296875</v>
      </c>
      <c r="F470" t="n">
        <v>82.40000152587891</v>
      </c>
      <c r="G470" t="n">
        <v>1183.478149414062</v>
      </c>
      <c r="H470" t="n">
        <v>174.25</v>
      </c>
      <c r="I470" t="n">
        <v>1095.661743164062</v>
      </c>
      <c r="J470" t="n">
        <v>21.35000038146973</v>
      </c>
    </row>
    <row r="471">
      <c r="A471" s="2" t="n">
        <v>45254</v>
      </c>
      <c r="B471" t="n">
        <v>20.04999923706055</v>
      </c>
      <c r="C471" t="n">
        <v>54.25</v>
      </c>
      <c r="D471" t="n">
        <v>20.14999961853027</v>
      </c>
      <c r="E471" t="n">
        <v>225.6189727783203</v>
      </c>
      <c r="F471" t="n">
        <v>83.44999694824219</v>
      </c>
      <c r="G471" t="n">
        <v>1182.687622070312</v>
      </c>
      <c r="H471" t="n">
        <v>173.4499969482422</v>
      </c>
      <c r="I471" t="n">
        <v>1078.558959960938</v>
      </c>
      <c r="J471" t="n">
        <v>20.89999961853027</v>
      </c>
    </row>
    <row r="472">
      <c r="A472" s="2" t="n">
        <v>45258</v>
      </c>
      <c r="B472" t="n">
        <v>20.29999923706055</v>
      </c>
      <c r="C472" t="n">
        <v>53.90000152587891</v>
      </c>
      <c r="D472" t="n">
        <v>19.95000076293945</v>
      </c>
      <c r="E472" t="n">
        <v>225.4695587158203</v>
      </c>
      <c r="F472" t="n">
        <v>82.90000152587891</v>
      </c>
      <c r="G472" t="n">
        <v>1182.934692382812</v>
      </c>
      <c r="H472" t="n">
        <v>177.8999938964844</v>
      </c>
      <c r="I472" t="n">
        <v>1087.851806640625</v>
      </c>
      <c r="J472" t="n">
        <v>20.89999961853027</v>
      </c>
    </row>
    <row r="473">
      <c r="A473" s="2" t="n">
        <v>45259</v>
      </c>
      <c r="B473" t="n">
        <v>20</v>
      </c>
      <c r="C473" t="n">
        <v>54.29999923706055</v>
      </c>
      <c r="D473" t="n">
        <v>20.29999923706055</v>
      </c>
      <c r="E473" t="n">
        <v>225.1707305908203</v>
      </c>
      <c r="F473" t="n">
        <v>84.19999694824219</v>
      </c>
      <c r="G473" t="n">
        <v>1186.047119140625</v>
      </c>
      <c r="H473" t="n">
        <v>186.75</v>
      </c>
      <c r="I473" t="n">
        <v>1083.947021484375</v>
      </c>
      <c r="J473" t="n">
        <v>21.5</v>
      </c>
    </row>
    <row r="474">
      <c r="A474" s="2" t="n">
        <v>45260</v>
      </c>
      <c r="B474" t="n">
        <v>19.64999961853027</v>
      </c>
      <c r="C474" t="n">
        <v>54.75</v>
      </c>
      <c r="D474" t="n">
        <v>20.04999923706055</v>
      </c>
      <c r="E474" t="n">
        <v>228.5076904296875</v>
      </c>
      <c r="F474" t="n">
        <v>86.55000305175781</v>
      </c>
      <c r="G474" t="n">
        <v>1174.560668945312</v>
      </c>
      <c r="H474" t="n">
        <v>189.75</v>
      </c>
      <c r="I474" t="n">
        <v>1082.513427734375</v>
      </c>
      <c r="J474" t="n">
        <v>21.14999961853027</v>
      </c>
    </row>
    <row r="475">
      <c r="A475" s="2" t="n">
        <v>45261</v>
      </c>
      <c r="B475" t="n">
        <v>19.70000076293945</v>
      </c>
      <c r="C475" t="n">
        <v>53.84999847412109</v>
      </c>
      <c r="D475" t="n">
        <v>19.75</v>
      </c>
      <c r="E475" t="n">
        <v>224.6228637695312</v>
      </c>
      <c r="F475" t="n">
        <v>87.69999694824219</v>
      </c>
      <c r="G475" t="n">
        <v>1182.88525390625</v>
      </c>
      <c r="H475" t="n">
        <v>194.0500030517578</v>
      </c>
      <c r="I475" t="n">
        <v>1081.030639648438</v>
      </c>
      <c r="J475" t="n">
        <v>20.85000038146973</v>
      </c>
    </row>
    <row r="476">
      <c r="A476" s="2" t="n">
        <v>45264</v>
      </c>
      <c r="B476" t="n">
        <v>20.14999961853027</v>
      </c>
      <c r="C476" t="n">
        <v>54.15000152587891</v>
      </c>
      <c r="D476" t="n">
        <v>19.89999961853027</v>
      </c>
      <c r="E476" t="n">
        <v>229.2049865722656</v>
      </c>
      <c r="F476" t="n">
        <v>88.69999694824219</v>
      </c>
      <c r="G476" t="n">
        <v>1195.680908203125</v>
      </c>
      <c r="H476" t="n">
        <v>192.6999969482422</v>
      </c>
      <c r="I476" t="n">
        <v>1102.829223632812</v>
      </c>
      <c r="J476" t="n">
        <v>20.89999961853027</v>
      </c>
    </row>
    <row r="477">
      <c r="A477" s="2" t="n">
        <v>45265</v>
      </c>
      <c r="B477" t="n">
        <v>19.95000076293945</v>
      </c>
      <c r="C477" t="n">
        <v>54.5</v>
      </c>
      <c r="D477" t="n">
        <v>19.85000038146973</v>
      </c>
      <c r="E477" t="n">
        <v>241.5567321777344</v>
      </c>
      <c r="F477" t="n">
        <v>90.80000305175781</v>
      </c>
      <c r="G477" t="n">
        <v>1204.351318359375</v>
      </c>
      <c r="H477" t="n">
        <v>202.3000030517578</v>
      </c>
      <c r="I477" t="n">
        <v>1095.167602539062</v>
      </c>
      <c r="J477" t="n">
        <v>22.29999923706055</v>
      </c>
    </row>
    <row r="478">
      <c r="A478" s="2" t="n">
        <v>45266</v>
      </c>
      <c r="B478" t="n">
        <v>20.20000076293945</v>
      </c>
      <c r="C478" t="n">
        <v>57.54999923706055</v>
      </c>
      <c r="D478" t="n">
        <v>19.89999961853027</v>
      </c>
      <c r="E478" t="n">
        <v>246.0890350341797</v>
      </c>
      <c r="F478" t="n">
        <v>98.44999694824219</v>
      </c>
      <c r="G478" t="n">
        <v>1215.887329101562</v>
      </c>
      <c r="H478" t="n">
        <v>212.3999938964844</v>
      </c>
      <c r="I478" t="n">
        <v>1103.867065429688</v>
      </c>
      <c r="J478" t="n">
        <v>23.20000076293945</v>
      </c>
    </row>
    <row r="479">
      <c r="A479" s="2" t="n">
        <v>45267</v>
      </c>
      <c r="B479" t="n">
        <v>20.64999961853027</v>
      </c>
      <c r="C479" t="n">
        <v>58.04999923706055</v>
      </c>
      <c r="D479" t="n">
        <v>19.95000076293945</v>
      </c>
      <c r="E479" t="n">
        <v>248.1808624267578</v>
      </c>
      <c r="F479" t="n">
        <v>90.65000152587891</v>
      </c>
      <c r="G479" t="n">
        <v>1213.886474609375</v>
      </c>
      <c r="H479" t="n">
        <v>220.5</v>
      </c>
      <c r="I479" t="n">
        <v>1172.525146484375</v>
      </c>
      <c r="J479" t="n">
        <v>23.25</v>
      </c>
    </row>
    <row r="480">
      <c r="A480" s="2" t="n">
        <v>45268</v>
      </c>
      <c r="B480" t="n">
        <v>23.29999923706055</v>
      </c>
      <c r="C480" t="n">
        <v>56.15000152587891</v>
      </c>
      <c r="D480" t="n">
        <v>19.64999961853027</v>
      </c>
      <c r="E480" t="n">
        <v>243.2999267578125</v>
      </c>
      <c r="F480" t="n">
        <v>87.55000305175781</v>
      </c>
      <c r="G480" t="n">
        <v>1213.244262695312</v>
      </c>
      <c r="H480" t="n">
        <v>214.75</v>
      </c>
      <c r="I480" t="n">
        <v>1130.9052734375</v>
      </c>
      <c r="J480" t="n">
        <v>23.95000076293945</v>
      </c>
    </row>
    <row r="481">
      <c r="A481" s="2" t="n">
        <v>45271</v>
      </c>
      <c r="B481" t="n">
        <v>23.35000038146973</v>
      </c>
      <c r="C481" t="n">
        <v>57.15000152587891</v>
      </c>
      <c r="D481" t="n">
        <v>20.54999923706055</v>
      </c>
      <c r="E481" t="n">
        <v>244.6446838378906</v>
      </c>
      <c r="F481" t="n">
        <v>84.55000305175781</v>
      </c>
      <c r="G481" t="n">
        <v>1215.022705078125</v>
      </c>
      <c r="H481" t="n">
        <v>218.6999969482422</v>
      </c>
      <c r="I481" t="n">
        <v>1148.106811523438</v>
      </c>
      <c r="J481" t="n">
        <v>24.5</v>
      </c>
    </row>
    <row r="482">
      <c r="A482" s="2" t="n">
        <v>45272</v>
      </c>
      <c r="B482" t="n">
        <v>23</v>
      </c>
      <c r="C482" t="n">
        <v>58.25</v>
      </c>
      <c r="D482" t="n">
        <v>20.54999923706055</v>
      </c>
      <c r="E482" t="n">
        <v>239.6143188476562</v>
      </c>
      <c r="F482" t="n">
        <v>86.65000152587891</v>
      </c>
      <c r="G482" t="n">
        <v>1197.583129882812</v>
      </c>
      <c r="H482" t="n">
        <v>211.6499938964844</v>
      </c>
      <c r="I482" t="n">
        <v>1134.167724609375</v>
      </c>
      <c r="J482" t="n">
        <v>23.20000076293945</v>
      </c>
    </row>
    <row r="483">
      <c r="A483" s="2" t="n">
        <v>45273</v>
      </c>
      <c r="B483" t="n">
        <v>22.89999961853027</v>
      </c>
      <c r="C483" t="n">
        <v>57.65000152587891</v>
      </c>
      <c r="D483" t="n">
        <v>20.45000076293945</v>
      </c>
      <c r="E483" t="n">
        <v>238.8174285888672</v>
      </c>
      <c r="F483" t="n">
        <v>86.69999694824219</v>
      </c>
      <c r="G483" t="n">
        <v>1202.473999023438</v>
      </c>
      <c r="H483" t="n">
        <v>215.8000030517578</v>
      </c>
      <c r="I483" t="n">
        <v>1170.548095703125</v>
      </c>
      <c r="J483" t="n">
        <v>23.79999923706055</v>
      </c>
    </row>
    <row r="484">
      <c r="A484" s="2" t="n">
        <v>45274</v>
      </c>
      <c r="B484" t="n">
        <v>22.64999961853027</v>
      </c>
      <c r="C484" t="n">
        <v>57.25</v>
      </c>
      <c r="D484" t="n">
        <v>20.45000076293945</v>
      </c>
      <c r="E484" t="n">
        <v>237.6719055175781</v>
      </c>
      <c r="F484" t="n">
        <v>86.40000152587891</v>
      </c>
      <c r="G484" t="n">
        <v>1217.39404296875</v>
      </c>
      <c r="H484" t="n">
        <v>214.6000061035156</v>
      </c>
      <c r="I484" t="n">
        <v>1157.745727539062</v>
      </c>
      <c r="J484" t="n">
        <v>23.85000038146973</v>
      </c>
    </row>
    <row r="485">
      <c r="A485" s="2" t="n">
        <v>45275</v>
      </c>
      <c r="B485" t="n">
        <v>22.95000076293945</v>
      </c>
      <c r="C485" t="n">
        <v>56.75</v>
      </c>
      <c r="D485" t="n">
        <v>20.35000038146973</v>
      </c>
      <c r="E485" t="n">
        <v>236.7255859375</v>
      </c>
      <c r="F485" t="n">
        <v>85.90000152587891</v>
      </c>
      <c r="G485" t="n">
        <v>1232.931884765625</v>
      </c>
      <c r="H485" t="n">
        <v>209.75</v>
      </c>
      <c r="I485" t="n">
        <v>1167.977783203125</v>
      </c>
      <c r="J485" t="n">
        <v>23.60000038146973</v>
      </c>
    </row>
    <row r="486">
      <c r="A486" s="2" t="n">
        <v>45278</v>
      </c>
      <c r="B486" t="n">
        <v>22.60000038146973</v>
      </c>
      <c r="C486" t="n">
        <v>57.29999923706055</v>
      </c>
      <c r="D486" t="n">
        <v>21.5</v>
      </c>
      <c r="E486" t="n">
        <v>239.2158660888672</v>
      </c>
      <c r="F486" t="n">
        <v>86.19999694824219</v>
      </c>
      <c r="G486" t="n">
        <v>1245.48046875</v>
      </c>
      <c r="H486" t="n">
        <v>213.4499969482422</v>
      </c>
      <c r="I486" t="n">
        <v>1313.598022460938</v>
      </c>
      <c r="J486" t="n">
        <v>23.79999923706055</v>
      </c>
    </row>
    <row r="487">
      <c r="A487" s="2" t="n">
        <v>45279</v>
      </c>
      <c r="B487" t="n">
        <v>22.95000076293945</v>
      </c>
      <c r="C487" t="n">
        <v>58.25</v>
      </c>
      <c r="D487" t="n">
        <v>23.20000076293945</v>
      </c>
      <c r="E487" t="n">
        <v>237.3730773925781</v>
      </c>
      <c r="F487" t="n">
        <v>87.65000152587891</v>
      </c>
      <c r="G487" t="n">
        <v>1263.809326171875</v>
      </c>
      <c r="H487" t="n">
        <v>209.6499938964844</v>
      </c>
      <c r="I487" t="n">
        <v>1329.415649414062</v>
      </c>
      <c r="J487" t="n">
        <v>23.75</v>
      </c>
    </row>
    <row r="488">
      <c r="A488" s="2" t="n">
        <v>45280</v>
      </c>
      <c r="B488" t="n">
        <v>20.85000038146973</v>
      </c>
      <c r="C488" t="n">
        <v>52.84999847412109</v>
      </c>
      <c r="D488" t="n">
        <v>21.20000076293945</v>
      </c>
      <c r="E488" t="n">
        <v>231.1972045898438</v>
      </c>
      <c r="F488" t="n">
        <v>83.15000152587891</v>
      </c>
      <c r="G488" t="n">
        <v>1248.518798828125</v>
      </c>
      <c r="H488" t="n">
        <v>190.8000030517578</v>
      </c>
      <c r="I488" t="n">
        <v>1227.293579101562</v>
      </c>
      <c r="J488" t="n">
        <v>21.39999961853027</v>
      </c>
    </row>
    <row r="489">
      <c r="A489" s="2" t="n">
        <v>45281</v>
      </c>
      <c r="B489" t="n">
        <v>21.54999923706055</v>
      </c>
      <c r="C489" t="n">
        <v>54.75</v>
      </c>
      <c r="D489" t="n">
        <v>21.64999961853027</v>
      </c>
      <c r="E489" t="n">
        <v>237.0742492675781</v>
      </c>
      <c r="F489" t="n">
        <v>85.90000152587891</v>
      </c>
      <c r="G489" t="n">
        <v>1266.007934570312</v>
      </c>
      <c r="H489" t="n">
        <v>193.3999938964844</v>
      </c>
      <c r="I489" t="n">
        <v>1275.042724609375</v>
      </c>
      <c r="J489" t="n">
        <v>22.70000076293945</v>
      </c>
    </row>
    <row r="490">
      <c r="A490" s="2" t="n">
        <v>45282</v>
      </c>
      <c r="B490" t="n">
        <v>21.64999961853027</v>
      </c>
      <c r="C490" t="n">
        <v>54.84999847412109</v>
      </c>
      <c r="D490" t="n">
        <v>22.04999923706055</v>
      </c>
      <c r="E490" t="n">
        <v>235.8291015625</v>
      </c>
      <c r="F490" t="n">
        <v>86.09999847412109</v>
      </c>
      <c r="G490" t="n">
        <v>1267.242919921875</v>
      </c>
      <c r="H490" t="n">
        <v>193.0500030517578</v>
      </c>
      <c r="I490" t="n">
        <v>1292.145385742188</v>
      </c>
      <c r="J490" t="n">
        <v>22.39999961853027</v>
      </c>
    </row>
    <row r="491">
      <c r="A491" s="2" t="n">
        <v>45286</v>
      </c>
      <c r="B491" t="n">
        <v>21.85000038146973</v>
      </c>
      <c r="C491" t="n">
        <v>56.04999923706055</v>
      </c>
      <c r="D491" t="n">
        <v>22.10000038146973</v>
      </c>
      <c r="E491" t="n">
        <v>233.7870635986328</v>
      </c>
      <c r="F491" t="n">
        <v>88.84999847412109</v>
      </c>
      <c r="G491" t="n">
        <v>1273.66552734375</v>
      </c>
      <c r="H491" t="n">
        <v>196.75</v>
      </c>
      <c r="I491" t="n">
        <v>1333.2216796875</v>
      </c>
      <c r="J491" t="n">
        <v>22.60000038146973</v>
      </c>
    </row>
    <row r="492">
      <c r="A492" s="2" t="n">
        <v>45287</v>
      </c>
      <c r="B492" t="n">
        <v>21.5</v>
      </c>
      <c r="C492" t="n">
        <v>56.75</v>
      </c>
      <c r="D492" t="n">
        <v>21.64999961853027</v>
      </c>
      <c r="E492" t="n">
        <v>233.0897979736328</v>
      </c>
      <c r="F492" t="n">
        <v>88.90000152587891</v>
      </c>
      <c r="G492" t="n">
        <v>1278.013061523438</v>
      </c>
      <c r="H492" t="n">
        <v>194.6999969482422</v>
      </c>
      <c r="I492" t="n">
        <v>1348.198974609375</v>
      </c>
      <c r="J492" t="n">
        <v>22.60000038146973</v>
      </c>
    </row>
    <row r="493">
      <c r="A493" s="2" t="n">
        <v>45288</v>
      </c>
      <c r="B493" t="n">
        <v>21.20000076293945</v>
      </c>
      <c r="C493" t="n">
        <v>56.15000152587891</v>
      </c>
      <c r="D493" t="n">
        <v>21.25</v>
      </c>
      <c r="E493" t="n">
        <v>232.4423370361328</v>
      </c>
      <c r="F493" t="n">
        <v>88.05000305175781</v>
      </c>
      <c r="G493" t="n">
        <v>1287.251586914062</v>
      </c>
      <c r="H493" t="n">
        <v>190.8000030517578</v>
      </c>
      <c r="I493" t="n">
        <v>1333.122802734375</v>
      </c>
      <c r="J493" t="n">
        <v>22.35000038146973</v>
      </c>
    </row>
    <row r="494">
      <c r="A494" s="2" t="n">
        <v>45289</v>
      </c>
      <c r="B494" t="n">
        <v>21.35000038146973</v>
      </c>
      <c r="C494" t="n">
        <v>57.09999847412109</v>
      </c>
      <c r="D494" t="n">
        <v>21.20000076293945</v>
      </c>
      <c r="E494" t="n">
        <v>232.0438842773438</v>
      </c>
      <c r="F494" t="n">
        <v>87.34999847412109</v>
      </c>
      <c r="G494" t="n">
        <v>1277.074462890625</v>
      </c>
      <c r="H494" t="n">
        <v>209.8000030517578</v>
      </c>
      <c r="I494" t="n">
        <v>1332.776733398438</v>
      </c>
      <c r="J494" t="n">
        <v>23.29999923706055</v>
      </c>
    </row>
    <row r="495">
      <c r="A495" s="2" t="n">
        <v>45292</v>
      </c>
      <c r="B495" t="n">
        <v>21.5</v>
      </c>
      <c r="C495" t="n">
        <v>57.25</v>
      </c>
      <c r="D495" t="n">
        <v>21.64999961853027</v>
      </c>
      <c r="E495" t="n">
        <v>233.6376647949219</v>
      </c>
      <c r="F495" t="n">
        <v>88.5</v>
      </c>
      <c r="G495" t="n">
        <v>1279.692993164062</v>
      </c>
      <c r="H495" t="n">
        <v>211.8000030517578</v>
      </c>
      <c r="I495" t="n">
        <v>1402.621215820312</v>
      </c>
      <c r="J495" t="n">
        <v>23.95000076293945</v>
      </c>
    </row>
    <row r="496">
      <c r="A496" s="2" t="n">
        <v>45293</v>
      </c>
      <c r="B496" t="n">
        <v>25.79999923706055</v>
      </c>
      <c r="C496" t="n">
        <v>57.25</v>
      </c>
      <c r="D496" t="n">
        <v>21.89999961853027</v>
      </c>
      <c r="E496" t="n">
        <v>234.4345550537109</v>
      </c>
      <c r="F496" t="n">
        <v>89.55000305175781</v>
      </c>
      <c r="G496" t="n">
        <v>1290.2900390625</v>
      </c>
      <c r="H496" t="n">
        <v>207.9499969482422</v>
      </c>
      <c r="I496" t="n">
        <v>1399.062133789062</v>
      </c>
      <c r="J496" t="n">
        <v>24.10000038146973</v>
      </c>
    </row>
    <row r="497">
      <c r="A497" s="2" t="n">
        <v>45294</v>
      </c>
      <c r="B497" t="n">
        <v>27.64999961853027</v>
      </c>
      <c r="C497" t="n">
        <v>57.29999923706055</v>
      </c>
      <c r="D497" t="n">
        <v>21.95000076293945</v>
      </c>
      <c r="E497" t="n">
        <v>233.5878601074219</v>
      </c>
      <c r="F497" t="n">
        <v>89.69999694824219</v>
      </c>
      <c r="G497" t="n">
        <v>1276.25927734375</v>
      </c>
      <c r="H497" t="n">
        <v>215.1499938964844</v>
      </c>
      <c r="I497" t="n">
        <v>1368.217895507812</v>
      </c>
      <c r="J497" t="n">
        <v>25.95000076293945</v>
      </c>
    </row>
    <row r="498">
      <c r="A498" s="2" t="n">
        <v>45295</v>
      </c>
      <c r="B498" t="n">
        <v>27.14999961853027</v>
      </c>
      <c r="C498" t="n">
        <v>57.95000076293945</v>
      </c>
      <c r="D498" t="n">
        <v>22.70000076293945</v>
      </c>
      <c r="E498" t="n">
        <v>240.4610137939453</v>
      </c>
      <c r="F498" t="n">
        <v>90.25</v>
      </c>
      <c r="G498" t="n">
        <v>1282.854614257812</v>
      </c>
      <c r="H498" t="n">
        <v>231.5500030517578</v>
      </c>
      <c r="I498" t="n">
        <v>1382.1572265625</v>
      </c>
      <c r="J498" t="n">
        <v>30.39999961853027</v>
      </c>
    </row>
    <row r="499">
      <c r="A499" s="2" t="n">
        <v>45296</v>
      </c>
      <c r="B499" t="n">
        <v>32.29999923706055</v>
      </c>
      <c r="C499" t="n">
        <v>58.90000152587891</v>
      </c>
      <c r="D499" t="n">
        <v>23.25</v>
      </c>
      <c r="E499" t="n">
        <v>242.7022552490234</v>
      </c>
      <c r="F499" t="n">
        <v>93.05000305175781</v>
      </c>
      <c r="G499" t="n">
        <v>1288.313842773438</v>
      </c>
      <c r="H499" t="n">
        <v>229.6000061035156</v>
      </c>
      <c r="I499" t="n">
        <v>1356.552368164062</v>
      </c>
      <c r="J499" t="n">
        <v>31.39999961853027</v>
      </c>
    </row>
    <row r="500">
      <c r="A500" s="2" t="n">
        <v>45299</v>
      </c>
      <c r="B500" t="n">
        <v>35.5</v>
      </c>
      <c r="C500" t="n">
        <v>63.59999847412109</v>
      </c>
      <c r="D500" t="n">
        <v>24.79999923706055</v>
      </c>
      <c r="E500" t="n">
        <v>241.4571228027344</v>
      </c>
      <c r="F500" t="n">
        <v>100.5500030517578</v>
      </c>
      <c r="G500" t="n">
        <v>1278.26025390625</v>
      </c>
      <c r="H500" t="n">
        <v>241</v>
      </c>
      <c r="I500" t="n">
        <v>1329.909790039062</v>
      </c>
      <c r="J500" t="n">
        <v>32.04999923706055</v>
      </c>
    </row>
    <row r="501">
      <c r="A501" s="2" t="n">
        <v>45300</v>
      </c>
      <c r="B501" t="n">
        <v>37.04999923706055</v>
      </c>
      <c r="C501" t="n">
        <v>62.70000076293945</v>
      </c>
      <c r="D501" t="n">
        <v>24.10000038146973</v>
      </c>
      <c r="E501" t="n">
        <v>241.2080841064453</v>
      </c>
      <c r="F501" t="n">
        <v>99.5</v>
      </c>
      <c r="G501" t="n">
        <v>1274.875854492188</v>
      </c>
      <c r="H501" t="n">
        <v>236.8500061035156</v>
      </c>
      <c r="I501" t="n">
        <v>1350.423217773438</v>
      </c>
      <c r="J501" t="n">
        <v>31.29999923706055</v>
      </c>
    </row>
    <row r="502">
      <c r="A502" s="2" t="n">
        <v>45301</v>
      </c>
      <c r="B502" t="n">
        <v>37.5</v>
      </c>
      <c r="C502" t="n">
        <v>65.44999694824219</v>
      </c>
      <c r="D502" t="n">
        <v>24.89999961853027</v>
      </c>
      <c r="E502" t="n">
        <v>240.0127716064453</v>
      </c>
      <c r="F502" t="n">
        <v>119.4000015258789</v>
      </c>
      <c r="G502" t="n">
        <v>1309.261352539062</v>
      </c>
      <c r="H502" t="n">
        <v>237.4499969482422</v>
      </c>
      <c r="I502" t="n">
        <v>1397.776977539062</v>
      </c>
      <c r="J502" t="n">
        <v>30.79999923706055</v>
      </c>
    </row>
    <row r="503">
      <c r="A503" s="2" t="n">
        <v>45302</v>
      </c>
      <c r="B503" t="n">
        <v>36.79999923706055</v>
      </c>
      <c r="C503" t="n">
        <v>64.59999847412109</v>
      </c>
      <c r="D503" t="n">
        <v>24.64999961853027</v>
      </c>
      <c r="E503" t="n">
        <v>250.571533203125</v>
      </c>
      <c r="F503" t="n">
        <v>130.9499969482422</v>
      </c>
      <c r="G503" t="n">
        <v>1343.696166992188</v>
      </c>
      <c r="H503" t="n">
        <v>239.8999938964844</v>
      </c>
      <c r="I503" t="n">
        <v>1498.1689453125</v>
      </c>
      <c r="J503" t="n">
        <v>31.10000038146973</v>
      </c>
    </row>
    <row r="504">
      <c r="A504" s="2" t="n">
        <v>45303</v>
      </c>
      <c r="B504" t="n">
        <v>34.5</v>
      </c>
      <c r="C504" t="n">
        <v>64.09999847412109</v>
      </c>
      <c r="D504" t="n">
        <v>24.10000038146973</v>
      </c>
      <c r="E504" t="n">
        <v>254.0579223632812</v>
      </c>
      <c r="F504" t="n">
        <v>124.1999969482422</v>
      </c>
      <c r="G504" t="n">
        <v>1354.391967773438</v>
      </c>
      <c r="H504" t="n">
        <v>238.4499969482422</v>
      </c>
      <c r="I504" t="n">
        <v>1496.389526367188</v>
      </c>
      <c r="J504" t="n">
        <v>30.89999961853027</v>
      </c>
    </row>
    <row r="505">
      <c r="A505" s="2" t="n">
        <v>45306</v>
      </c>
      <c r="B505" t="n">
        <v>34.04999923706055</v>
      </c>
      <c r="C505" t="n">
        <v>62.20000076293945</v>
      </c>
      <c r="D505" t="n">
        <v>24.54999923706055</v>
      </c>
      <c r="E505" t="n">
        <v>254.0579223632812</v>
      </c>
      <c r="F505" t="n">
        <v>122.8499984741211</v>
      </c>
      <c r="G505" t="n">
        <v>1377.51318359375</v>
      </c>
      <c r="H505" t="n">
        <v>232.6499938964844</v>
      </c>
      <c r="I505" t="n">
        <v>1442.313232421875</v>
      </c>
      <c r="J505" t="n">
        <v>30.79999923706055</v>
      </c>
    </row>
    <row r="506">
      <c r="A506" s="2" t="n">
        <v>45307</v>
      </c>
      <c r="B506" t="n">
        <v>32.5</v>
      </c>
      <c r="C506" t="n">
        <v>60.40000152587891</v>
      </c>
      <c r="D506" t="n">
        <v>23.85000038146973</v>
      </c>
      <c r="E506" t="n">
        <v>247.8820495605469</v>
      </c>
      <c r="F506" t="n">
        <v>118.5500030517578</v>
      </c>
      <c r="G506" t="n">
        <v>1358.245483398438</v>
      </c>
      <c r="H506" t="n">
        <v>221.8999938964844</v>
      </c>
      <c r="I506" t="n">
        <v>1395.750366210938</v>
      </c>
      <c r="J506" t="n">
        <v>30.04999923706055</v>
      </c>
    </row>
    <row r="507">
      <c r="A507" s="2" t="n">
        <v>45308</v>
      </c>
      <c r="B507" t="n">
        <v>33.09999847412109</v>
      </c>
      <c r="C507" t="n">
        <v>61.70000076293945</v>
      </c>
      <c r="D507" t="n">
        <v>23.79999923706055</v>
      </c>
      <c r="E507" t="n">
        <v>241.6065368652344</v>
      </c>
      <c r="F507" t="n">
        <v>129.6999969482422</v>
      </c>
      <c r="G507" t="n">
        <v>1345.35107421875</v>
      </c>
      <c r="H507" t="n">
        <v>217.3000030517578</v>
      </c>
      <c r="I507" t="n">
        <v>1387.594360351562</v>
      </c>
      <c r="J507" t="n">
        <v>29.85000038146973</v>
      </c>
    </row>
    <row r="508">
      <c r="A508" s="2" t="n">
        <v>45309</v>
      </c>
      <c r="B508" t="n">
        <v>31.04999923706055</v>
      </c>
      <c r="C508" t="n">
        <v>61.5</v>
      </c>
      <c r="D508" t="n">
        <v>23.85000038146973</v>
      </c>
      <c r="E508" t="n">
        <v>242.3038177490234</v>
      </c>
      <c r="F508" t="n">
        <v>126.25</v>
      </c>
      <c r="G508" t="n">
        <v>1351.650024414062</v>
      </c>
      <c r="H508" t="n">
        <v>218.8999938964844</v>
      </c>
      <c r="I508" t="n">
        <v>1424.419677734375</v>
      </c>
      <c r="J508" t="n">
        <v>29.75</v>
      </c>
    </row>
    <row r="509">
      <c r="A509" s="2" t="n">
        <v>45310</v>
      </c>
      <c r="B509" t="n">
        <v>31.89999961853027</v>
      </c>
      <c r="C509" t="n">
        <v>61.20000076293945</v>
      </c>
      <c r="D509" t="n">
        <v>24.04999923706055</v>
      </c>
      <c r="E509" t="n">
        <v>245.2921600341797</v>
      </c>
      <c r="F509" t="n">
        <v>127.0999984741211</v>
      </c>
      <c r="G509" t="n">
        <v>1351.156005859375</v>
      </c>
      <c r="H509" t="n">
        <v>216.75</v>
      </c>
      <c r="I509" t="n">
        <v>1420.069946289062</v>
      </c>
      <c r="J509" t="n">
        <v>29.54999923706055</v>
      </c>
    </row>
    <row r="510">
      <c r="A510" s="2" t="n">
        <v>45314</v>
      </c>
      <c r="B510" t="n">
        <v>30.10000038146973</v>
      </c>
      <c r="C510" t="n">
        <v>58.70000076293945</v>
      </c>
      <c r="D510" t="n">
        <v>22.20000076293945</v>
      </c>
      <c r="E510" t="n">
        <v>239.4649047851562</v>
      </c>
      <c r="F510" t="n">
        <v>114.9000015258789</v>
      </c>
      <c r="G510" t="n">
        <v>1312.744262695312</v>
      </c>
      <c r="H510" t="n">
        <v>208.3500061035156</v>
      </c>
      <c r="I510" t="n">
        <v>1322.001098632812</v>
      </c>
      <c r="J510" t="n">
        <v>28.54999923706055</v>
      </c>
    </row>
    <row r="511">
      <c r="A511" s="2" t="n">
        <v>45315</v>
      </c>
      <c r="B511" t="n">
        <v>33</v>
      </c>
      <c r="C511" t="n">
        <v>59.09999847412109</v>
      </c>
      <c r="D511" t="n">
        <v>23.10000038146973</v>
      </c>
      <c r="E511" t="n">
        <v>238.8174285888672</v>
      </c>
      <c r="F511" t="n">
        <v>120.4000015258789</v>
      </c>
      <c r="G511" t="n">
        <v>1327.861938476562</v>
      </c>
      <c r="H511" t="n">
        <v>213.3999938964844</v>
      </c>
      <c r="I511" t="n">
        <v>1357.442260742188</v>
      </c>
      <c r="J511" t="n">
        <v>29.60000038146973</v>
      </c>
    </row>
    <row r="512">
      <c r="A512" s="2" t="n">
        <v>45316</v>
      </c>
      <c r="B512" t="n">
        <v>32.25</v>
      </c>
      <c r="C512" t="n">
        <v>59.5</v>
      </c>
      <c r="D512" t="n">
        <v>23.20000076293945</v>
      </c>
      <c r="E512" t="n">
        <v>238.9170532226562</v>
      </c>
      <c r="F512" t="n">
        <v>120.5500030517578</v>
      </c>
      <c r="G512" t="n">
        <v>1336.952270507812</v>
      </c>
      <c r="H512" t="n">
        <v>215.25</v>
      </c>
      <c r="I512" t="n">
        <v>1376.373779296875</v>
      </c>
      <c r="J512" t="n">
        <v>30.20000076293945</v>
      </c>
    </row>
    <row r="513">
      <c r="A513" s="2" t="n">
        <v>45320</v>
      </c>
      <c r="B513" t="n">
        <v>32.04999923706055</v>
      </c>
      <c r="C513" t="n">
        <v>59.95000076293945</v>
      </c>
      <c r="D513" t="n">
        <v>23.85000038146973</v>
      </c>
      <c r="E513" t="n">
        <v>250.0236663818359</v>
      </c>
      <c r="F513" t="n">
        <v>117</v>
      </c>
      <c r="G513" t="n">
        <v>1430.795776367188</v>
      </c>
      <c r="H513" t="n">
        <v>227.9499969482422</v>
      </c>
      <c r="I513" t="n">
        <v>1413.940551757812</v>
      </c>
      <c r="J513" t="n">
        <v>30.10000038146973</v>
      </c>
    </row>
    <row r="514">
      <c r="A514" s="2" t="n">
        <v>45321</v>
      </c>
      <c r="B514" t="n">
        <v>31.60000038146973</v>
      </c>
      <c r="C514" t="n">
        <v>61.65000152587891</v>
      </c>
      <c r="D514" t="n">
        <v>23.95000076293945</v>
      </c>
      <c r="E514" t="n">
        <v>246.7365112304688</v>
      </c>
      <c r="F514" t="n">
        <v>115.5500030517578</v>
      </c>
      <c r="G514" t="n">
        <v>1390.852294921875</v>
      </c>
      <c r="H514" t="n">
        <v>231.5500030517578</v>
      </c>
      <c r="I514" t="n">
        <v>1382.997436523438</v>
      </c>
      <c r="J514" t="n">
        <v>29.95000076293945</v>
      </c>
    </row>
    <row r="515">
      <c r="A515" s="2" t="n">
        <v>45322</v>
      </c>
      <c r="B515" t="n">
        <v>32.5</v>
      </c>
      <c r="C515" t="n">
        <v>61</v>
      </c>
      <c r="D515" t="n">
        <v>23.95000076293945</v>
      </c>
      <c r="E515" t="n">
        <v>247.2843780517578</v>
      </c>
      <c r="F515" t="n">
        <v>117</v>
      </c>
      <c r="G515" t="n">
        <v>1409.625854492188</v>
      </c>
      <c r="H515" t="n">
        <v>231.0500030517578</v>
      </c>
      <c r="I515" t="n">
        <v>1394.31689453125</v>
      </c>
      <c r="J515" t="n">
        <v>29.79999923706055</v>
      </c>
    </row>
    <row r="516">
      <c r="A516" s="2" t="n">
        <v>45323</v>
      </c>
      <c r="B516" t="n">
        <v>31.60000038146973</v>
      </c>
      <c r="C516" t="n">
        <v>59.65000152587891</v>
      </c>
      <c r="D516" t="n">
        <v>23.89999961853027</v>
      </c>
      <c r="E516" t="n">
        <v>251.418212890625</v>
      </c>
      <c r="F516" t="n">
        <v>115.9000015258789</v>
      </c>
      <c r="G516" t="n">
        <v>1409.650634765625</v>
      </c>
      <c r="H516" t="n">
        <v>224.6000061035156</v>
      </c>
      <c r="I516" t="n">
        <v>1375.929077148438</v>
      </c>
      <c r="J516" t="n">
        <v>29</v>
      </c>
    </row>
    <row r="517">
      <c r="A517" s="2" t="n">
        <v>45324</v>
      </c>
      <c r="B517" t="n">
        <v>31.14999961853027</v>
      </c>
      <c r="C517" t="n">
        <v>57.95000076293945</v>
      </c>
      <c r="D517" t="n">
        <v>24</v>
      </c>
      <c r="E517" t="n">
        <v>252.8127746582031</v>
      </c>
      <c r="F517" t="n">
        <v>113.1500015258789</v>
      </c>
      <c r="G517" t="n">
        <v>1440.330688476562</v>
      </c>
      <c r="H517" t="n">
        <v>221.9499969482422</v>
      </c>
      <c r="I517" t="n">
        <v>1373.704711914062</v>
      </c>
      <c r="J517" t="n">
        <v>28.79999923706055</v>
      </c>
    </row>
    <row r="518">
      <c r="A518" s="2" t="n">
        <v>45327</v>
      </c>
      <c r="B518" t="n">
        <v>30.54999923706055</v>
      </c>
      <c r="C518" t="n">
        <v>62.04999923706055</v>
      </c>
      <c r="D518" t="n">
        <v>26</v>
      </c>
      <c r="E518" t="n">
        <v>287.9754943847656</v>
      </c>
      <c r="F518" t="n">
        <v>114.4000015258789</v>
      </c>
      <c r="G518" t="n">
        <v>1421.878173828125</v>
      </c>
      <c r="H518" t="n">
        <v>214.5</v>
      </c>
      <c r="I518" t="n">
        <v>1374.149536132812</v>
      </c>
      <c r="J518" t="n">
        <v>27.39999961853027</v>
      </c>
    </row>
    <row r="519">
      <c r="A519" s="2" t="n">
        <v>45328</v>
      </c>
      <c r="B519" t="n">
        <v>30.54999923706055</v>
      </c>
      <c r="C519" t="n">
        <v>62.70000076293945</v>
      </c>
      <c r="D519" t="n">
        <v>27.20000076293945</v>
      </c>
      <c r="E519" t="n">
        <v>269.8960876464844</v>
      </c>
      <c r="F519" t="n">
        <v>113.6999969482422</v>
      </c>
      <c r="G519" t="n">
        <v>1410.786987304688</v>
      </c>
      <c r="H519" t="n">
        <v>214.9499969482422</v>
      </c>
      <c r="I519" t="n">
        <v>1380.179931640625</v>
      </c>
      <c r="J519" t="n">
        <v>26.04999923706055</v>
      </c>
    </row>
    <row r="520">
      <c r="A520" s="2" t="n">
        <v>45329</v>
      </c>
      <c r="B520" t="n">
        <v>30.79999923706055</v>
      </c>
      <c r="C520" t="n">
        <v>62.90000152587891</v>
      </c>
      <c r="D520" t="n">
        <v>26.29999923706055</v>
      </c>
      <c r="E520" t="n">
        <v>267.4555969238281</v>
      </c>
      <c r="F520" t="n">
        <v>110.3000030517578</v>
      </c>
      <c r="G520" t="n">
        <v>1424.965942382812</v>
      </c>
      <c r="H520" t="n">
        <v>216.4499969482422</v>
      </c>
      <c r="I520" t="n">
        <v>1401.039306640625</v>
      </c>
      <c r="J520" t="n">
        <v>27.35000038146973</v>
      </c>
    </row>
    <row r="521">
      <c r="A521" s="2" t="n">
        <v>45330</v>
      </c>
      <c r="B521" t="n">
        <v>30.5</v>
      </c>
      <c r="C521" t="n">
        <v>62.54999923706055</v>
      </c>
      <c r="D521" t="n">
        <v>26</v>
      </c>
      <c r="E521" t="n">
        <v>261.7777709960938</v>
      </c>
      <c r="F521" t="n">
        <v>111.6999969482422</v>
      </c>
      <c r="G521" t="n">
        <v>1432.845947265625</v>
      </c>
      <c r="H521" t="n">
        <v>213.4499969482422</v>
      </c>
      <c r="I521" t="n">
        <v>1407.761840820312</v>
      </c>
      <c r="J521" t="n">
        <v>28.54999923706055</v>
      </c>
    </row>
    <row r="522">
      <c r="A522" s="2" t="n">
        <v>45331</v>
      </c>
      <c r="B522" t="n">
        <v>29.89999961853027</v>
      </c>
      <c r="C522" t="n">
        <v>60.65000152587891</v>
      </c>
      <c r="D522" t="n">
        <v>25.14999961853027</v>
      </c>
      <c r="E522" t="n">
        <v>271.9381103515625</v>
      </c>
      <c r="F522" t="n">
        <v>108.3499984741211</v>
      </c>
      <c r="G522" t="n">
        <v>1443.34423828125</v>
      </c>
      <c r="H522" t="n">
        <v>213</v>
      </c>
      <c r="I522" t="n">
        <v>1366.685546875</v>
      </c>
      <c r="J522" t="n">
        <v>27.5</v>
      </c>
    </row>
    <row r="523">
      <c r="A523" s="2" t="n">
        <v>45334</v>
      </c>
      <c r="B523" t="n">
        <v>28.54999923706055</v>
      </c>
      <c r="C523" t="n">
        <v>55.15000152587891</v>
      </c>
      <c r="D523" t="n">
        <v>23.45000076293945</v>
      </c>
      <c r="E523" t="n">
        <v>270.3941345214844</v>
      </c>
      <c r="F523" t="n">
        <v>106.25</v>
      </c>
      <c r="G523" t="n">
        <v>1435.04443359375</v>
      </c>
      <c r="H523" t="n">
        <v>202.25</v>
      </c>
      <c r="I523" t="n">
        <v>1308.012451171875</v>
      </c>
      <c r="J523" t="n">
        <v>26.14999961853027</v>
      </c>
    </row>
    <row r="524">
      <c r="A524" s="2" t="n">
        <v>45335</v>
      </c>
      <c r="B524" t="n">
        <v>29.04999923706055</v>
      </c>
      <c r="C524" t="n">
        <v>57.04999923706055</v>
      </c>
      <c r="D524" t="n">
        <v>23.64999961853027</v>
      </c>
      <c r="E524" t="n">
        <v>271.6890869140625</v>
      </c>
      <c r="F524" t="n">
        <v>105.4000015258789</v>
      </c>
      <c r="G524" t="n">
        <v>1447.642333984375</v>
      </c>
      <c r="H524" t="n">
        <v>210.1499938964844</v>
      </c>
      <c r="I524" t="n">
        <v>1327.586669921875</v>
      </c>
      <c r="J524" t="n">
        <v>26.04999923706055</v>
      </c>
    </row>
    <row r="525">
      <c r="A525" s="2" t="n">
        <v>45336</v>
      </c>
      <c r="B525" t="n">
        <v>29</v>
      </c>
      <c r="C525" t="n">
        <v>59.34999847412109</v>
      </c>
      <c r="D525" t="n">
        <v>24.10000038146973</v>
      </c>
      <c r="E525" t="n">
        <v>271.9381103515625</v>
      </c>
      <c r="F525" t="n">
        <v>109.5</v>
      </c>
      <c r="G525" t="n">
        <v>1463.723510742188</v>
      </c>
      <c r="H525" t="n">
        <v>229.1499938964844</v>
      </c>
      <c r="I525" t="n">
        <v>1340.784423828125</v>
      </c>
      <c r="J525" t="n">
        <v>26.45000076293945</v>
      </c>
    </row>
    <row r="526">
      <c r="A526" s="2" t="n">
        <v>45337</v>
      </c>
      <c r="B526" t="n">
        <v>29.39999961853027</v>
      </c>
      <c r="C526" t="n">
        <v>58.79999923706055</v>
      </c>
      <c r="D526" t="n">
        <v>24.60000038146973</v>
      </c>
      <c r="E526" t="n">
        <v>272.9840087890625</v>
      </c>
      <c r="F526" t="n">
        <v>112.6500015258789</v>
      </c>
      <c r="G526" t="n">
        <v>1453.077026367188</v>
      </c>
      <c r="H526" t="n">
        <v>234.3500061035156</v>
      </c>
      <c r="I526" t="n">
        <v>1455.36279296875</v>
      </c>
      <c r="J526" t="n">
        <v>26.75</v>
      </c>
    </row>
    <row r="527">
      <c r="A527" s="2" t="n">
        <v>45338</v>
      </c>
      <c r="B527" t="n">
        <v>29.04999923706055</v>
      </c>
      <c r="C527" t="n">
        <v>59.29999923706055</v>
      </c>
      <c r="D527" t="n">
        <v>24.75</v>
      </c>
      <c r="E527" t="n">
        <v>270.8423767089844</v>
      </c>
      <c r="F527" t="n">
        <v>112.3000030517578</v>
      </c>
      <c r="G527" t="n">
        <v>1443.17138671875</v>
      </c>
      <c r="H527" t="n">
        <v>225.25</v>
      </c>
      <c r="I527" t="n">
        <v>1455.263916015625</v>
      </c>
      <c r="J527" t="n">
        <v>26.20000076293945</v>
      </c>
    </row>
    <row r="528">
      <c r="A528" s="2" t="n">
        <v>45341</v>
      </c>
      <c r="B528" t="n">
        <v>29.39999961853027</v>
      </c>
      <c r="C528" t="n">
        <v>59.45000076293945</v>
      </c>
      <c r="D528" t="n">
        <v>24.70000076293945</v>
      </c>
      <c r="E528" t="n">
        <v>272.9342041015625</v>
      </c>
      <c r="F528" t="n">
        <v>117.9000015258789</v>
      </c>
      <c r="G528" t="n">
        <v>1456.436401367188</v>
      </c>
      <c r="H528" t="n">
        <v>242.8500061035156</v>
      </c>
      <c r="I528" t="n">
        <v>1441.621215820312</v>
      </c>
      <c r="J528" t="n">
        <v>26.95000076293945</v>
      </c>
    </row>
    <row r="529">
      <c r="A529" s="2" t="n">
        <v>45342</v>
      </c>
      <c r="B529" t="n">
        <v>29.04999923706055</v>
      </c>
      <c r="C529" t="n">
        <v>59.95000076293945</v>
      </c>
      <c r="D529" t="n">
        <v>24.85000038146973</v>
      </c>
      <c r="E529" t="n">
        <v>280.604248046875</v>
      </c>
      <c r="F529" t="n">
        <v>119</v>
      </c>
      <c r="G529" t="n">
        <v>1453.496948242188</v>
      </c>
      <c r="H529" t="n">
        <v>241.1999969482422</v>
      </c>
      <c r="I529" t="n">
        <v>1438.062377929688</v>
      </c>
      <c r="J529" t="n">
        <v>26.45000076293945</v>
      </c>
    </row>
    <row r="530">
      <c r="A530" s="2" t="n">
        <v>45343</v>
      </c>
      <c r="B530" t="n">
        <v>28.5</v>
      </c>
      <c r="C530" t="n">
        <v>58.59999847412109</v>
      </c>
      <c r="D530" t="n">
        <v>24.10000038146973</v>
      </c>
      <c r="E530" t="n">
        <v>288.9715881347656</v>
      </c>
      <c r="F530" t="n">
        <v>115.1500015258789</v>
      </c>
      <c r="G530" t="n">
        <v>1450.211547851562</v>
      </c>
      <c r="H530" t="n">
        <v>233</v>
      </c>
      <c r="I530" t="n">
        <v>1401.039306640625</v>
      </c>
      <c r="J530" t="n">
        <v>25.45000076293945</v>
      </c>
    </row>
    <row r="531">
      <c r="A531" s="2" t="n">
        <v>45344</v>
      </c>
      <c r="B531" t="n">
        <v>28.54999923706055</v>
      </c>
      <c r="C531" t="n">
        <v>58.09999847412109</v>
      </c>
      <c r="D531" t="n">
        <v>24.14999961853027</v>
      </c>
      <c r="E531" t="n">
        <v>301.6719970703125</v>
      </c>
      <c r="F531" t="n">
        <v>116.3499984741211</v>
      </c>
      <c r="G531" t="n">
        <v>1464.094116210938</v>
      </c>
      <c r="H531" t="n">
        <v>229.4499969482422</v>
      </c>
      <c r="I531" t="n">
        <v>1427.28662109375</v>
      </c>
      <c r="J531" t="n">
        <v>25.64999961853027</v>
      </c>
    </row>
    <row r="532">
      <c r="A532" s="2" t="n">
        <v>45345</v>
      </c>
      <c r="B532" t="n">
        <v>29.64999961853027</v>
      </c>
      <c r="C532" t="n">
        <v>58.40000152587891</v>
      </c>
      <c r="D532" t="n">
        <v>23.95000076293945</v>
      </c>
      <c r="E532" t="n">
        <v>332.6510314941406</v>
      </c>
      <c r="F532" t="n">
        <v>117.6999969482422</v>
      </c>
      <c r="G532" t="n">
        <v>1475.82763671875</v>
      </c>
      <c r="H532" t="n">
        <v>228.5</v>
      </c>
      <c r="I532" t="n">
        <v>1499.948486328125</v>
      </c>
      <c r="J532" t="n">
        <v>25.60000038146973</v>
      </c>
    </row>
    <row r="533">
      <c r="A533" s="2" t="n">
        <v>45348</v>
      </c>
      <c r="B533" t="n">
        <v>29.70000076293945</v>
      </c>
      <c r="C533" t="n">
        <v>58.5</v>
      </c>
      <c r="D533" t="n">
        <v>23.75</v>
      </c>
      <c r="E533" t="n">
        <v>326.5249328613281</v>
      </c>
      <c r="F533" t="n">
        <v>118.5999984741211</v>
      </c>
      <c r="G533" t="n">
        <v>1469.602661132812</v>
      </c>
      <c r="H533" t="n">
        <v>228.5500030517578</v>
      </c>
      <c r="I533" t="n">
        <v>1470.43896484375</v>
      </c>
      <c r="J533" t="n">
        <v>25.25</v>
      </c>
    </row>
    <row r="534">
      <c r="A534" s="2" t="n">
        <v>45349</v>
      </c>
      <c r="B534" t="n">
        <v>28.89999961853027</v>
      </c>
      <c r="C534" t="n">
        <v>57.59999847412109</v>
      </c>
      <c r="D534" t="n">
        <v>23.25</v>
      </c>
      <c r="E534" t="n">
        <v>317.2611083984375</v>
      </c>
      <c r="F534" t="n">
        <v>116.5999984741211</v>
      </c>
      <c r="G534" t="n">
        <v>1467.947631835938</v>
      </c>
      <c r="H534" t="n">
        <v>220.5500030517578</v>
      </c>
      <c r="I534" t="n">
        <v>1447.602294921875</v>
      </c>
      <c r="J534" t="n">
        <v>24.64999961853027</v>
      </c>
    </row>
    <row r="535">
      <c r="A535" s="2" t="n">
        <v>45350</v>
      </c>
      <c r="B535" t="n">
        <v>27.89999961853027</v>
      </c>
      <c r="C535" t="n">
        <v>54.75</v>
      </c>
      <c r="D535" t="n">
        <v>22.5</v>
      </c>
      <c r="E535" t="n">
        <v>307.1007690429688</v>
      </c>
      <c r="F535" t="n">
        <v>112.5999984741211</v>
      </c>
      <c r="G535" t="n">
        <v>1438.280395507812</v>
      </c>
      <c r="H535" t="n">
        <v>212.1000061035156</v>
      </c>
      <c r="I535" t="n">
        <v>1397.628784179688</v>
      </c>
      <c r="J535" t="n">
        <v>23.45000076293945</v>
      </c>
    </row>
    <row r="536">
      <c r="A536" s="2" t="n">
        <v>45351</v>
      </c>
      <c r="B536" t="n">
        <v>28.85000038146973</v>
      </c>
      <c r="C536" t="n">
        <v>56.5</v>
      </c>
      <c r="D536" t="n">
        <v>22.75</v>
      </c>
      <c r="E536" t="n">
        <v>308.794189453125</v>
      </c>
      <c r="F536" t="n">
        <v>107</v>
      </c>
      <c r="G536" t="n">
        <v>1443.393798828125</v>
      </c>
      <c r="H536" t="n">
        <v>220.8999938964844</v>
      </c>
      <c r="I536" t="n">
        <v>1404.450073242188</v>
      </c>
      <c r="J536" t="n">
        <v>24.20000076293945</v>
      </c>
    </row>
    <row r="537">
      <c r="A537" s="2" t="n">
        <v>45352</v>
      </c>
      <c r="B537" t="n">
        <v>28.64999961853027</v>
      </c>
      <c r="C537" t="n">
        <v>55.20000076293945</v>
      </c>
      <c r="D537" t="n">
        <v>22.64999961853027</v>
      </c>
      <c r="E537" t="n">
        <v>316.6634521484375</v>
      </c>
      <c r="F537" t="n">
        <v>102.4499969482422</v>
      </c>
      <c r="G537" t="n">
        <v>1474.345458984375</v>
      </c>
      <c r="H537" t="n">
        <v>223.25</v>
      </c>
      <c r="I537" t="n">
        <v>1442.708618164062</v>
      </c>
      <c r="J537" t="n">
        <v>23.95000076293945</v>
      </c>
    </row>
    <row r="538">
      <c r="A538" s="2" t="n">
        <v>45355</v>
      </c>
      <c r="B538" t="n">
        <v>28.10000038146973</v>
      </c>
      <c r="C538" t="n">
        <v>55</v>
      </c>
      <c r="D538" t="n">
        <v>22.29999923706055</v>
      </c>
      <c r="E538" t="n">
        <v>321.3451843261719</v>
      </c>
      <c r="F538" t="n">
        <v>100.25</v>
      </c>
      <c r="G538" t="n">
        <v>1489.4384765625</v>
      </c>
      <c r="H538" t="n">
        <v>228.75</v>
      </c>
      <c r="I538" t="n">
        <v>1435.047119140625</v>
      </c>
      <c r="J538" t="n">
        <v>23.39999961853027</v>
      </c>
    </row>
    <row r="539">
      <c r="A539" s="2" t="n">
        <v>45356</v>
      </c>
      <c r="B539" t="n">
        <v>27.70000076293945</v>
      </c>
      <c r="C539" t="n">
        <v>53.20000076293945</v>
      </c>
      <c r="D539" t="n">
        <v>22</v>
      </c>
      <c r="E539" t="n">
        <v>320.4486999511719</v>
      </c>
      <c r="F539" t="n">
        <v>95.25</v>
      </c>
      <c r="G539" t="n">
        <v>1482.324340820312</v>
      </c>
      <c r="H539" t="n">
        <v>226.6999969482422</v>
      </c>
      <c r="I539" t="n">
        <v>1419.278930664062</v>
      </c>
      <c r="J539" t="n">
        <v>23.04999923706055</v>
      </c>
    </row>
    <row r="540">
      <c r="A540" s="2" t="n">
        <v>45357</v>
      </c>
      <c r="B540" t="n">
        <v>29.04999923706055</v>
      </c>
      <c r="C540" t="n">
        <v>52.29999923706055</v>
      </c>
      <c r="D540" t="n">
        <v>21.54999923706055</v>
      </c>
      <c r="E540" t="n">
        <v>325.08056640625</v>
      </c>
      <c r="F540" t="n">
        <v>90.5</v>
      </c>
      <c r="G540" t="n">
        <v>1485.0908203125</v>
      </c>
      <c r="H540" t="n">
        <v>218.3500061035156</v>
      </c>
      <c r="I540" t="n">
        <v>1353.982055664062</v>
      </c>
      <c r="J540" t="n">
        <v>22.29999923706055</v>
      </c>
    </row>
    <row r="541">
      <c r="A541" s="2" t="n">
        <v>45358</v>
      </c>
      <c r="B541" t="n">
        <v>30.5</v>
      </c>
      <c r="C541" t="n">
        <v>55.5</v>
      </c>
      <c r="D541" t="n">
        <v>22.14999961853027</v>
      </c>
      <c r="E541" t="n">
        <v>332.6011962890625</v>
      </c>
      <c r="F541" t="n">
        <v>93.44999694824219</v>
      </c>
      <c r="G541" t="n">
        <v>1461.302856445312</v>
      </c>
      <c r="H541" t="n">
        <v>221.1999969482422</v>
      </c>
      <c r="I541" t="n">
        <v>1364.31298828125</v>
      </c>
      <c r="J541" t="n">
        <v>22.54999923706055</v>
      </c>
    </row>
    <row r="542">
      <c r="A542" s="2" t="n">
        <v>45362</v>
      </c>
      <c r="B542" t="n">
        <v>29.89999961853027</v>
      </c>
      <c r="C542" t="n">
        <v>52.84999847412109</v>
      </c>
      <c r="D542" t="n">
        <v>21.25</v>
      </c>
      <c r="E542" t="n">
        <v>354.2666320800781</v>
      </c>
      <c r="F542" t="n">
        <v>92.05000305175781</v>
      </c>
      <c r="G542" t="n">
        <v>1449.124633789062</v>
      </c>
      <c r="H542" t="n">
        <v>223.6499938964844</v>
      </c>
      <c r="I542" t="n">
        <v>1328.77294921875</v>
      </c>
      <c r="J542" t="n">
        <v>22.54999923706055</v>
      </c>
    </row>
    <row r="543">
      <c r="A543" s="2" t="n">
        <v>45363</v>
      </c>
      <c r="B543" t="n">
        <v>28.54999923706055</v>
      </c>
      <c r="C543" t="n">
        <v>51.25</v>
      </c>
      <c r="D543" t="n">
        <v>20.5</v>
      </c>
      <c r="E543" t="n">
        <v>360.4425048828125</v>
      </c>
      <c r="F543" t="n">
        <v>87.5</v>
      </c>
      <c r="G543" t="n">
        <v>1457.844482421875</v>
      </c>
      <c r="H543" t="n">
        <v>217.5500030517578</v>
      </c>
      <c r="I543" t="n">
        <v>1278.206176757812</v>
      </c>
      <c r="J543" t="n">
        <v>21.45000076293945</v>
      </c>
    </row>
    <row r="544">
      <c r="A544" s="2" t="n">
        <v>45364</v>
      </c>
      <c r="B544" t="n">
        <v>27.14999961853027</v>
      </c>
      <c r="C544" t="n">
        <v>46.84999847412109</v>
      </c>
      <c r="D544" t="n">
        <v>19.14999961853027</v>
      </c>
      <c r="E544" t="n">
        <v>326.9234008789062</v>
      </c>
      <c r="F544" t="n">
        <v>83.15000152587891</v>
      </c>
      <c r="G544" t="n">
        <v>1415.10986328125</v>
      </c>
      <c r="H544" t="n">
        <v>186.8999938964844</v>
      </c>
      <c r="I544" t="n">
        <v>1165.60498046875</v>
      </c>
      <c r="J544" t="n">
        <v>20.39999961853027</v>
      </c>
    </row>
    <row r="545">
      <c r="A545" s="2" t="n">
        <v>45365</v>
      </c>
      <c r="B545" t="n">
        <v>28.14999961853027</v>
      </c>
      <c r="C545" t="n">
        <v>50.70000076293945</v>
      </c>
      <c r="D545" t="n">
        <v>20.20000076293945</v>
      </c>
      <c r="E545" t="n">
        <v>337.0339050292969</v>
      </c>
      <c r="F545" t="n">
        <v>84.65000152587891</v>
      </c>
      <c r="G545" t="n">
        <v>1414.418090820312</v>
      </c>
      <c r="H545" t="n">
        <v>214.25</v>
      </c>
      <c r="I545" t="n">
        <v>1232.780151367188</v>
      </c>
      <c r="J545" t="n">
        <v>21.04999923706055</v>
      </c>
    </row>
    <row r="546">
      <c r="A546" s="2" t="n">
        <v>45366</v>
      </c>
      <c r="B546" t="n">
        <v>27.39999961853027</v>
      </c>
      <c r="C546" t="n">
        <v>50.75</v>
      </c>
      <c r="D546" t="n">
        <v>20.35000038146973</v>
      </c>
      <c r="E546" t="n">
        <v>343.4090270996094</v>
      </c>
      <c r="F546" t="n">
        <v>88.84999847412109</v>
      </c>
      <c r="G546" t="n">
        <v>1401.326049804688</v>
      </c>
      <c r="H546" t="n">
        <v>237.5</v>
      </c>
      <c r="I546" t="n">
        <v>1219.236450195312</v>
      </c>
      <c r="J546" t="n">
        <v>22.10000038146973</v>
      </c>
    </row>
    <row r="547">
      <c r="A547" s="2" t="n">
        <v>45369</v>
      </c>
      <c r="B547" t="n">
        <v>27.70000076293945</v>
      </c>
      <c r="C547" t="n">
        <v>50.34999847412109</v>
      </c>
      <c r="D547" t="n">
        <v>20.14999961853027</v>
      </c>
      <c r="E547" t="n">
        <v>351.1786804199219</v>
      </c>
      <c r="F547" t="n">
        <v>92.69999694824219</v>
      </c>
      <c r="G547" t="n">
        <v>1422.322875976562</v>
      </c>
      <c r="H547" t="n">
        <v>255.9499969482422</v>
      </c>
      <c r="I547" t="n">
        <v>1217.011962890625</v>
      </c>
      <c r="J547" t="n">
        <v>23.20000076293945</v>
      </c>
    </row>
    <row r="548">
      <c r="A548" s="2" t="n">
        <v>45370</v>
      </c>
      <c r="B548" t="n">
        <v>27.14999961853027</v>
      </c>
      <c r="C548" t="n">
        <v>49.34999847412109</v>
      </c>
      <c r="D548" t="n">
        <v>19.70000076293945</v>
      </c>
      <c r="E548" t="n">
        <v>351.9257202148438</v>
      </c>
      <c r="F548" t="n">
        <v>88.15000152587891</v>
      </c>
      <c r="G548" t="n">
        <v>1408.267333984375</v>
      </c>
      <c r="H548" t="n">
        <v>239.8000030517578</v>
      </c>
      <c r="I548" t="n">
        <v>1193.780151367188</v>
      </c>
      <c r="J548" t="n">
        <v>22.79999923706055</v>
      </c>
    </row>
    <row r="549">
      <c r="A549" s="2" t="n">
        <v>45371</v>
      </c>
      <c r="B549" t="n">
        <v>26.60000038146973</v>
      </c>
      <c r="C549" t="n">
        <v>49.20000076293945</v>
      </c>
      <c r="D549" t="n">
        <v>19.39999961853027</v>
      </c>
      <c r="E549" t="n">
        <v>336.1872253417969</v>
      </c>
      <c r="F549" t="n">
        <v>86</v>
      </c>
      <c r="G549" t="n">
        <v>1426.546875</v>
      </c>
      <c r="H549" t="n">
        <v>249.3000030517578</v>
      </c>
      <c r="I549" t="n">
        <v>1200.205932617188</v>
      </c>
      <c r="J549" t="n">
        <v>23.89999961853027</v>
      </c>
    </row>
    <row r="550">
      <c r="A550" s="2" t="n">
        <v>45372</v>
      </c>
      <c r="B550" t="n">
        <v>27.04999923706055</v>
      </c>
      <c r="C550" t="n">
        <v>49.84999847412109</v>
      </c>
      <c r="D550" t="n">
        <v>19.39999961853027</v>
      </c>
      <c r="E550" t="n">
        <v>337.3825378417969</v>
      </c>
      <c r="F550" t="n">
        <v>87.05000305175781</v>
      </c>
      <c r="G550" t="n">
        <v>1433.685791015625</v>
      </c>
      <c r="H550" t="n">
        <v>271.2000122070312</v>
      </c>
      <c r="I550" t="n">
        <v>1225.909423828125</v>
      </c>
      <c r="J550" t="n">
        <v>25.04999923706055</v>
      </c>
    </row>
    <row r="551">
      <c r="A551" s="2" t="n">
        <v>45373</v>
      </c>
      <c r="B551" t="n">
        <v>27.35000038146973</v>
      </c>
      <c r="C551" t="n">
        <v>50.5</v>
      </c>
      <c r="D551" t="n">
        <v>20.35000038146973</v>
      </c>
      <c r="E551" t="n">
        <v>343.3093872070312</v>
      </c>
      <c r="F551" t="n">
        <v>91.40000152587891</v>
      </c>
      <c r="G551" t="n">
        <v>1437.6875</v>
      </c>
      <c r="H551" t="n">
        <v>277.3500061035156</v>
      </c>
      <c r="I551" t="n">
        <v>1234.707885742188</v>
      </c>
      <c r="J551" t="n">
        <v>26.29999923706055</v>
      </c>
    </row>
    <row r="552">
      <c r="A552" s="2" t="n">
        <v>45377</v>
      </c>
      <c r="B552" t="n">
        <v>26.64999961853027</v>
      </c>
      <c r="C552" t="n">
        <v>48.95000076293945</v>
      </c>
      <c r="D552" t="n">
        <v>19.85000038146973</v>
      </c>
      <c r="E552" t="n">
        <v>344.8035583496094</v>
      </c>
      <c r="F552" t="n">
        <v>90.94999694824219</v>
      </c>
      <c r="G552" t="n">
        <v>1424.397827148438</v>
      </c>
      <c r="H552" t="n">
        <v>273.7000122070312</v>
      </c>
      <c r="I552" t="n">
        <v>1234.361938476562</v>
      </c>
      <c r="J552" t="n">
        <v>27.60000038146973</v>
      </c>
    </row>
    <row r="553">
      <c r="A553" s="2" t="n">
        <v>45378</v>
      </c>
      <c r="B553" t="n">
        <v>26.10000038146973</v>
      </c>
      <c r="C553" t="n">
        <v>49.04999923706055</v>
      </c>
      <c r="D553" t="n">
        <v>19.79999923706055</v>
      </c>
      <c r="E553" t="n">
        <v>349.3358764648438</v>
      </c>
      <c r="F553" t="n">
        <v>87.5</v>
      </c>
      <c r="G553" t="n">
        <v>1475.061767578125</v>
      </c>
      <c r="H553" t="n">
        <v>266.9500122070312</v>
      </c>
      <c r="I553" t="n">
        <v>1257.198486328125</v>
      </c>
      <c r="J553" t="n">
        <v>27.64999961853027</v>
      </c>
    </row>
    <row r="554">
      <c r="A554" s="2" t="n">
        <v>45379</v>
      </c>
      <c r="B554" t="n">
        <v>25.85000038146973</v>
      </c>
      <c r="C554" t="n">
        <v>47.04999923706055</v>
      </c>
      <c r="D554" t="n">
        <v>19.60000038146973</v>
      </c>
      <c r="E554" t="n">
        <v>352.3740234375</v>
      </c>
      <c r="F554" t="n">
        <v>86.19999694824219</v>
      </c>
      <c r="G554" t="n">
        <v>1468.145263671875</v>
      </c>
      <c r="H554" t="n">
        <v>270.9500122070312</v>
      </c>
      <c r="I554" t="n">
        <v>1260.90576171875</v>
      </c>
      <c r="J554" t="n">
        <v>28.25</v>
      </c>
    </row>
    <row r="555">
      <c r="A555" s="2" t="n">
        <v>45383</v>
      </c>
      <c r="B555" t="n">
        <v>27.10000038146973</v>
      </c>
      <c r="C555" t="n">
        <v>51</v>
      </c>
      <c r="D555" t="n">
        <v>21.5</v>
      </c>
      <c r="E555" t="n">
        <v>355.5615539550781</v>
      </c>
      <c r="F555" t="n">
        <v>90.40000152587891</v>
      </c>
      <c r="G555" t="n">
        <v>1467.0830078125</v>
      </c>
      <c r="H555" t="n">
        <v>268.6499938964844</v>
      </c>
      <c r="I555" t="n">
        <v>1305.936279296875</v>
      </c>
      <c r="J555" t="n">
        <v>28.89999961853027</v>
      </c>
    </row>
    <row r="556">
      <c r="A556" s="2" t="n">
        <v>45384</v>
      </c>
      <c r="B556" t="n">
        <v>28.45000076293945</v>
      </c>
      <c r="C556" t="n">
        <v>52</v>
      </c>
      <c r="D556" t="n">
        <v>21.5</v>
      </c>
      <c r="E556" t="n">
        <v>355.7109985351562</v>
      </c>
      <c r="F556" t="n">
        <v>89.90000152587891</v>
      </c>
      <c r="G556" t="n">
        <v>1469.232055664062</v>
      </c>
      <c r="H556" t="n">
        <v>289.7999877929688</v>
      </c>
      <c r="I556" t="n">
        <v>1319.727294921875</v>
      </c>
      <c r="J556" t="n">
        <v>30.29999923706055</v>
      </c>
    </row>
    <row r="557">
      <c r="A557" s="2" t="n">
        <v>45385</v>
      </c>
      <c r="B557" t="n">
        <v>29.29999923706055</v>
      </c>
      <c r="C557" t="n">
        <v>53.29999923706055</v>
      </c>
      <c r="D557" t="n">
        <v>21.95000076293945</v>
      </c>
      <c r="E557" t="n">
        <v>355.7109985351562</v>
      </c>
      <c r="F557" t="n">
        <v>92.40000152587891</v>
      </c>
      <c r="G557" t="n">
        <v>1454.065063476562</v>
      </c>
      <c r="H557" t="n">
        <v>291.7999877929688</v>
      </c>
      <c r="I557" t="n">
        <v>1334.457275390625</v>
      </c>
      <c r="J557" t="n">
        <v>31.79999923706055</v>
      </c>
    </row>
    <row r="558">
      <c r="A558" s="2" t="n">
        <v>45386</v>
      </c>
      <c r="B558" t="n">
        <v>29</v>
      </c>
      <c r="C558" t="n">
        <v>52.90000152587891</v>
      </c>
      <c r="D558" t="n">
        <v>21.85000038146973</v>
      </c>
      <c r="E558" t="n">
        <v>359.8946228027344</v>
      </c>
      <c r="F558" t="n">
        <v>91.94999694824219</v>
      </c>
      <c r="G558" t="n">
        <v>1445.493408203125</v>
      </c>
      <c r="H558" t="n">
        <v>295</v>
      </c>
      <c r="I558" t="n">
        <v>1325.807250976562</v>
      </c>
      <c r="J558" t="n">
        <v>33.34999847412109</v>
      </c>
    </row>
    <row r="559">
      <c r="A559" s="2" t="n">
        <v>45387</v>
      </c>
      <c r="B559" t="n">
        <v>28.70000076293945</v>
      </c>
      <c r="C559" t="n">
        <v>53.79999923706055</v>
      </c>
      <c r="D559" t="n">
        <v>22.10000038146973</v>
      </c>
      <c r="E559" t="n">
        <v>371.7483520507812</v>
      </c>
      <c r="F559" t="n">
        <v>90.84999847412109</v>
      </c>
      <c r="G559" t="n">
        <v>1442.702026367188</v>
      </c>
      <c r="H559" t="n">
        <v>298.8999938964844</v>
      </c>
      <c r="I559" t="n">
        <v>1317.107543945312</v>
      </c>
      <c r="J559" t="n">
        <v>32.59999847412109</v>
      </c>
    </row>
    <row r="560">
      <c r="A560" s="2" t="n">
        <v>45390</v>
      </c>
      <c r="B560" t="n">
        <v>28.20000076293945</v>
      </c>
      <c r="C560" t="n">
        <v>52.54999923706055</v>
      </c>
      <c r="D560" t="n">
        <v>21.89999961853027</v>
      </c>
      <c r="E560" t="n">
        <v>367.813720703125</v>
      </c>
      <c r="F560" t="n">
        <v>91.75</v>
      </c>
      <c r="G560" t="n">
        <v>1468.268676757812</v>
      </c>
      <c r="H560" t="n">
        <v>287.6000061035156</v>
      </c>
      <c r="I560" t="n">
        <v>1300.844970703125</v>
      </c>
      <c r="J560" t="n">
        <v>31</v>
      </c>
    </row>
    <row r="561">
      <c r="A561" s="2" t="n">
        <v>45391</v>
      </c>
      <c r="B561" t="n">
        <v>28.39999961853027</v>
      </c>
      <c r="C561" t="n">
        <v>51.79999923706055</v>
      </c>
      <c r="D561" t="n">
        <v>21.5</v>
      </c>
      <c r="E561" t="n">
        <v>366.269775390625</v>
      </c>
      <c r="F561" t="n">
        <v>89.44999694824219</v>
      </c>
      <c r="G561" t="n">
        <v>1446.209838867188</v>
      </c>
      <c r="H561" t="n">
        <v>284.5</v>
      </c>
      <c r="I561" t="n">
        <v>1282.60546875</v>
      </c>
      <c r="J561" t="n">
        <v>29.79999923706055</v>
      </c>
    </row>
    <row r="562">
      <c r="A562" s="2" t="n">
        <v>45392</v>
      </c>
      <c r="B562" t="n">
        <v>27.79999923706055</v>
      </c>
      <c r="C562" t="n">
        <v>52.5</v>
      </c>
      <c r="D562" t="n">
        <v>21.70000076293945</v>
      </c>
      <c r="E562" t="n">
        <v>369.0090637207031</v>
      </c>
      <c r="F562" t="n">
        <v>89</v>
      </c>
      <c r="G562" t="n">
        <v>1461.945068359375</v>
      </c>
      <c r="H562" t="n">
        <v>227.6000061035156</v>
      </c>
      <c r="I562" t="n">
        <v>1280.974365234375</v>
      </c>
      <c r="J562" t="n">
        <v>28.35000038146973</v>
      </c>
    </row>
    <row r="563">
      <c r="A563" s="2" t="n">
        <v>45394</v>
      </c>
      <c r="B563" t="n">
        <v>27.64999961853027</v>
      </c>
      <c r="C563" t="n">
        <v>51.20000076293945</v>
      </c>
      <c r="D563" t="n">
        <v>21.5</v>
      </c>
      <c r="E563" t="n">
        <v>370.7522583007812</v>
      </c>
      <c r="F563" t="n">
        <v>89.25</v>
      </c>
      <c r="G563" t="n">
        <v>1449.668212890625</v>
      </c>
      <c r="H563" t="n">
        <v>197.75</v>
      </c>
      <c r="I563" t="n">
        <v>1273.362060546875</v>
      </c>
      <c r="J563" t="n">
        <v>27.35000038146973</v>
      </c>
    </row>
    <row r="564">
      <c r="A564" s="2" t="n">
        <v>45397</v>
      </c>
      <c r="B564" t="n">
        <v>27</v>
      </c>
      <c r="C564" t="n">
        <v>49.65000152587891</v>
      </c>
      <c r="D564" t="n">
        <v>20.75</v>
      </c>
      <c r="E564" t="n">
        <v>352.9218444824219</v>
      </c>
      <c r="F564" t="n">
        <v>85.90000152587891</v>
      </c>
      <c r="G564" t="n">
        <v>1447.370727539062</v>
      </c>
      <c r="H564" t="n">
        <v>199.9499969482422</v>
      </c>
      <c r="I564" t="n">
        <v>1234.658569335938</v>
      </c>
      <c r="J564" t="n">
        <v>26.04999923706055</v>
      </c>
    </row>
    <row r="565">
      <c r="A565" s="2" t="n">
        <v>45398</v>
      </c>
      <c r="B565" t="n">
        <v>27.35000038146973</v>
      </c>
      <c r="C565" t="n">
        <v>50.29999923706055</v>
      </c>
      <c r="D565" t="n">
        <v>21.14999961853027</v>
      </c>
      <c r="E565" t="n">
        <v>360.4425048828125</v>
      </c>
      <c r="F565" t="n">
        <v>85.90000152587891</v>
      </c>
      <c r="G565" t="n">
        <v>1448.28466796875</v>
      </c>
      <c r="H565" t="n">
        <v>194.1999969482422</v>
      </c>
      <c r="I565" t="n">
        <v>1241.380859375</v>
      </c>
      <c r="J565" t="n">
        <v>27.35000038146973</v>
      </c>
    </row>
    <row r="566">
      <c r="A566" s="2" t="n">
        <v>45400</v>
      </c>
      <c r="B566" t="n">
        <v>28.70000076293945</v>
      </c>
      <c r="C566" t="n">
        <v>50.95000076293945</v>
      </c>
      <c r="D566" t="n">
        <v>22</v>
      </c>
      <c r="E566" t="n">
        <v>376.9281311035156</v>
      </c>
      <c r="F566" t="n">
        <v>89.5</v>
      </c>
      <c r="G566" t="n">
        <v>1446.876708984375</v>
      </c>
      <c r="H566" t="n">
        <v>194.6999969482422</v>
      </c>
      <c r="I566" t="n">
        <v>1236.882934570312</v>
      </c>
      <c r="J566" t="n">
        <v>28.70000076293945</v>
      </c>
    </row>
    <row r="567">
      <c r="A567" s="2" t="n">
        <v>45401</v>
      </c>
      <c r="B567" t="n">
        <v>27.79999923706055</v>
      </c>
      <c r="C567" t="n">
        <v>49.65000152587891</v>
      </c>
      <c r="D567" t="n">
        <v>22.10000038146973</v>
      </c>
      <c r="E567" t="n">
        <v>368.660400390625</v>
      </c>
      <c r="F567" t="n">
        <v>87.59999847412109</v>
      </c>
      <c r="G567" t="n">
        <v>1452.607666015625</v>
      </c>
      <c r="H567" t="n">
        <v>188.75</v>
      </c>
      <c r="I567" t="n">
        <v>1248.3505859375</v>
      </c>
      <c r="J567" t="n">
        <v>28.04999923706055</v>
      </c>
    </row>
    <row r="568">
      <c r="A568" s="2" t="n">
        <v>45404</v>
      </c>
      <c r="B568" t="n">
        <v>27.39999961853027</v>
      </c>
      <c r="C568" t="n">
        <v>50.29999923706055</v>
      </c>
      <c r="D568" t="n">
        <v>22.25</v>
      </c>
      <c r="E568" t="n">
        <v>381.21142578125</v>
      </c>
      <c r="F568" t="n">
        <v>87.19999694824219</v>
      </c>
      <c r="G568" t="n">
        <v>1462.216674804688</v>
      </c>
      <c r="H568" t="n">
        <v>195.25</v>
      </c>
      <c r="I568" t="n">
        <v>1300.89453125</v>
      </c>
      <c r="J568" t="n">
        <v>28.14999961853027</v>
      </c>
    </row>
    <row r="569">
      <c r="A569" s="2" t="n">
        <v>45405</v>
      </c>
      <c r="B569" t="n">
        <v>27.39999961853027</v>
      </c>
      <c r="C569" t="n">
        <v>52.75</v>
      </c>
      <c r="D569" t="n">
        <v>22.64999961853027</v>
      </c>
      <c r="E569" t="n">
        <v>386.4410095214844</v>
      </c>
      <c r="F569" t="n">
        <v>88.05000305175781</v>
      </c>
      <c r="G569" t="n">
        <v>1441.936401367188</v>
      </c>
      <c r="H569" t="n">
        <v>192.9499969482422</v>
      </c>
      <c r="I569" t="n">
        <v>1295.259399414062</v>
      </c>
      <c r="J569" t="n">
        <v>28</v>
      </c>
    </row>
    <row r="570">
      <c r="A570" s="2" t="n">
        <v>45406</v>
      </c>
      <c r="B570" t="n">
        <v>27.70000076293945</v>
      </c>
      <c r="C570" t="n">
        <v>53.79999923706055</v>
      </c>
      <c r="D570" t="n">
        <v>22.75</v>
      </c>
      <c r="E570" t="n">
        <v>380.3647155761719</v>
      </c>
      <c r="F570" t="n">
        <v>92.44999694824219</v>
      </c>
      <c r="G570" t="n">
        <v>1432.895385742188</v>
      </c>
      <c r="H570" t="n">
        <v>191.6999969482422</v>
      </c>
      <c r="I570" t="n">
        <v>1292.491455078125</v>
      </c>
      <c r="J570" t="n">
        <v>27.60000038146973</v>
      </c>
    </row>
    <row r="571">
      <c r="A571" s="2" t="n">
        <v>45407</v>
      </c>
      <c r="B571" t="n">
        <v>27.60000038146973</v>
      </c>
      <c r="C571" t="n">
        <v>53.15000152587891</v>
      </c>
      <c r="D571" t="n">
        <v>22.35000038146973</v>
      </c>
      <c r="E571" t="n">
        <v>380.8129272460938</v>
      </c>
      <c r="F571" t="n">
        <v>92.75</v>
      </c>
      <c r="G571" t="n">
        <v>1442.578491210938</v>
      </c>
      <c r="H571" t="n">
        <v>192.6499938964844</v>
      </c>
      <c r="I571" t="n">
        <v>1290.761352539062</v>
      </c>
      <c r="J571" t="n">
        <v>27.5</v>
      </c>
    </row>
    <row r="572">
      <c r="A572" s="2" t="n">
        <v>45408</v>
      </c>
      <c r="B572" t="n">
        <v>27.54999923706055</v>
      </c>
      <c r="C572" t="n">
        <v>53.09999847412109</v>
      </c>
      <c r="D572" t="n">
        <v>22.20000076293945</v>
      </c>
      <c r="E572" t="n">
        <v>380.2651062011719</v>
      </c>
      <c r="F572" t="n">
        <v>90.59999847412109</v>
      </c>
      <c r="G572" t="n">
        <v>1435.242065429688</v>
      </c>
      <c r="H572" t="n">
        <v>190.8999938964844</v>
      </c>
      <c r="I572" t="n">
        <v>1293.381225585938</v>
      </c>
      <c r="J572" t="n">
        <v>27.70000076293945</v>
      </c>
    </row>
    <row r="573">
      <c r="A573" s="2" t="n">
        <v>45411</v>
      </c>
      <c r="B573" t="n">
        <v>27.54999923706055</v>
      </c>
      <c r="C573" t="n">
        <v>52.75</v>
      </c>
      <c r="D573" t="n">
        <v>22.29999923706055</v>
      </c>
      <c r="E573" t="n">
        <v>379.0199584960938</v>
      </c>
      <c r="F573" t="n">
        <v>88.75</v>
      </c>
      <c r="G573" t="n">
        <v>1447.568359375</v>
      </c>
      <c r="H573" t="n">
        <v>185.8000030517578</v>
      </c>
      <c r="I573" t="n">
        <v>1286.362060546875</v>
      </c>
      <c r="J573" t="n">
        <v>27.54999923706055</v>
      </c>
    </row>
    <row r="574">
      <c r="A574" s="2" t="n">
        <v>45412</v>
      </c>
      <c r="B574" t="n">
        <v>27.29999923706055</v>
      </c>
      <c r="C574" t="n">
        <v>51.40000152587891</v>
      </c>
      <c r="D574" t="n">
        <v>22.04999923706055</v>
      </c>
      <c r="E574" t="n">
        <v>375.5335693359375</v>
      </c>
      <c r="F574" t="n">
        <v>88.90000152587891</v>
      </c>
      <c r="G574" t="n">
        <v>1449.519897460938</v>
      </c>
      <c r="H574" t="n">
        <v>177.8999938964844</v>
      </c>
      <c r="I574" t="n">
        <v>1309.693115234375</v>
      </c>
      <c r="J574" t="n">
        <v>27.29999923706055</v>
      </c>
    </row>
    <row r="575">
      <c r="A575" s="2" t="n">
        <v>45414</v>
      </c>
      <c r="B575" t="n">
        <v>26.95000076293945</v>
      </c>
      <c r="C575" t="n">
        <v>51.29999923706055</v>
      </c>
      <c r="D575" t="n">
        <v>21.95000076293945</v>
      </c>
      <c r="E575" t="n">
        <v>378.1732482910156</v>
      </c>
      <c r="F575" t="n">
        <v>86.80000305175781</v>
      </c>
      <c r="G575" t="n">
        <v>1449.0751953125</v>
      </c>
      <c r="H575" t="n">
        <v>175.4499969482422</v>
      </c>
      <c r="I575" t="n">
        <v>1296.544677734375</v>
      </c>
      <c r="J575" t="n">
        <v>26.95000076293945</v>
      </c>
    </row>
    <row r="576">
      <c r="A576" s="2" t="n">
        <v>45415</v>
      </c>
      <c r="B576" t="n">
        <v>27</v>
      </c>
      <c r="C576" t="n">
        <v>51.20000076293945</v>
      </c>
      <c r="D576" t="n">
        <v>22</v>
      </c>
      <c r="E576" t="n">
        <v>374.4378356933594</v>
      </c>
      <c r="F576" t="n">
        <v>83.69999694824219</v>
      </c>
      <c r="G576" t="n">
        <v>1416.9130859375</v>
      </c>
      <c r="H576" t="n">
        <v>176.1999969482422</v>
      </c>
      <c r="I576" t="n">
        <v>1283.791748046875</v>
      </c>
      <c r="J576" t="n">
        <v>26.79999923706055</v>
      </c>
    </row>
    <row r="577">
      <c r="A577" s="2" t="n">
        <v>45418</v>
      </c>
      <c r="B577" t="n">
        <v>26.60000038146973</v>
      </c>
      <c r="C577" t="n">
        <v>50.04999923706055</v>
      </c>
      <c r="D577" t="n">
        <v>21.45000076293945</v>
      </c>
      <c r="E577" t="n">
        <v>368.8098449707031</v>
      </c>
      <c r="F577" t="n">
        <v>80.65000152587891</v>
      </c>
      <c r="G577" t="n">
        <v>1402.610595703125</v>
      </c>
      <c r="H577" t="n">
        <v>166.5500030517578</v>
      </c>
      <c r="I577" t="n">
        <v>1268.072998046875</v>
      </c>
      <c r="J577" t="n">
        <v>25.85000038146973</v>
      </c>
    </row>
    <row r="578">
      <c r="A578" s="2" t="n">
        <v>45419</v>
      </c>
      <c r="B578" t="n">
        <v>26.14999961853027</v>
      </c>
      <c r="C578" t="n">
        <v>49.25</v>
      </c>
      <c r="D578" t="n">
        <v>21.04999923706055</v>
      </c>
      <c r="E578" t="n">
        <v>354.8642883300781</v>
      </c>
      <c r="F578" t="n">
        <v>80</v>
      </c>
      <c r="G578" t="n">
        <v>1384.775634765625</v>
      </c>
      <c r="H578" t="n">
        <v>170.75</v>
      </c>
      <c r="I578" t="n">
        <v>1236.932250976562</v>
      </c>
      <c r="J578" t="n">
        <v>25.64999961853027</v>
      </c>
    </row>
    <row r="579">
      <c r="A579" s="2" t="n">
        <v>45420</v>
      </c>
      <c r="B579" t="n">
        <v>26.20000076293945</v>
      </c>
      <c r="C579" t="n">
        <v>49.25</v>
      </c>
      <c r="D579" t="n">
        <v>21.14999961853027</v>
      </c>
      <c r="E579" t="n">
        <v>353.8183898925781</v>
      </c>
      <c r="F579" t="n">
        <v>80.59999847412109</v>
      </c>
      <c r="G579" t="n">
        <v>1401.647216796875</v>
      </c>
      <c r="H579" t="n">
        <v>166.8000030517578</v>
      </c>
      <c r="I579" t="n">
        <v>1237.673706054688</v>
      </c>
      <c r="J579" t="n">
        <v>25.75</v>
      </c>
    </row>
    <row r="580">
      <c r="A580" s="2" t="n">
        <v>45421</v>
      </c>
      <c r="B580" t="n">
        <v>25.75</v>
      </c>
      <c r="C580" t="n">
        <v>48.65000152587891</v>
      </c>
      <c r="D580" t="n">
        <v>20.45000076293945</v>
      </c>
      <c r="E580" t="n">
        <v>344.0564880371094</v>
      </c>
      <c r="F580" t="n">
        <v>77.55000305175781</v>
      </c>
      <c r="G580" t="n">
        <v>1377.51318359375</v>
      </c>
      <c r="H580" t="n">
        <v>161.1999969482422</v>
      </c>
      <c r="I580" t="n">
        <v>1179.297119140625</v>
      </c>
      <c r="J580" t="n">
        <v>24.75</v>
      </c>
    </row>
    <row r="581">
      <c r="A581" s="2" t="n">
        <v>45422</v>
      </c>
      <c r="B581" t="n">
        <v>26</v>
      </c>
      <c r="C581" t="n">
        <v>48.65000152587891</v>
      </c>
      <c r="D581" t="n">
        <v>20.79999923706055</v>
      </c>
      <c r="E581" t="n">
        <v>346.4969787597656</v>
      </c>
      <c r="F581" t="n">
        <v>78</v>
      </c>
      <c r="G581" t="n">
        <v>1390.65478515625</v>
      </c>
      <c r="H581" t="n">
        <v>162.9499969482422</v>
      </c>
      <c r="I581" t="n">
        <v>1185.821899414062</v>
      </c>
      <c r="J581" t="n">
        <v>24.95000076293945</v>
      </c>
    </row>
    <row r="582">
      <c r="A582" s="2" t="n">
        <v>45425</v>
      </c>
      <c r="B582" t="n">
        <v>25.5</v>
      </c>
      <c r="C582" t="n">
        <v>48.25</v>
      </c>
      <c r="D582" t="n">
        <v>20.75</v>
      </c>
      <c r="E582" t="n">
        <v>340.0222473144531</v>
      </c>
      <c r="F582" t="n">
        <v>76.44999694824219</v>
      </c>
      <c r="G582" t="n">
        <v>1385.986083984375</v>
      </c>
      <c r="H582" t="n">
        <v>164.6999969482422</v>
      </c>
      <c r="I582" t="n">
        <v>1166.346557617188</v>
      </c>
      <c r="J582" t="n">
        <v>24.39999961853027</v>
      </c>
    </row>
    <row r="583">
      <c r="A583" s="2" t="n">
        <v>45426</v>
      </c>
      <c r="B583" t="n">
        <v>26.20000076293945</v>
      </c>
      <c r="C583" t="n">
        <v>51.04999923706055</v>
      </c>
      <c r="D583" t="n">
        <v>21.10000038146973</v>
      </c>
      <c r="E583" t="n">
        <v>351.0790710449219</v>
      </c>
      <c r="F583" t="n">
        <v>80.25</v>
      </c>
      <c r="G583" t="n">
        <v>1403.153930664062</v>
      </c>
      <c r="H583" t="n">
        <v>171.4499969482422</v>
      </c>
      <c r="I583" t="n">
        <v>1204.90185546875</v>
      </c>
      <c r="J583" t="n">
        <v>25.60000038146973</v>
      </c>
    </row>
    <row r="584">
      <c r="A584" s="2" t="n">
        <v>45427</v>
      </c>
      <c r="B584" t="n">
        <v>26.70000076293945</v>
      </c>
      <c r="C584" t="n">
        <v>52</v>
      </c>
      <c r="D584" t="n">
        <v>20.85000038146973</v>
      </c>
      <c r="E584" t="n">
        <v>352.4736022949219</v>
      </c>
      <c r="F584" t="n">
        <v>80.5</v>
      </c>
      <c r="G584" t="n">
        <v>1399.3994140625</v>
      </c>
      <c r="H584" t="n">
        <v>171.6000061035156</v>
      </c>
      <c r="I584" t="n">
        <v>1211.426391601562</v>
      </c>
      <c r="J584" t="n">
        <v>25.79999923706055</v>
      </c>
    </row>
    <row r="585">
      <c r="A585" s="2" t="n">
        <v>45428</v>
      </c>
      <c r="B585" t="n">
        <v>26.89999961853027</v>
      </c>
      <c r="C585" t="n">
        <v>51.29999923706055</v>
      </c>
      <c r="D585" t="n">
        <v>20.70000076293945</v>
      </c>
      <c r="E585" t="n">
        <v>353.6689453125</v>
      </c>
      <c r="F585" t="n">
        <v>80.55000305175781</v>
      </c>
      <c r="G585" t="n">
        <v>1408.366088867188</v>
      </c>
      <c r="H585" t="n">
        <v>172.3500061035156</v>
      </c>
      <c r="I585" t="n">
        <v>1222.400024414062</v>
      </c>
      <c r="J585" t="n">
        <v>25.85000038146973</v>
      </c>
    </row>
    <row r="586">
      <c r="A586" s="2" t="n">
        <v>45429</v>
      </c>
      <c r="B586" t="n">
        <v>26.75</v>
      </c>
      <c r="C586" t="n">
        <v>51.25</v>
      </c>
      <c r="D586" t="n">
        <v>21.14999961853027</v>
      </c>
      <c r="E586" t="n">
        <v>355.8106079101562</v>
      </c>
      <c r="F586" t="n">
        <v>81.69999694824219</v>
      </c>
      <c r="G586" t="n">
        <v>1418.592895507812</v>
      </c>
      <c r="H586" t="n">
        <v>170.1000061035156</v>
      </c>
      <c r="I586" t="n">
        <v>1220.472290039062</v>
      </c>
      <c r="J586" t="n">
        <v>26.14999961853027</v>
      </c>
    </row>
    <row r="587">
      <c r="A587" s="2" t="n">
        <v>45433</v>
      </c>
      <c r="B587" t="n">
        <v>26.64999961853027</v>
      </c>
      <c r="C587" t="n">
        <v>50.54999923706055</v>
      </c>
      <c r="D587" t="n">
        <v>21</v>
      </c>
      <c r="E587" t="n">
        <v>356.3584289550781</v>
      </c>
      <c r="F587" t="n">
        <v>80.5</v>
      </c>
      <c r="G587" t="n">
        <v>1419.012817382812</v>
      </c>
      <c r="H587" t="n">
        <v>167.8500061035156</v>
      </c>
      <c r="I587" t="n">
        <v>1210.091918945312</v>
      </c>
      <c r="J587" t="n">
        <v>26.10000038146973</v>
      </c>
    </row>
    <row r="588">
      <c r="A588" s="2" t="n">
        <v>45434</v>
      </c>
      <c r="B588" t="n">
        <v>26.75</v>
      </c>
      <c r="C588" t="n">
        <v>51.79999923706055</v>
      </c>
      <c r="D588" t="n">
        <v>21.20000076293945</v>
      </c>
      <c r="E588" t="n">
        <v>356.2588500976562</v>
      </c>
      <c r="F588" t="n">
        <v>82.25</v>
      </c>
      <c r="G588" t="n">
        <v>1443.245483398438</v>
      </c>
      <c r="H588" t="n">
        <v>167.3500061035156</v>
      </c>
      <c r="I588" t="n">
        <v>1230.012084960938</v>
      </c>
      <c r="J588" t="n">
        <v>26.5</v>
      </c>
    </row>
    <row r="589">
      <c r="A589" s="2" t="n">
        <v>45435</v>
      </c>
      <c r="B589" t="n">
        <v>26.5</v>
      </c>
      <c r="C589" t="n">
        <v>50.59999847412109</v>
      </c>
      <c r="D589" t="n">
        <v>21.14999961853027</v>
      </c>
      <c r="E589" t="n">
        <v>366.3195495605469</v>
      </c>
      <c r="F589" t="n">
        <v>81.59999847412109</v>
      </c>
      <c r="G589" t="n">
        <v>1468.342895507812</v>
      </c>
      <c r="H589" t="n">
        <v>166.0500030517578</v>
      </c>
      <c r="I589" t="n">
        <v>1219.977905273438</v>
      </c>
      <c r="J589" t="n">
        <v>26.39999961853027</v>
      </c>
    </row>
    <row r="590">
      <c r="A590" s="2" t="n">
        <v>45436</v>
      </c>
      <c r="B590" t="n">
        <v>26.35000038146973</v>
      </c>
      <c r="C590" t="n">
        <v>53.20000076293945</v>
      </c>
      <c r="D590" t="n">
        <v>21.39999961853027</v>
      </c>
      <c r="E590" t="n">
        <v>363.9786682128906</v>
      </c>
      <c r="F590" t="n">
        <v>82.19999694824219</v>
      </c>
      <c r="G590" t="n">
        <v>1462.611938476562</v>
      </c>
      <c r="H590" t="n">
        <v>171.1499938964844</v>
      </c>
      <c r="I590" t="n">
        <v>1229.22119140625</v>
      </c>
      <c r="J590" t="n">
        <v>26.60000038146973</v>
      </c>
    </row>
    <row r="591">
      <c r="A591" s="2" t="n">
        <v>45439</v>
      </c>
      <c r="B591" t="n">
        <v>26.10000038146973</v>
      </c>
      <c r="C591" t="n">
        <v>52</v>
      </c>
      <c r="D591" t="n">
        <v>21</v>
      </c>
      <c r="E591" t="n">
        <v>358.6494750976562</v>
      </c>
      <c r="F591" t="n">
        <v>80.65000152587891</v>
      </c>
      <c r="G591" t="n">
        <v>1448.77880859375</v>
      </c>
      <c r="H591" t="n">
        <v>170</v>
      </c>
      <c r="I591" t="n">
        <v>1222.053955078125</v>
      </c>
      <c r="J591" t="n">
        <v>25.29999923706055</v>
      </c>
    </row>
    <row r="592">
      <c r="A592" s="2" t="n">
        <v>45440</v>
      </c>
      <c r="B592" t="n">
        <v>25.85000038146973</v>
      </c>
      <c r="C592" t="n">
        <v>50.20000076293945</v>
      </c>
      <c r="D592" t="n">
        <v>20.64999961853027</v>
      </c>
      <c r="E592" t="n">
        <v>355.4619445800781</v>
      </c>
      <c r="F592" t="n">
        <v>79.25</v>
      </c>
      <c r="G592" t="n">
        <v>1438.848510742188</v>
      </c>
      <c r="H592" t="n">
        <v>168.8999938964844</v>
      </c>
      <c r="I592" t="n">
        <v>1209.64697265625</v>
      </c>
      <c r="J592" t="n">
        <v>24.95000076293945</v>
      </c>
    </row>
    <row r="593">
      <c r="A593" s="2" t="n">
        <v>45441</v>
      </c>
      <c r="B593" t="n">
        <v>26.5</v>
      </c>
      <c r="C593" t="n">
        <v>50.29999923706055</v>
      </c>
      <c r="D593" t="n">
        <v>20.79999923706055</v>
      </c>
      <c r="E593" t="n">
        <v>347.8417358398438</v>
      </c>
      <c r="F593" t="n">
        <v>77.80000305175781</v>
      </c>
      <c r="G593" t="n">
        <v>1423.607421875</v>
      </c>
      <c r="H593" t="n">
        <v>170.5</v>
      </c>
      <c r="I593" t="n">
        <v>1200.354248046875</v>
      </c>
      <c r="J593" t="n">
        <v>25.20000076293945</v>
      </c>
    </row>
    <row r="594">
      <c r="A594" s="2" t="n">
        <v>45442</v>
      </c>
      <c r="B594" t="n">
        <v>25.64999961853027</v>
      </c>
      <c r="C594" t="n">
        <v>49.25</v>
      </c>
      <c r="D594" t="n">
        <v>20.54999923706055</v>
      </c>
      <c r="E594" t="n">
        <v>346.3973693847656</v>
      </c>
      <c r="F594" t="n">
        <v>80.94999694824219</v>
      </c>
      <c r="G594" t="n">
        <v>1407.8720703125</v>
      </c>
      <c r="H594" t="n">
        <v>167.1000061035156</v>
      </c>
      <c r="I594" t="n">
        <v>1165.16015625</v>
      </c>
      <c r="J594" t="n">
        <v>24.70000076293945</v>
      </c>
    </row>
    <row r="595">
      <c r="A595" s="2" t="n">
        <v>45443</v>
      </c>
      <c r="B595" t="n">
        <v>25.5</v>
      </c>
      <c r="C595" t="n">
        <v>49.20000076293945</v>
      </c>
      <c r="D595" t="n">
        <v>20.45000076293945</v>
      </c>
      <c r="E595" t="n">
        <v>343.0105590820312</v>
      </c>
      <c r="F595" t="n">
        <v>79.90000152587891</v>
      </c>
      <c r="G595" t="n">
        <v>1413.35595703125</v>
      </c>
      <c r="H595" t="n">
        <v>166.3500061035156</v>
      </c>
      <c r="I595" t="n">
        <v>1168.373168945312</v>
      </c>
      <c r="J595" t="n">
        <v>24.54999923706055</v>
      </c>
    </row>
    <row r="596">
      <c r="A596" s="2" t="n">
        <v>45446</v>
      </c>
      <c r="B596" t="n">
        <v>25.75</v>
      </c>
      <c r="C596" t="n">
        <v>50.40000152587891</v>
      </c>
      <c r="D596" t="n">
        <v>20.95000076293945</v>
      </c>
      <c r="E596" t="n">
        <v>354.7148742675781</v>
      </c>
      <c r="F596" t="n">
        <v>79.55000305175781</v>
      </c>
      <c r="G596" t="n">
        <v>1492.32861328125</v>
      </c>
      <c r="H596" t="n">
        <v>173.25</v>
      </c>
      <c r="I596" t="n">
        <v>1223.042602539062</v>
      </c>
      <c r="J596" t="n">
        <v>25.75</v>
      </c>
    </row>
    <row r="597">
      <c r="A597" s="2" t="n">
        <v>45447</v>
      </c>
      <c r="B597" t="n">
        <v>24.5</v>
      </c>
      <c r="C597" t="n">
        <v>46.04999923706055</v>
      </c>
      <c r="D597" t="n">
        <v>19.39999961853027</v>
      </c>
      <c r="E597" t="n">
        <v>331.6549377441406</v>
      </c>
      <c r="F597" t="n">
        <v>75.59999847412109</v>
      </c>
      <c r="G597" t="n">
        <v>1380.625732421875</v>
      </c>
      <c r="H597" t="n">
        <v>155.9499969482422</v>
      </c>
      <c r="I597" t="n">
        <v>1059.578125</v>
      </c>
      <c r="J597" t="n">
        <v>24.5</v>
      </c>
    </row>
    <row r="598">
      <c r="A598" s="2" t="n">
        <v>45448</v>
      </c>
      <c r="B598" t="n">
        <v>24.35000038146973</v>
      </c>
      <c r="C598" t="n">
        <v>47.70000076293945</v>
      </c>
      <c r="D598" t="n">
        <v>19.95000076293945</v>
      </c>
      <c r="E598" t="n">
        <v>344.2557067871094</v>
      </c>
      <c r="F598" t="n">
        <v>76.09999847412109</v>
      </c>
      <c r="G598" t="n">
        <v>1403.820922851562</v>
      </c>
      <c r="H598" t="n">
        <v>149.9499969482422</v>
      </c>
      <c r="I598" t="n">
        <v>1114.525634765625</v>
      </c>
      <c r="J598" t="n">
        <v>23.5</v>
      </c>
    </row>
    <row r="599">
      <c r="A599" s="2" t="n">
        <v>45449</v>
      </c>
      <c r="B599" t="n">
        <v>25.54999923706055</v>
      </c>
      <c r="C599" t="n">
        <v>49</v>
      </c>
      <c r="D599" t="n">
        <v>20.29999923706055</v>
      </c>
      <c r="E599" t="n">
        <v>348.0408935546875</v>
      </c>
      <c r="F599" t="n">
        <v>79.84999847412109</v>
      </c>
      <c r="G599" t="n">
        <v>1414.541625976562</v>
      </c>
      <c r="H599" t="n">
        <v>157.6499938964844</v>
      </c>
      <c r="I599" t="n">
        <v>1157.72021484375</v>
      </c>
      <c r="J599" t="n">
        <v>24.54999923706055</v>
      </c>
    </row>
    <row r="600">
      <c r="A600" s="2" t="n">
        <v>45450</v>
      </c>
      <c r="B600" t="n">
        <v>26</v>
      </c>
      <c r="C600" t="n">
        <v>49.59999847412109</v>
      </c>
      <c r="D600" t="n">
        <v>20.70000076293945</v>
      </c>
      <c r="E600" t="n">
        <v>351.7763366699219</v>
      </c>
      <c r="F600" t="n">
        <v>80.90000152587891</v>
      </c>
      <c r="G600" t="n">
        <v>1452.4345703125</v>
      </c>
      <c r="H600" t="n">
        <v>167.8000030517578</v>
      </c>
      <c r="I600" t="n">
        <v>1198.286376953125</v>
      </c>
      <c r="J600" t="n">
        <v>25</v>
      </c>
    </row>
    <row r="601">
      <c r="A601" s="2" t="n">
        <v>45453</v>
      </c>
      <c r="B601" t="n">
        <v>26.57999992370605</v>
      </c>
      <c r="C601" t="n">
        <v>50.15000152587891</v>
      </c>
      <c r="D601" t="n">
        <v>20.96999931335449</v>
      </c>
      <c r="E601" t="n">
        <v>348.9872436523438</v>
      </c>
      <c r="F601" t="n">
        <v>79.76999664306641</v>
      </c>
      <c r="G601" t="n">
        <v>1453.867431640625</v>
      </c>
      <c r="H601" t="n">
        <v>185.5399932861328</v>
      </c>
      <c r="I601" t="n">
        <v>1208.10546875</v>
      </c>
      <c r="J601" t="n">
        <v>26.07999992370605</v>
      </c>
    </row>
    <row r="602">
      <c r="A602" s="2" t="n">
        <v>45454</v>
      </c>
      <c r="B602" t="n">
        <v>27.21999931335449</v>
      </c>
      <c r="C602" t="n">
        <v>52.31999969482422</v>
      </c>
      <c r="D602" t="n">
        <v>21.68000030517578</v>
      </c>
      <c r="E602" t="n">
        <v>348.8876037597656</v>
      </c>
      <c r="F602" t="n">
        <v>79.94000244140625</v>
      </c>
      <c r="G602" t="n">
        <v>1439.317993164062</v>
      </c>
      <c r="H602" t="n">
        <v>189.3000030517578</v>
      </c>
      <c r="I602" t="n">
        <v>1350.433959960938</v>
      </c>
      <c r="J602" t="n">
        <v>28.68000030517578</v>
      </c>
    </row>
    <row r="603">
      <c r="A603" s="2" t="n">
        <v>45455</v>
      </c>
      <c r="B603" t="n">
        <v>27.70000076293945</v>
      </c>
      <c r="C603" t="n">
        <v>53.45999908447266</v>
      </c>
      <c r="D603" t="n">
        <v>22.26000022888184</v>
      </c>
      <c r="E603" t="n">
        <v>359.5459899902344</v>
      </c>
      <c r="F603" t="n">
        <v>83.27999877929688</v>
      </c>
      <c r="G603" t="n">
        <v>1445.888549804688</v>
      </c>
      <c r="H603" t="n">
        <v>190.3000030517578</v>
      </c>
      <c r="I603" t="n">
        <v>1307.041137695312</v>
      </c>
      <c r="J603" t="n">
        <v>31.54000091552734</v>
      </c>
    </row>
    <row r="604">
      <c r="A604" s="2" t="n">
        <v>45456</v>
      </c>
      <c r="B604" t="n">
        <v>27.71999931335449</v>
      </c>
      <c r="C604" t="n">
        <v>53.22999954223633</v>
      </c>
      <c r="D604" t="n">
        <v>22.27000045776367</v>
      </c>
      <c r="E604" t="n">
        <v>359.3965759277344</v>
      </c>
      <c r="F604" t="n">
        <v>84.11000061035156</v>
      </c>
      <c r="G604" t="n">
        <v>1447.790771484375</v>
      </c>
      <c r="H604" t="n">
        <v>203.1499938964844</v>
      </c>
      <c r="I604" t="n">
        <v>1310.611572265625</v>
      </c>
      <c r="J604" t="n">
        <v>31.07999992370605</v>
      </c>
    </row>
    <row r="605">
      <c r="A605" s="2" t="n">
        <v>45457</v>
      </c>
      <c r="B605" t="n">
        <v>27.54000091552734</v>
      </c>
      <c r="C605" t="n">
        <v>53.79000091552734</v>
      </c>
      <c r="D605" t="n">
        <v>22.20000076293945</v>
      </c>
      <c r="E605" t="n">
        <v>355.6113586425781</v>
      </c>
      <c r="F605" t="n">
        <v>85.09999847412109</v>
      </c>
      <c r="G605" t="n">
        <v>1459.944213867188</v>
      </c>
      <c r="H605" t="n">
        <v>208.9799957275391</v>
      </c>
      <c r="I605" t="n">
        <v>1318.050415039062</v>
      </c>
      <c r="J605" t="n">
        <v>31.31999969482422</v>
      </c>
    </row>
    <row r="606">
      <c r="A606" s="2" t="n">
        <v>45461</v>
      </c>
      <c r="B606" t="n">
        <v>27.3799991607666</v>
      </c>
      <c r="C606" t="n">
        <v>53.58000183105469</v>
      </c>
      <c r="D606" t="n">
        <v>22.59000015258789</v>
      </c>
      <c r="E606" t="n">
        <v>361.7872619628906</v>
      </c>
      <c r="F606" t="n">
        <v>84.55999755859375</v>
      </c>
      <c r="G606" t="n">
        <v>1463.377807617188</v>
      </c>
      <c r="H606" t="n">
        <v>211.0299987792969</v>
      </c>
      <c r="I606" t="n">
        <v>1338.581420898438</v>
      </c>
      <c r="J606" t="n">
        <v>30.95999908447266</v>
      </c>
    </row>
    <row r="607">
      <c r="A607" s="2" t="n">
        <v>45462</v>
      </c>
      <c r="B607" t="n">
        <v>29.52000045776367</v>
      </c>
      <c r="C607" t="n">
        <v>56.34000015258789</v>
      </c>
      <c r="D607" t="n">
        <v>22.70000076293945</v>
      </c>
      <c r="E607" t="n">
        <v>356.9062805175781</v>
      </c>
      <c r="F607" t="n">
        <v>84.08999633789062</v>
      </c>
      <c r="G607" t="n">
        <v>1441.269409179688</v>
      </c>
      <c r="H607" t="n">
        <v>209.8200073242188</v>
      </c>
      <c r="I607" t="n">
        <v>1320.678833007812</v>
      </c>
      <c r="J607" t="n">
        <v>30.82999992370605</v>
      </c>
    </row>
    <row r="608">
      <c r="A608" s="2" t="n">
        <v>45463</v>
      </c>
      <c r="B608" t="n">
        <v>28.44000053405762</v>
      </c>
      <c r="C608" t="n">
        <v>57.58000183105469</v>
      </c>
      <c r="D608" t="n">
        <v>22.73999977111816</v>
      </c>
      <c r="E608" t="n">
        <v>364.1281127929688</v>
      </c>
      <c r="F608" t="n">
        <v>84.08999633789062</v>
      </c>
      <c r="G608" t="n">
        <v>1456.140014648438</v>
      </c>
      <c r="H608" t="n">
        <v>213.25</v>
      </c>
      <c r="I608" t="n">
        <v>1327.026489257812</v>
      </c>
      <c r="J608" t="n">
        <v>30.63999938964844</v>
      </c>
    </row>
    <row r="609">
      <c r="A609" s="2" t="n">
        <v>45464</v>
      </c>
      <c r="B609" t="n">
        <v>28.22999954223633</v>
      </c>
      <c r="C609" t="n">
        <v>55.95999908447266</v>
      </c>
      <c r="D609" t="n">
        <v>22.72999954223633</v>
      </c>
      <c r="E609" t="n">
        <v>359.4961853027344</v>
      </c>
      <c r="F609" t="n">
        <v>83.44999694824219</v>
      </c>
      <c r="G609" t="n">
        <v>1436.872314453125</v>
      </c>
      <c r="H609" t="n">
        <v>214.8000030517578</v>
      </c>
      <c r="I609" t="n">
        <v>1319.93505859375</v>
      </c>
      <c r="J609" t="n">
        <v>29.8700008392334</v>
      </c>
    </row>
    <row r="610">
      <c r="A610" s="2" t="n">
        <v>45467</v>
      </c>
      <c r="B610" t="n">
        <v>28.31999969482422</v>
      </c>
      <c r="C610" t="n">
        <v>56.06000137329102</v>
      </c>
      <c r="D610" t="n">
        <v>22.72999954223633</v>
      </c>
      <c r="E610" t="n">
        <v>353.9678039550781</v>
      </c>
      <c r="F610" t="n">
        <v>82.69999694824219</v>
      </c>
      <c r="G610" t="n">
        <v>1424.298950195312</v>
      </c>
      <c r="H610" t="n">
        <v>213.3699951171875</v>
      </c>
      <c r="I610" t="n">
        <v>1319.141479492188</v>
      </c>
      <c r="J610" t="n">
        <v>29.70000076293945</v>
      </c>
    </row>
    <row r="611">
      <c r="A611" s="2" t="n">
        <v>45468</v>
      </c>
      <c r="B611" t="n">
        <v>27.95999908447266</v>
      </c>
      <c r="C611" t="n">
        <v>54.97000122070312</v>
      </c>
      <c r="D611" t="n">
        <v>22.29000091552734</v>
      </c>
      <c r="E611" t="n">
        <v>357.6533813476562</v>
      </c>
      <c r="F611" t="n">
        <v>80.86000061035156</v>
      </c>
      <c r="G611" t="n">
        <v>1436.822998046875</v>
      </c>
      <c r="H611" t="n">
        <v>208.3999938964844</v>
      </c>
      <c r="I611" t="n">
        <v>1316.95947265625</v>
      </c>
      <c r="J611" t="n">
        <v>29.54999923706055</v>
      </c>
    </row>
    <row r="612">
      <c r="A612" s="2" t="n">
        <v>45469</v>
      </c>
      <c r="B612" t="n">
        <v>28.63999938964844</v>
      </c>
      <c r="C612" t="n">
        <v>53.75</v>
      </c>
      <c r="D612" t="n">
        <v>22.1299991607666</v>
      </c>
      <c r="E612" t="n">
        <v>354.8642883300781</v>
      </c>
      <c r="F612" t="n">
        <v>81.08999633789062</v>
      </c>
      <c r="G612" t="n">
        <v>1495.984497070312</v>
      </c>
      <c r="H612" t="n">
        <v>205.4100036621094</v>
      </c>
      <c r="I612" t="n">
        <v>1320.430908203125</v>
      </c>
      <c r="J612" t="n">
        <v>29.28000068664551</v>
      </c>
    </row>
    <row r="613">
      <c r="A613" s="2" t="n">
        <v>45470</v>
      </c>
      <c r="B613" t="n">
        <v>27.79999923706055</v>
      </c>
      <c r="C613" t="n">
        <v>53.18000030517578</v>
      </c>
      <c r="D613" t="n">
        <v>21.63999938964844</v>
      </c>
      <c r="E613" t="n">
        <v>352.2245788574219</v>
      </c>
      <c r="F613" t="n">
        <v>79.20999908447266</v>
      </c>
      <c r="G613" t="n">
        <v>1512.312744140625</v>
      </c>
      <c r="H613" t="n">
        <v>197.6900024414062</v>
      </c>
      <c r="I613" t="n">
        <v>1313.488037109375</v>
      </c>
      <c r="J613" t="n">
        <v>28.81999969482422</v>
      </c>
    </row>
    <row r="614">
      <c r="A614" s="2" t="n">
        <v>45471</v>
      </c>
      <c r="B614" t="n">
        <v>27.92000007629395</v>
      </c>
      <c r="C614" t="n">
        <v>53.31000137329102</v>
      </c>
      <c r="D614" t="n">
        <v>21.78000068664551</v>
      </c>
      <c r="E614" t="n">
        <v>356.7568969726562</v>
      </c>
      <c r="F614" t="n">
        <v>79.63999938964844</v>
      </c>
      <c r="G614" t="n">
        <v>1546.747436523438</v>
      </c>
      <c r="H614" t="n">
        <v>199.9299926757812</v>
      </c>
      <c r="I614" t="n">
        <v>1342.449584960938</v>
      </c>
      <c r="J614" t="n">
        <v>28.93000030517578</v>
      </c>
    </row>
    <row r="615">
      <c r="A615" s="2" t="n">
        <v>45474</v>
      </c>
      <c r="B615" t="n">
        <v>29.35000038146973</v>
      </c>
      <c r="C615" t="n">
        <v>53.97000122070312</v>
      </c>
      <c r="D615" t="n">
        <v>21.98999977111816</v>
      </c>
      <c r="E615" t="n">
        <v>351.4276733398438</v>
      </c>
      <c r="F615" t="n">
        <v>82.19000244140625</v>
      </c>
      <c r="G615" t="n">
        <v>1541.559936523438</v>
      </c>
      <c r="H615" t="n">
        <v>188.9299926757812</v>
      </c>
      <c r="I615" t="n">
        <v>1389.661010742188</v>
      </c>
      <c r="J615" t="n">
        <v>28.98999977111816</v>
      </c>
    </row>
    <row r="616">
      <c r="A616" s="2" t="n">
        <v>45475</v>
      </c>
      <c r="B616" t="n">
        <v>28.79999923706055</v>
      </c>
      <c r="C616" t="n">
        <v>55.95999908447266</v>
      </c>
      <c r="D616" t="n">
        <v>23.65999984741211</v>
      </c>
      <c r="E616" t="n">
        <v>349.6347045898438</v>
      </c>
      <c r="F616" t="n">
        <v>87.66999816894531</v>
      </c>
      <c r="G616" t="n">
        <v>1546.525024414062</v>
      </c>
      <c r="H616" t="n">
        <v>187.5500030517578</v>
      </c>
      <c r="I616" t="n">
        <v>1366.005737304688</v>
      </c>
      <c r="J616" t="n">
        <v>28.70999908447266</v>
      </c>
    </row>
    <row r="617">
      <c r="A617" s="2" t="n">
        <v>45476</v>
      </c>
      <c r="B617" t="n">
        <v>28.55999946594238</v>
      </c>
      <c r="C617" t="n">
        <v>56.04000091552734</v>
      </c>
      <c r="D617" t="n">
        <v>23.46999931335449</v>
      </c>
      <c r="E617" t="n">
        <v>349.9335327148438</v>
      </c>
      <c r="F617" t="n">
        <v>88.41000366210938</v>
      </c>
      <c r="G617" t="n">
        <v>1533.927001953125</v>
      </c>
      <c r="H617" t="n">
        <v>185.7400054931641</v>
      </c>
      <c r="I617" t="n">
        <v>1360.15380859375</v>
      </c>
      <c r="J617" t="n">
        <v>28.3799991607666</v>
      </c>
    </row>
    <row r="618">
      <c r="A618" s="2" t="n">
        <v>45477</v>
      </c>
      <c r="B618" t="n">
        <v>28.22999954223633</v>
      </c>
      <c r="C618" t="n">
        <v>54.65999984741211</v>
      </c>
      <c r="D618" t="n">
        <v>23.13999938964844</v>
      </c>
      <c r="E618" t="n">
        <v>349.4852905273438</v>
      </c>
      <c r="F618" t="n">
        <v>87.13999938964844</v>
      </c>
      <c r="G618" t="n">
        <v>1535.507934570312</v>
      </c>
      <c r="H618" t="n">
        <v>186.9600067138672</v>
      </c>
      <c r="I618" t="n">
        <v>1368.882080078125</v>
      </c>
      <c r="J618" t="n">
        <v>28.11000061035156</v>
      </c>
    </row>
    <row r="619">
      <c r="A619" s="2" t="n">
        <v>45478</v>
      </c>
      <c r="B619" t="n">
        <v>28.28000068664551</v>
      </c>
      <c r="C619" t="n">
        <v>55.02000045776367</v>
      </c>
      <c r="D619" t="n">
        <v>22.80999946594238</v>
      </c>
      <c r="E619" t="n">
        <v>351.3778991699219</v>
      </c>
      <c r="F619" t="n">
        <v>85.66999816894531</v>
      </c>
      <c r="G619" t="n">
        <v>1569.695556640625</v>
      </c>
      <c r="H619" t="n">
        <v>199.1399993896484</v>
      </c>
      <c r="I619" t="n">
        <v>1378.552490234375</v>
      </c>
      <c r="J619" t="n">
        <v>29.03000068664551</v>
      </c>
    </row>
    <row r="620">
      <c r="A620" s="2" t="n">
        <v>45481</v>
      </c>
      <c r="B620" t="n">
        <v>27.96999931335449</v>
      </c>
      <c r="C620" t="n">
        <v>55.16999816894531</v>
      </c>
      <c r="D620" t="n">
        <v>23.04000091552734</v>
      </c>
      <c r="E620" t="n">
        <v>346.9451904296875</v>
      </c>
      <c r="F620" t="n">
        <v>84.83999633789062</v>
      </c>
      <c r="G620" t="n">
        <v>1581.824340820312</v>
      </c>
      <c r="H620" t="n">
        <v>199.9100036621094</v>
      </c>
      <c r="I620" t="n">
        <v>1385.098510742188</v>
      </c>
      <c r="J620" t="n">
        <v>28.32999992370605</v>
      </c>
    </row>
    <row r="621">
      <c r="A621" s="2" t="n">
        <v>45482</v>
      </c>
      <c r="B621" t="n">
        <v>27.8700008392334</v>
      </c>
      <c r="C621" t="n">
        <v>55.86000061035156</v>
      </c>
      <c r="D621" t="n">
        <v>23.51000022888184</v>
      </c>
      <c r="E621" t="n">
        <v>348.4891662597656</v>
      </c>
      <c r="F621" t="n">
        <v>84.80999755859375</v>
      </c>
      <c r="G621" t="n">
        <v>1571.326049804688</v>
      </c>
      <c r="H621" t="n">
        <v>196.5800018310547</v>
      </c>
      <c r="I621" t="n">
        <v>1370.419311523438</v>
      </c>
      <c r="J621" t="n">
        <v>28.09000015258789</v>
      </c>
    </row>
    <row r="622">
      <c r="A622" s="2" t="n">
        <v>45483</v>
      </c>
      <c r="B622" t="n">
        <v>27.5</v>
      </c>
      <c r="C622" t="n">
        <v>54.09999847412109</v>
      </c>
      <c r="D622" t="n">
        <v>23.09000015258789</v>
      </c>
      <c r="E622" t="n">
        <v>346.5965576171875</v>
      </c>
      <c r="F622" t="n">
        <v>82.37999725341797</v>
      </c>
      <c r="G622" t="n">
        <v>1565.348022460938</v>
      </c>
      <c r="H622" t="n">
        <v>189</v>
      </c>
      <c r="I622" t="n">
        <v>1334.8125</v>
      </c>
      <c r="J622" t="n">
        <v>27.54999923706055</v>
      </c>
    </row>
    <row r="623">
      <c r="A623" s="2" t="n">
        <v>45484</v>
      </c>
      <c r="B623" t="n">
        <v>27.36000061035156</v>
      </c>
      <c r="C623" t="n">
        <v>54.13000106811523</v>
      </c>
      <c r="D623" t="n">
        <v>23.1299991607666</v>
      </c>
      <c r="E623" t="n">
        <v>346.6961669921875</v>
      </c>
      <c r="F623" t="n">
        <v>82.86000061035156</v>
      </c>
      <c r="G623" t="n">
        <v>1561.815673828125</v>
      </c>
      <c r="H623" t="n">
        <v>191.9199981689453</v>
      </c>
      <c r="I623" t="n">
        <v>1344.681274414062</v>
      </c>
      <c r="J623" t="n">
        <v>27.65999984741211</v>
      </c>
    </row>
    <row r="624">
      <c r="A624" s="2" t="n">
        <v>45485</v>
      </c>
      <c r="B624" t="n">
        <v>27.04999923706055</v>
      </c>
      <c r="C624" t="n">
        <v>53.63999938964844</v>
      </c>
      <c r="D624" t="n">
        <v>23.02000045776367</v>
      </c>
      <c r="E624" t="n">
        <v>348.9872436523438</v>
      </c>
      <c r="F624" t="n">
        <v>82.91999816894531</v>
      </c>
      <c r="G624" t="n">
        <v>1577.699096679688</v>
      </c>
      <c r="H624" t="n">
        <v>190.6000061035156</v>
      </c>
      <c r="I624" t="n">
        <v>1338.581420898438</v>
      </c>
      <c r="J624" t="n">
        <v>27.31999969482422</v>
      </c>
    </row>
    <row r="625">
      <c r="A625" s="2" t="n">
        <v>45488</v>
      </c>
      <c r="B625" t="n">
        <v>27.23999977111816</v>
      </c>
      <c r="C625" t="n">
        <v>55.81999969482422</v>
      </c>
      <c r="D625" t="n">
        <v>25.21999931335449</v>
      </c>
      <c r="E625" t="n">
        <v>354.017578125</v>
      </c>
      <c r="F625" t="n">
        <v>84.87000274658203</v>
      </c>
      <c r="G625" t="n">
        <v>1578.193237304688</v>
      </c>
      <c r="H625" t="n">
        <v>194.3899993896484</v>
      </c>
      <c r="I625" t="n">
        <v>1337.440795898438</v>
      </c>
      <c r="J625" t="n">
        <v>28.68000030517578</v>
      </c>
    </row>
    <row r="626">
      <c r="A626" s="2" t="n">
        <v>45489</v>
      </c>
      <c r="B626" t="n">
        <v>26.98999977111816</v>
      </c>
      <c r="C626" t="n">
        <v>54.43999862670898</v>
      </c>
      <c r="D626" t="n">
        <v>24.90999984741211</v>
      </c>
      <c r="E626" t="n">
        <v>342.9109497070312</v>
      </c>
      <c r="F626" t="n">
        <v>83.83000183105469</v>
      </c>
      <c r="G626" t="n">
        <v>1557.468139648438</v>
      </c>
      <c r="H626" t="n">
        <v>189.5800018310547</v>
      </c>
      <c r="I626" t="n">
        <v>1339.920288085938</v>
      </c>
      <c r="J626" t="n">
        <v>28.48999977111816</v>
      </c>
    </row>
    <row r="627">
      <c r="A627" s="2" t="n">
        <v>45491</v>
      </c>
      <c r="B627" t="n">
        <v>25.88999938964844</v>
      </c>
      <c r="C627" t="n">
        <v>53.25</v>
      </c>
      <c r="D627" t="n">
        <v>23.07999992370605</v>
      </c>
      <c r="E627" t="n">
        <v>335.6891479492188</v>
      </c>
      <c r="F627" t="n">
        <v>80.31999969482422</v>
      </c>
      <c r="G627" t="n">
        <v>1567.768920898438</v>
      </c>
      <c r="H627" t="n">
        <v>188</v>
      </c>
      <c r="I627" t="n">
        <v>1311.355590820312</v>
      </c>
      <c r="J627" t="n">
        <v>27.90999984741211</v>
      </c>
    </row>
    <row r="628">
      <c r="A628" s="2" t="n">
        <v>45492</v>
      </c>
      <c r="B628" t="n">
        <v>25.19000053405762</v>
      </c>
      <c r="C628" t="n">
        <v>52.04000091552734</v>
      </c>
      <c r="D628" t="n">
        <v>22.79999923706055</v>
      </c>
      <c r="E628" t="n">
        <v>337.4323425292969</v>
      </c>
      <c r="F628" t="n">
        <v>78.91999816894531</v>
      </c>
      <c r="G628" t="n">
        <v>1536.619506835938</v>
      </c>
      <c r="H628" t="n">
        <v>181.7400054931641</v>
      </c>
      <c r="I628" t="n">
        <v>1227.396728515625</v>
      </c>
      <c r="J628" t="n">
        <v>27.1200008392334</v>
      </c>
    </row>
    <row r="629">
      <c r="A629" s="2" t="n">
        <v>45495</v>
      </c>
      <c r="B629" t="n">
        <v>25.67000007629395</v>
      </c>
      <c r="C629" t="n">
        <v>51.81000137329102</v>
      </c>
      <c r="D629" t="n">
        <v>22.76000022888184</v>
      </c>
      <c r="E629" t="n">
        <v>339.6238098144531</v>
      </c>
      <c r="F629" t="n">
        <v>78.16999816894531</v>
      </c>
      <c r="G629" t="n">
        <v>1482.793701171875</v>
      </c>
      <c r="H629" t="n">
        <v>177.7599945068359</v>
      </c>
      <c r="I629" t="n">
        <v>1236.819091796875</v>
      </c>
      <c r="J629" t="n">
        <v>27.10000038146973</v>
      </c>
    </row>
    <row r="630">
      <c r="A630" s="2" t="n">
        <v>45496</v>
      </c>
      <c r="B630" t="n">
        <v>25.3700008392334</v>
      </c>
      <c r="C630" t="n">
        <v>52.27999877929688</v>
      </c>
      <c r="D630" t="n">
        <v>22.43000030517578</v>
      </c>
      <c r="E630" t="n">
        <v>333.5973205566406</v>
      </c>
      <c r="F630" t="n">
        <v>85.40000152587891</v>
      </c>
      <c r="G630" t="n">
        <v>1470.170776367188</v>
      </c>
      <c r="H630" t="n">
        <v>175.1699981689453</v>
      </c>
      <c r="I630" t="n">
        <v>1242.422973632812</v>
      </c>
      <c r="J630" t="n">
        <v>26.94000053405762</v>
      </c>
    </row>
    <row r="631">
      <c r="A631" s="2" t="n">
        <v>45497</v>
      </c>
      <c r="B631" t="n">
        <v>27.06999969482422</v>
      </c>
      <c r="C631" t="n">
        <v>54.36000061035156</v>
      </c>
      <c r="D631" t="n">
        <v>22.80999946594238</v>
      </c>
      <c r="E631" t="n">
        <v>333.3981018066406</v>
      </c>
      <c r="F631" t="n">
        <v>83.40000152587891</v>
      </c>
      <c r="G631" t="n">
        <v>1477.877807617188</v>
      </c>
      <c r="H631" t="n">
        <v>184.3899993896484</v>
      </c>
      <c r="I631" t="n">
        <v>1264.888061523438</v>
      </c>
      <c r="J631" t="n">
        <v>28.28000068664551</v>
      </c>
    </row>
    <row r="632">
      <c r="A632" s="2" t="n">
        <v>45498</v>
      </c>
      <c r="B632" t="n">
        <v>26.3700008392334</v>
      </c>
      <c r="C632" t="n">
        <v>54.29999923706055</v>
      </c>
      <c r="D632" t="n">
        <v>23.82999992370605</v>
      </c>
      <c r="E632" t="n">
        <v>327.9195251464844</v>
      </c>
      <c r="F632" t="n">
        <v>84.30999755859375</v>
      </c>
      <c r="G632" t="n">
        <v>1474.617309570312</v>
      </c>
      <c r="H632" t="n">
        <v>191.7799987792969</v>
      </c>
      <c r="I632" t="n">
        <v>1251.746215820312</v>
      </c>
      <c r="J632" t="n">
        <v>29.69000053405762</v>
      </c>
    </row>
    <row r="633">
      <c r="A633" s="2" t="n">
        <v>45499</v>
      </c>
      <c r="B633" t="n">
        <v>26.77000045776367</v>
      </c>
      <c r="C633" t="n">
        <v>55.45999908447266</v>
      </c>
      <c r="D633" t="n">
        <v>23.92000007629395</v>
      </c>
      <c r="E633" t="n">
        <v>330.6089782714844</v>
      </c>
      <c r="F633" t="n">
        <v>91.58999633789062</v>
      </c>
      <c r="G633" t="n">
        <v>1491.044189453125</v>
      </c>
      <c r="H633" t="n">
        <v>190.3600006103516</v>
      </c>
      <c r="I633" t="n">
        <v>1264.937622070312</v>
      </c>
      <c r="J633" t="n">
        <v>29.77000045776367</v>
      </c>
    </row>
    <row r="634">
      <c r="A634" s="2" t="n">
        <v>45502</v>
      </c>
      <c r="B634" t="n">
        <v>26.89999961853027</v>
      </c>
      <c r="C634" t="n">
        <v>56.52000045776367</v>
      </c>
      <c r="D634" t="n">
        <v>24.06999969482422</v>
      </c>
      <c r="E634" t="n">
        <v>328.9156188964844</v>
      </c>
      <c r="F634" t="n">
        <v>93.55999755859375</v>
      </c>
      <c r="G634" t="n">
        <v>1501.987060546875</v>
      </c>
      <c r="H634" t="n">
        <v>199.3699951171875</v>
      </c>
      <c r="I634" t="n">
        <v>1269.202514648438</v>
      </c>
      <c r="J634" t="n">
        <v>31.25</v>
      </c>
    </row>
    <row r="635">
      <c r="A635" s="2" t="n">
        <v>45503</v>
      </c>
      <c r="B635" t="n">
        <v>27.19000053405762</v>
      </c>
      <c r="C635" t="n">
        <v>56.34999847412109</v>
      </c>
      <c r="D635" t="n">
        <v>24.17000007629395</v>
      </c>
      <c r="E635" t="n">
        <v>328.0689086914062</v>
      </c>
      <c r="F635" t="n">
        <v>90.97000122070312</v>
      </c>
      <c r="G635" t="n">
        <v>1495.119995117188</v>
      </c>
      <c r="H635" t="n">
        <v>201.2599945068359</v>
      </c>
      <c r="I635" t="n">
        <v>1288.592895507812</v>
      </c>
      <c r="J635" t="n">
        <v>31.28000068664551</v>
      </c>
    </row>
    <row r="636">
      <c r="A636" s="2" t="n">
        <v>45504</v>
      </c>
      <c r="B636" t="n">
        <v>26.93000030517578</v>
      </c>
      <c r="C636" t="n">
        <v>57.59000015258789</v>
      </c>
      <c r="D636" t="n">
        <v>24.09000015258789</v>
      </c>
      <c r="E636" t="n">
        <v>327.2222290039062</v>
      </c>
      <c r="F636" t="n">
        <v>98.19999694824219</v>
      </c>
      <c r="G636" t="n">
        <v>1487.486938476562</v>
      </c>
      <c r="H636" t="n">
        <v>207.1699981689453</v>
      </c>
      <c r="I636" t="n">
        <v>1303.371337890625</v>
      </c>
      <c r="J636" t="n">
        <v>32.84000015258789</v>
      </c>
    </row>
    <row r="637">
      <c r="A637" s="2" t="n">
        <v>45505</v>
      </c>
      <c r="B637" t="n">
        <v>26.54999923706055</v>
      </c>
      <c r="C637" t="n">
        <v>55.22000122070312</v>
      </c>
      <c r="D637" t="n">
        <v>23.29000091552734</v>
      </c>
      <c r="E637" t="n">
        <v>327.4214782714844</v>
      </c>
      <c r="F637" t="n">
        <v>93.66000366210938</v>
      </c>
      <c r="G637" t="n">
        <v>1497.244506835938</v>
      </c>
      <c r="H637" t="n">
        <v>214.4400024414062</v>
      </c>
      <c r="I637" t="n">
        <v>1270.4423828125</v>
      </c>
      <c r="J637" t="n">
        <v>32.90000152587891</v>
      </c>
    </row>
    <row r="638">
      <c r="A638" s="2" t="n">
        <v>45506</v>
      </c>
      <c r="B638" t="n">
        <v>26.19000053405762</v>
      </c>
      <c r="C638" t="n">
        <v>55.11999893188477</v>
      </c>
      <c r="D638" t="n">
        <v>23.06999969482422</v>
      </c>
      <c r="E638" t="n">
        <v>324.9809875488281</v>
      </c>
      <c r="F638" t="n">
        <v>93.27999877929688</v>
      </c>
      <c r="G638" t="n">
        <v>1481.459716796875</v>
      </c>
      <c r="H638" t="n">
        <v>215.7200012207031</v>
      </c>
      <c r="I638" t="n">
        <v>1249.117797851562</v>
      </c>
      <c r="J638" t="n">
        <v>34.54000091552734</v>
      </c>
    </row>
    <row r="639">
      <c r="A639" s="2" t="n">
        <v>45509</v>
      </c>
      <c r="B639" t="n">
        <v>24.90999984741211</v>
      </c>
      <c r="C639" t="n">
        <v>51.72000122070312</v>
      </c>
      <c r="D639" t="n">
        <v>21.78000068664551</v>
      </c>
      <c r="E639" t="n">
        <v>315.8167419433594</v>
      </c>
      <c r="F639" t="n">
        <v>87.73999786376953</v>
      </c>
      <c r="G639" t="n">
        <v>1430.079345703125</v>
      </c>
      <c r="H639" t="n">
        <v>195.3300018310547</v>
      </c>
      <c r="I639" t="n">
        <v>1168.382446289062</v>
      </c>
      <c r="J639" t="n">
        <v>32.81000137329102</v>
      </c>
    </row>
    <row r="640">
      <c r="A640" s="2" t="n">
        <v>45510</v>
      </c>
      <c r="B640" t="n">
        <v>25.06999969482422</v>
      </c>
      <c r="C640" t="n">
        <v>50.45999908447266</v>
      </c>
      <c r="D640" t="n">
        <v>21.17000007629395</v>
      </c>
      <c r="E640" t="n">
        <v>310.1389465332031</v>
      </c>
      <c r="F640" t="n">
        <v>93.98000335693359</v>
      </c>
      <c r="G640" t="n">
        <v>1438.700317382812</v>
      </c>
      <c r="H640" t="n">
        <v>191.8899993896484</v>
      </c>
      <c r="I640" t="n">
        <v>1179.738891601562</v>
      </c>
      <c r="J640" t="n">
        <v>31.15999984741211</v>
      </c>
    </row>
    <row r="641">
      <c r="A641" s="2" t="n">
        <v>45511</v>
      </c>
      <c r="B641" t="n">
        <v>26.29000091552734</v>
      </c>
      <c r="C641" t="n">
        <v>52.56000137329102</v>
      </c>
      <c r="D641" t="n">
        <v>21.90999984741211</v>
      </c>
      <c r="E641" t="n">
        <v>328.4673461914062</v>
      </c>
      <c r="F641" t="n">
        <v>98.44000244140625</v>
      </c>
      <c r="G641" t="n">
        <v>1447.370727539062</v>
      </c>
      <c r="H641" t="n">
        <v>214.0500030517578</v>
      </c>
      <c r="I641" t="n">
        <v>1203.344604492188</v>
      </c>
      <c r="J641" t="n">
        <v>31.86000061035156</v>
      </c>
    </row>
    <row r="642">
      <c r="A642" s="2" t="n">
        <v>45512</v>
      </c>
      <c r="B642" t="n">
        <v>26.06999969482422</v>
      </c>
      <c r="C642" t="n">
        <v>51.86000061035156</v>
      </c>
      <c r="D642" t="n">
        <v>21.46999931335449</v>
      </c>
      <c r="E642" t="n">
        <v>325.1304016113281</v>
      </c>
      <c r="F642" t="n">
        <v>96.30999755859375</v>
      </c>
      <c r="G642" t="n">
        <v>1431.857788085938</v>
      </c>
      <c r="H642" t="n">
        <v>208.1999969482422</v>
      </c>
      <c r="I642" t="n">
        <v>1178.994995117188</v>
      </c>
      <c r="J642" t="n">
        <v>30.79999923706055</v>
      </c>
    </row>
    <row r="643">
      <c r="A643" s="2" t="n">
        <v>45513</v>
      </c>
      <c r="B643" t="n">
        <v>25.81999969482422</v>
      </c>
      <c r="C643" t="n">
        <v>52.54000091552734</v>
      </c>
      <c r="D643" t="n">
        <v>21.71999931335449</v>
      </c>
      <c r="E643" t="n">
        <v>324.3335266113281</v>
      </c>
      <c r="F643" t="n">
        <v>99.91999816894531</v>
      </c>
      <c r="G643" t="n">
        <v>1456.73291015625</v>
      </c>
      <c r="H643" t="n">
        <v>230.0200042724609</v>
      </c>
      <c r="I643" t="n">
        <v>1192.236083984375</v>
      </c>
      <c r="J643" t="n">
        <v>32.31999969482422</v>
      </c>
    </row>
    <row r="644">
      <c r="A644" s="2" t="n">
        <v>45516</v>
      </c>
      <c r="B644" t="n">
        <v>25.60000038146973</v>
      </c>
      <c r="C644" t="n">
        <v>51.86000061035156</v>
      </c>
      <c r="D644" t="n">
        <v>21.35000038146973</v>
      </c>
      <c r="E644" t="n">
        <v>327.8696899414062</v>
      </c>
      <c r="F644" t="n">
        <v>96.81999969482422</v>
      </c>
      <c r="G644" t="n">
        <v>1443.220825195312</v>
      </c>
      <c r="H644" t="n">
        <v>226.0599975585938</v>
      </c>
      <c r="I644" t="n">
        <v>1191.640991210938</v>
      </c>
      <c r="J644" t="n">
        <v>31.80999946594238</v>
      </c>
    </row>
    <row r="645">
      <c r="A645" s="2" t="n">
        <v>45517</v>
      </c>
      <c r="B645" t="n">
        <v>25.06999969482422</v>
      </c>
      <c r="C645" t="n">
        <v>51.36000061035156</v>
      </c>
      <c r="D645" t="n">
        <v>21.22999954223633</v>
      </c>
      <c r="E645" t="n">
        <v>322.0424499511719</v>
      </c>
      <c r="F645" t="n">
        <v>93.66999816894531</v>
      </c>
      <c r="G645" t="n">
        <v>1446.185180664062</v>
      </c>
      <c r="H645" t="n">
        <v>222.8699951171875</v>
      </c>
      <c r="I645" t="n">
        <v>1175.5732421875</v>
      </c>
      <c r="J645" t="n">
        <v>30.34000015258789</v>
      </c>
    </row>
    <row r="646">
      <c r="A646" s="2" t="n">
        <v>45518</v>
      </c>
      <c r="B646" t="n">
        <v>25.04999923706055</v>
      </c>
      <c r="C646" t="n">
        <v>51.04999923706055</v>
      </c>
      <c r="D646" t="n">
        <v>20.82999992370605</v>
      </c>
      <c r="E646" t="n">
        <v>318.9544982910156</v>
      </c>
      <c r="F646" t="n">
        <v>93.84999847412109</v>
      </c>
      <c r="G646" t="n">
        <v>1444.43115234375</v>
      </c>
      <c r="H646" t="n">
        <v>220.2799987792969</v>
      </c>
      <c r="I646" t="n">
        <v>1131.684448242188</v>
      </c>
      <c r="J646" t="n">
        <v>29.75</v>
      </c>
    </row>
    <row r="647">
      <c r="A647" s="2" t="n">
        <v>45520</v>
      </c>
      <c r="B647" t="n">
        <v>25.29999923706055</v>
      </c>
      <c r="C647" t="n">
        <v>49.95999908447266</v>
      </c>
      <c r="D647" t="n">
        <v>20.77000045776367</v>
      </c>
      <c r="E647" t="n">
        <v>326.8735961914062</v>
      </c>
      <c r="F647" t="n">
        <v>95.01000213623047</v>
      </c>
      <c r="G647" t="n">
        <v>1460.58642578125</v>
      </c>
      <c r="H647" t="n">
        <v>217.9700012207031</v>
      </c>
      <c r="I647" t="n">
        <v>1160.150146484375</v>
      </c>
      <c r="J647" t="n">
        <v>31.22999954223633</v>
      </c>
    </row>
    <row r="648">
      <c r="A648" s="2" t="n">
        <v>45523</v>
      </c>
      <c r="B648" t="n">
        <v>25.29000091552734</v>
      </c>
      <c r="C648" t="n">
        <v>50.84999847412109</v>
      </c>
      <c r="D648" t="n">
        <v>21.03000068664551</v>
      </c>
      <c r="E648" t="n">
        <v>330.1607666015625</v>
      </c>
      <c r="F648" t="n">
        <v>95.44999694824219</v>
      </c>
      <c r="G648" t="n">
        <v>1475.65625</v>
      </c>
      <c r="H648" t="n">
        <v>225.7100067138672</v>
      </c>
      <c r="I648" t="n">
        <v>1198.087890625</v>
      </c>
      <c r="J648" t="n">
        <v>32.79000091552734</v>
      </c>
    </row>
    <row r="649">
      <c r="A649" s="2" t="n">
        <v>45524</v>
      </c>
      <c r="B649" t="n">
        <v>25.38999938964844</v>
      </c>
      <c r="C649" t="n">
        <v>51.68999862670898</v>
      </c>
      <c r="D649" t="n">
        <v>21.04999923706055</v>
      </c>
      <c r="E649" t="n">
        <v>332.8502197265625</v>
      </c>
      <c r="F649" t="n">
        <v>98.90000152587891</v>
      </c>
      <c r="G649" t="n">
        <v>1483.1416015625</v>
      </c>
      <c r="H649" t="n">
        <v>238.4400024414062</v>
      </c>
      <c r="I649" t="n">
        <v>1202.005737304688</v>
      </c>
      <c r="J649" t="n">
        <v>34.41999816894531</v>
      </c>
    </row>
    <row r="650">
      <c r="A650" s="2" t="n">
        <v>45525</v>
      </c>
      <c r="B650" t="n">
        <v>28.10000038146973</v>
      </c>
      <c r="C650" t="n">
        <v>53.52999877929688</v>
      </c>
      <c r="D650" t="n">
        <v>21.45999908447266</v>
      </c>
      <c r="E650" t="n">
        <v>329.8121032714844</v>
      </c>
      <c r="F650" t="n">
        <v>98.65000152587891</v>
      </c>
      <c r="G650" t="n">
        <v>1485.843383789062</v>
      </c>
      <c r="H650" t="n">
        <v>243.1000061035156</v>
      </c>
      <c r="I650" t="n">
        <v>1205.47705078125</v>
      </c>
      <c r="J650" t="n">
        <v>36.13999938964844</v>
      </c>
    </row>
    <row r="651">
      <c r="A651" s="2" t="n">
        <v>45526</v>
      </c>
      <c r="B651" t="n">
        <v>29.17000007629395</v>
      </c>
      <c r="C651" t="n">
        <v>53.70000076293945</v>
      </c>
      <c r="D651" t="n">
        <v>21.59000015258789</v>
      </c>
      <c r="E651" t="n">
        <v>328.3179626464844</v>
      </c>
      <c r="F651" t="n">
        <v>99.91999816894531</v>
      </c>
      <c r="G651" t="n">
        <v>1485.297973632812</v>
      </c>
      <c r="H651" t="n">
        <v>235.7100067138672</v>
      </c>
      <c r="I651" t="n">
        <v>1214.949096679688</v>
      </c>
      <c r="J651" t="n">
        <v>36.29999923706055</v>
      </c>
    </row>
    <row r="652">
      <c r="A652" s="2" t="n">
        <v>45527</v>
      </c>
      <c r="B652" t="n">
        <v>28.26000022888184</v>
      </c>
      <c r="C652" t="n">
        <v>52.86000061035156</v>
      </c>
      <c r="D652" t="n">
        <v>21.36000061035156</v>
      </c>
      <c r="E652" t="n">
        <v>325.8774719238281</v>
      </c>
      <c r="F652" t="n">
        <v>98.05000305175781</v>
      </c>
      <c r="G652" t="n">
        <v>1487.132202148438</v>
      </c>
      <c r="H652" t="n">
        <v>211.7599945068359</v>
      </c>
      <c r="I652" t="n">
        <v>1190.25244140625</v>
      </c>
      <c r="J652" t="n">
        <v>34.47999954223633</v>
      </c>
    </row>
    <row r="653">
      <c r="A653" s="2" t="n">
        <v>45530</v>
      </c>
      <c r="B653" t="n">
        <v>27.8700008392334</v>
      </c>
      <c r="C653" t="n">
        <v>52.65000152587891</v>
      </c>
      <c r="D653" t="n">
        <v>21.32999992370605</v>
      </c>
      <c r="E653" t="n">
        <v>321.9926452636719</v>
      </c>
      <c r="F653" t="n">
        <v>95.69999694824219</v>
      </c>
      <c r="G653" t="n">
        <v>1499.649169921875</v>
      </c>
      <c r="H653" t="n">
        <v>206.75</v>
      </c>
      <c r="I653" t="n">
        <v>1203.344604492188</v>
      </c>
      <c r="J653" t="n">
        <v>32.75</v>
      </c>
    </row>
    <row r="654">
      <c r="A654" s="2" t="n">
        <v>45531</v>
      </c>
      <c r="B654" t="n">
        <v>28.43000030517578</v>
      </c>
      <c r="C654" t="n">
        <v>52.83000183105469</v>
      </c>
      <c r="D654" t="n">
        <v>21.40999984741211</v>
      </c>
      <c r="E654" t="n">
        <v>322.34130859375</v>
      </c>
      <c r="F654" t="n">
        <v>97.77999877929688</v>
      </c>
      <c r="G654" t="n">
        <v>1487.603149414062</v>
      </c>
      <c r="H654" t="n">
        <v>207.7899932861328</v>
      </c>
      <c r="I654" t="n">
        <v>1202.699951171875</v>
      </c>
      <c r="J654" t="n">
        <v>31.11000061035156</v>
      </c>
    </row>
    <row r="655">
      <c r="A655" s="2" t="n">
        <v>45532</v>
      </c>
      <c r="B655" t="n">
        <v>27.75</v>
      </c>
      <c r="C655" t="n">
        <v>52.75</v>
      </c>
      <c r="D655" t="n">
        <v>21.23999977111816</v>
      </c>
      <c r="E655" t="n">
        <v>320.9965515136719</v>
      </c>
      <c r="F655" t="n">
        <v>96.19000244140625</v>
      </c>
      <c r="G655" t="n">
        <v>1485.4716796875</v>
      </c>
      <c r="H655" t="n">
        <v>213.5</v>
      </c>
      <c r="I655" t="n">
        <v>1205.72509765625</v>
      </c>
      <c r="J655" t="n">
        <v>31.26000022888184</v>
      </c>
    </row>
    <row r="656">
      <c r="A656" s="2" t="n">
        <v>45533</v>
      </c>
      <c r="B656" t="n">
        <v>27.79999923706055</v>
      </c>
      <c r="C656" t="n">
        <v>53.47999954223633</v>
      </c>
      <c r="D656" t="n">
        <v>21.28000068664551</v>
      </c>
      <c r="E656" t="n">
        <v>324.38330078125</v>
      </c>
      <c r="F656" t="n">
        <v>99.41999816894531</v>
      </c>
      <c r="G656" t="n">
        <v>1507.90283203125</v>
      </c>
      <c r="H656" t="n">
        <v>212.25</v>
      </c>
      <c r="I656" t="n">
        <v>1204.435546875</v>
      </c>
      <c r="J656" t="n">
        <v>30.56999969482422</v>
      </c>
    </row>
    <row r="657">
      <c r="A657" s="2" t="n">
        <v>45534</v>
      </c>
      <c r="B657" t="n">
        <v>27.29999923706055</v>
      </c>
      <c r="C657" t="n">
        <v>53.06999969482422</v>
      </c>
      <c r="D657" t="n">
        <v>21.11000061035156</v>
      </c>
      <c r="E657" t="n">
        <v>320.4486999511719</v>
      </c>
      <c r="F657" t="n">
        <v>95.16000366210938</v>
      </c>
      <c r="G657" t="n">
        <v>1496.699584960938</v>
      </c>
      <c r="H657" t="n">
        <v>209.2100067138672</v>
      </c>
      <c r="I657" t="n">
        <v>1181.921020507812</v>
      </c>
      <c r="J657" t="n">
        <v>30.55999946594238</v>
      </c>
    </row>
    <row r="658">
      <c r="A658" s="2" t="n">
        <v>45537</v>
      </c>
      <c r="B658" t="n">
        <v>26.6299991607666</v>
      </c>
      <c r="C658" t="n">
        <v>51.79999923706055</v>
      </c>
      <c r="D658" t="n">
        <v>20.88999938964844</v>
      </c>
      <c r="E658" t="n">
        <v>343.5584106445312</v>
      </c>
      <c r="F658" t="n">
        <v>94.29000091552734</v>
      </c>
      <c r="G658" t="n">
        <v>1503.267944335938</v>
      </c>
      <c r="H658" t="n">
        <v>204.75</v>
      </c>
      <c r="I658" t="n">
        <v>1180.879516601562</v>
      </c>
      <c r="J658" t="n">
        <v>30.09000015258789</v>
      </c>
    </row>
    <row r="659">
      <c r="A659" s="2" t="n">
        <v>45538</v>
      </c>
      <c r="B659" t="n">
        <v>26.85000038146973</v>
      </c>
      <c r="C659" t="n">
        <v>51.16999816894531</v>
      </c>
      <c r="D659" t="n">
        <v>20.65999984741211</v>
      </c>
      <c r="E659" t="n">
        <v>348.8378295898438</v>
      </c>
      <c r="F659" t="n">
        <v>93.05999755859375</v>
      </c>
      <c r="G659" t="n">
        <v>1496.203857421875</v>
      </c>
      <c r="H659" t="n">
        <v>197.9799957275391</v>
      </c>
      <c r="I659" t="n">
        <v>1173.986328125</v>
      </c>
      <c r="J659" t="n">
        <v>29.57999992370605</v>
      </c>
    </row>
    <row r="660">
      <c r="A660" s="2" t="n">
        <v>45539</v>
      </c>
      <c r="B660" t="n">
        <v>27</v>
      </c>
      <c r="C660" t="n">
        <v>51.08000183105469</v>
      </c>
      <c r="D660" t="n">
        <v>20.5</v>
      </c>
      <c r="E660" t="n">
        <v>345.8495178222656</v>
      </c>
      <c r="F660" t="n">
        <v>91.76000213623047</v>
      </c>
      <c r="G660" t="n">
        <v>1501.582397460938</v>
      </c>
      <c r="H660" t="n">
        <v>212.1600036621094</v>
      </c>
      <c r="I660" t="n">
        <v>1185.739624023438</v>
      </c>
      <c r="J660" t="n">
        <v>31.04999923706055</v>
      </c>
    </row>
    <row r="661">
      <c r="A661" s="2" t="n">
        <v>45540</v>
      </c>
      <c r="B661" t="n">
        <v>28.13999938964844</v>
      </c>
      <c r="C661" t="n">
        <v>51.86000061035156</v>
      </c>
      <c r="D661" t="n">
        <v>20.94000053405762</v>
      </c>
      <c r="E661" t="n">
        <v>344.0066833496094</v>
      </c>
      <c r="F661" t="n">
        <v>92.01000213623047</v>
      </c>
      <c r="G661" t="n">
        <v>1480.192138671875</v>
      </c>
      <c r="H661" t="n">
        <v>209.9700012207031</v>
      </c>
      <c r="I661" t="n">
        <v>1176.168334960938</v>
      </c>
      <c r="J661" t="n">
        <v>30.85000038146973</v>
      </c>
    </row>
    <row r="662">
      <c r="A662" s="2" t="n">
        <v>45541</v>
      </c>
      <c r="B662" t="n">
        <v>27.19000053405762</v>
      </c>
      <c r="C662" t="n">
        <v>50.81000137329102</v>
      </c>
      <c r="D662" t="n">
        <v>20.55999946594238</v>
      </c>
      <c r="E662" t="n">
        <v>335.5397644042969</v>
      </c>
      <c r="F662" t="n">
        <v>89.69000244140625</v>
      </c>
      <c r="G662" t="n">
        <v>1452.283081054688</v>
      </c>
      <c r="H662" t="n">
        <v>213.4499969482422</v>
      </c>
      <c r="I662" t="n">
        <v>1154.6455078125</v>
      </c>
      <c r="J662" t="n">
        <v>30.21999931335449</v>
      </c>
    </row>
    <row r="663">
      <c r="A663" s="2" t="n">
        <v>45544</v>
      </c>
      <c r="B663" t="n">
        <v>26.69000053405762</v>
      </c>
      <c r="C663" t="n">
        <v>50.47999954223633</v>
      </c>
      <c r="D663" t="n">
        <v>20.43000030517578</v>
      </c>
      <c r="E663" t="n">
        <v>340.3708801269531</v>
      </c>
      <c r="F663" t="n">
        <v>89.33999633789062</v>
      </c>
      <c r="G663" t="n">
        <v>1449.928466796875</v>
      </c>
      <c r="H663" t="n">
        <v>211.75</v>
      </c>
      <c r="I663" t="n">
        <v>1144.380126953125</v>
      </c>
      <c r="J663" t="n">
        <v>29.71999931335449</v>
      </c>
    </row>
    <row r="664">
      <c r="A664" s="2" t="n">
        <v>45545</v>
      </c>
      <c r="B664" t="n">
        <v>26.6200008392334</v>
      </c>
      <c r="C664" t="n">
        <v>51.20000076293945</v>
      </c>
      <c r="D664" t="n">
        <v>21.3700008392334</v>
      </c>
      <c r="E664" t="n">
        <v>350.1327514648438</v>
      </c>
      <c r="F664" t="n">
        <v>90.38999938964844</v>
      </c>
      <c r="G664" t="n">
        <v>1449.011474609375</v>
      </c>
      <c r="H664" t="n">
        <v>216.9700012207031</v>
      </c>
      <c r="I664" t="n">
        <v>1157.373046875</v>
      </c>
      <c r="J664" t="n">
        <v>30.03000068664551</v>
      </c>
    </row>
    <row r="665">
      <c r="A665" s="2" t="n">
        <v>45546</v>
      </c>
      <c r="B665" t="n">
        <v>26.13999938964844</v>
      </c>
      <c r="C665" t="n">
        <v>51.13000106811523</v>
      </c>
      <c r="D665" t="n">
        <v>20.97999954223633</v>
      </c>
      <c r="E665" t="n">
        <v>342.9607543945312</v>
      </c>
      <c r="F665" t="n">
        <v>88.48999786376953</v>
      </c>
      <c r="G665" t="n">
        <v>1439.072265625</v>
      </c>
      <c r="H665" t="n">
        <v>210.9799957275391</v>
      </c>
      <c r="I665" t="n">
        <v>1139.817504882812</v>
      </c>
      <c r="J665" t="n">
        <v>29.55999946594238</v>
      </c>
    </row>
    <row r="666">
      <c r="A666" s="2" t="n">
        <v>45547</v>
      </c>
      <c r="B666" t="n">
        <v>26.04999923706055</v>
      </c>
      <c r="C666" t="n">
        <v>51.18000030517578</v>
      </c>
      <c r="D666" t="n">
        <v>20.97999954223633</v>
      </c>
      <c r="E666" t="n">
        <v>348.4393615722656</v>
      </c>
      <c r="F666" t="n">
        <v>88.87000274658203</v>
      </c>
      <c r="G666" t="n">
        <v>1467.1298828125</v>
      </c>
      <c r="H666" t="n">
        <v>213.4499969482422</v>
      </c>
      <c r="I666" t="n">
        <v>1157.8193359375</v>
      </c>
      <c r="J666" t="n">
        <v>29.67000007629395</v>
      </c>
    </row>
    <row r="667">
      <c r="A667" s="2" t="n">
        <v>45548</v>
      </c>
      <c r="B667" t="n">
        <v>26.36000061035156</v>
      </c>
      <c r="C667" t="n">
        <v>51.7599983215332</v>
      </c>
      <c r="D667" t="n">
        <v>21.28000068664551</v>
      </c>
      <c r="E667" t="n">
        <v>350.5311889648438</v>
      </c>
      <c r="F667" t="n">
        <v>88.69000244140625</v>
      </c>
      <c r="G667" t="n">
        <v>1460.016357421875</v>
      </c>
      <c r="H667" t="n">
        <v>212.5700073242188</v>
      </c>
      <c r="I667" t="n">
        <v>1161.141967773438</v>
      </c>
      <c r="J667" t="n">
        <v>29.82999992370605</v>
      </c>
    </row>
    <row r="668">
      <c r="A668" s="2" t="n">
        <v>45551</v>
      </c>
      <c r="B668" t="n">
        <v>26.13999938964844</v>
      </c>
      <c r="C668" t="n">
        <v>55.59000015258789</v>
      </c>
      <c r="D668" t="n">
        <v>21.73999977111816</v>
      </c>
      <c r="E668" t="n">
        <v>347.4432373046875</v>
      </c>
      <c r="F668" t="n">
        <v>91.58000183105469</v>
      </c>
      <c r="G668" t="n">
        <v>1458.752319335938</v>
      </c>
      <c r="H668" t="n">
        <v>216.0500030517578</v>
      </c>
      <c r="I668" t="n">
        <v>1171.804321289062</v>
      </c>
      <c r="J668" t="n">
        <v>31.04999923706055</v>
      </c>
    </row>
    <row r="669">
      <c r="A669" s="2" t="n">
        <v>45552</v>
      </c>
      <c r="B669" t="n">
        <v>25.69000053405762</v>
      </c>
      <c r="C669" t="n">
        <v>55.97000122070312</v>
      </c>
      <c r="D669" t="n">
        <v>21.34000015258789</v>
      </c>
      <c r="E669" t="n">
        <v>350.2821655273438</v>
      </c>
      <c r="F669" t="n">
        <v>90.11000061035156</v>
      </c>
      <c r="G669" t="n">
        <v>1459.694213867188</v>
      </c>
      <c r="H669" t="n">
        <v>235.6100006103516</v>
      </c>
      <c r="I669" t="n">
        <v>1164.216796875</v>
      </c>
      <c r="J669" t="n">
        <v>31.39999961853027</v>
      </c>
    </row>
    <row r="670">
      <c r="A670" s="2" t="n">
        <v>45553</v>
      </c>
      <c r="B670" t="n">
        <v>25.68000030517578</v>
      </c>
      <c r="C670" t="n">
        <v>54.97999954223633</v>
      </c>
      <c r="D670" t="n">
        <v>21.1200008392334</v>
      </c>
      <c r="E670" t="n">
        <v>345.5506286621094</v>
      </c>
      <c r="F670" t="n">
        <v>90.40000152587891</v>
      </c>
      <c r="G670" t="n">
        <v>1450.919799804688</v>
      </c>
      <c r="H670" t="n">
        <v>282.7300109863281</v>
      </c>
      <c r="I670" t="n">
        <v>1148.099487304688</v>
      </c>
      <c r="J670" t="n">
        <v>32.97000122070312</v>
      </c>
    </row>
    <row r="671">
      <c r="A671" s="2" t="n">
        <v>45554</v>
      </c>
      <c r="B671" t="n">
        <v>25.42000007629395</v>
      </c>
      <c r="C671" t="n">
        <v>52.75</v>
      </c>
      <c r="D671" t="n">
        <v>20.45000076293945</v>
      </c>
      <c r="E671" t="n">
        <v>345.3016357421875</v>
      </c>
      <c r="F671" t="n">
        <v>83.73999786376953</v>
      </c>
      <c r="G671" t="n">
        <v>1457.091674804688</v>
      </c>
      <c r="H671" t="n">
        <v>284.8900146484375</v>
      </c>
      <c r="I671" t="n">
        <v>1130.39501953125</v>
      </c>
      <c r="J671" t="n">
        <v>34.61000061035156</v>
      </c>
    </row>
    <row r="672">
      <c r="A672" s="2" t="n">
        <v>45555</v>
      </c>
      <c r="B672" t="n">
        <v>25.40999984741211</v>
      </c>
      <c r="C672" t="n">
        <v>54.63999938964844</v>
      </c>
      <c r="D672" t="n">
        <v>20.82999992370605</v>
      </c>
      <c r="E672" t="n">
        <v>352.5234069824219</v>
      </c>
      <c r="F672" t="n">
        <v>84.30999755859375</v>
      </c>
      <c r="G672" t="n">
        <v>1473.202514648438</v>
      </c>
      <c r="H672" t="n">
        <v>316.2900085449219</v>
      </c>
      <c r="I672" t="n">
        <v>1153.05859375</v>
      </c>
      <c r="J672" t="n">
        <v>36.34000015258789</v>
      </c>
    </row>
    <row r="673">
      <c r="A673" s="2" t="n">
        <v>45558</v>
      </c>
      <c r="B673" t="n">
        <v>25.78000068664551</v>
      </c>
      <c r="C673" t="n">
        <v>54.41999816894531</v>
      </c>
      <c r="D673" t="n">
        <v>20.71999931335449</v>
      </c>
      <c r="E673" t="n">
        <v>352.8720703125</v>
      </c>
      <c r="F673" t="n">
        <v>83.36000061035156</v>
      </c>
      <c r="G673" t="n">
        <v>1480.588745117188</v>
      </c>
      <c r="H673" t="n">
        <v>329.5299987792969</v>
      </c>
      <c r="I673" t="n">
        <v>1373.59326171875</v>
      </c>
      <c r="J673" t="n">
        <v>38.15000152587891</v>
      </c>
    </row>
    <row r="674">
      <c r="A674" s="2" t="n">
        <v>45559</v>
      </c>
      <c r="B674" t="n">
        <v>25.52000045776367</v>
      </c>
      <c r="C674" t="n">
        <v>53.27000045776367</v>
      </c>
      <c r="D674" t="n">
        <v>20.71999931335449</v>
      </c>
      <c r="E674" t="n">
        <v>351.0790710449219</v>
      </c>
      <c r="F674" t="n">
        <v>82.09999847412109</v>
      </c>
      <c r="G674" t="n">
        <v>1476.622924804688</v>
      </c>
      <c r="H674" t="n">
        <v>337.0400085449219</v>
      </c>
      <c r="I674" t="n">
        <v>1298.560913085938</v>
      </c>
      <c r="J674" t="n">
        <v>40.04999923706055</v>
      </c>
    </row>
    <row r="675">
      <c r="A675" s="2" t="n">
        <v>45560</v>
      </c>
      <c r="B675" t="n">
        <v>25.22999954223633</v>
      </c>
      <c r="C675" t="n">
        <v>52.95000076293945</v>
      </c>
      <c r="D675" t="n">
        <v>20.51000022888184</v>
      </c>
      <c r="E675" t="n">
        <v>351.4276733398438</v>
      </c>
      <c r="F675" t="n">
        <v>81.56999969482422</v>
      </c>
      <c r="G675" t="n">
        <v>1481.15869140625</v>
      </c>
      <c r="H675" t="n">
        <v>335.1600036621094</v>
      </c>
      <c r="I675" t="n">
        <v>1262.408569335938</v>
      </c>
      <c r="J675" t="n">
        <v>42.04999923706055</v>
      </c>
    </row>
    <row r="676">
      <c r="A676" s="2" t="n">
        <v>45561</v>
      </c>
      <c r="B676" t="n">
        <v>25.05999946594238</v>
      </c>
      <c r="C676" t="n">
        <v>53.81999969482422</v>
      </c>
      <c r="D676" t="n">
        <v>20.56999969482422</v>
      </c>
      <c r="E676" t="n">
        <v>348.4891662597656</v>
      </c>
      <c r="F676" t="n">
        <v>82.20999908447266</v>
      </c>
      <c r="G676" t="n">
        <v>1485.12451171875</v>
      </c>
      <c r="H676" t="n">
        <v>328.7900085449219</v>
      </c>
      <c r="I676" t="n">
        <v>1274.211181640625</v>
      </c>
      <c r="J676" t="n">
        <v>44.15000152587891</v>
      </c>
    </row>
    <row r="677">
      <c r="A677" s="2" t="n">
        <v>45562</v>
      </c>
      <c r="B677" t="n">
        <v>25.35000038146973</v>
      </c>
      <c r="C677" t="n">
        <v>53</v>
      </c>
      <c r="D677" t="n">
        <v>20.52000045776367</v>
      </c>
      <c r="E677" t="n">
        <v>357.7529907226562</v>
      </c>
      <c r="F677" t="n">
        <v>81.94000244140625</v>
      </c>
      <c r="G677" t="n">
        <v>1513.10791015625</v>
      </c>
      <c r="H677" t="n">
        <v>322.9500122070312</v>
      </c>
      <c r="I677" t="n">
        <v>1261.962036132812</v>
      </c>
      <c r="J677" t="n">
        <v>46.34999847412109</v>
      </c>
    </row>
    <row r="678">
      <c r="A678" s="2" t="n">
        <v>45565</v>
      </c>
      <c r="B678" t="n">
        <v>26.53000068664551</v>
      </c>
      <c r="C678" t="n">
        <v>52.79999923706055</v>
      </c>
      <c r="D678" t="n">
        <v>20.54999923706055</v>
      </c>
      <c r="E678" t="n">
        <v>349.2362670898438</v>
      </c>
      <c r="F678" t="n">
        <v>81.97000122070312</v>
      </c>
      <c r="G678" t="n">
        <v>1463.932495117188</v>
      </c>
      <c r="H678" t="n">
        <v>336.1300048828125</v>
      </c>
      <c r="I678" t="n">
        <v>1244.456176757812</v>
      </c>
      <c r="J678" t="n">
        <v>48.65999984741211</v>
      </c>
    </row>
    <row r="679">
      <c r="A679" s="2" t="n">
        <v>45566</v>
      </c>
      <c r="B679" t="n">
        <v>27.29000091552734</v>
      </c>
      <c r="C679" t="n">
        <v>54.86999893188477</v>
      </c>
      <c r="D679" t="n">
        <v>20.90999984741211</v>
      </c>
      <c r="E679" t="n">
        <v>349.6347045898438</v>
      </c>
      <c r="F679" t="n">
        <v>82.06999969482422</v>
      </c>
      <c r="G679" t="n">
        <v>1452.283081054688</v>
      </c>
      <c r="H679" t="n">
        <v>332</v>
      </c>
      <c r="I679" t="n">
        <v>1235.876831054688</v>
      </c>
      <c r="J679" t="n">
        <v>51.09000015258789</v>
      </c>
    </row>
    <row r="680">
      <c r="A680" s="2" t="n">
        <v>45568</v>
      </c>
      <c r="B680" t="n">
        <v>25.94000053405762</v>
      </c>
      <c r="C680" t="n">
        <v>52.77000045776367</v>
      </c>
      <c r="D680" t="n">
        <v>20.25</v>
      </c>
      <c r="E680" t="n">
        <v>344.2557067871094</v>
      </c>
      <c r="F680" t="n">
        <v>80.34999847412109</v>
      </c>
      <c r="G680" t="n">
        <v>1394.928466796875</v>
      </c>
      <c r="H680" t="n">
        <v>326.7000122070312</v>
      </c>
      <c r="I680" t="n">
        <v>1181.623413085938</v>
      </c>
      <c r="J680" t="n">
        <v>53.63999938964844</v>
      </c>
    </row>
    <row r="681">
      <c r="A681" s="2" t="n">
        <v>45569</v>
      </c>
      <c r="B681" t="n">
        <v>25.71999931335449</v>
      </c>
      <c r="C681" t="n">
        <v>51.91999816894531</v>
      </c>
      <c r="D681" t="n">
        <v>20.04000091552734</v>
      </c>
      <c r="E681" t="n">
        <v>337.4821472167969</v>
      </c>
      <c r="F681" t="n">
        <v>78.34999847412109</v>
      </c>
      <c r="G681" t="n">
        <v>1374.653564453125</v>
      </c>
      <c r="H681" t="n">
        <v>301.1499938964844</v>
      </c>
      <c r="I681" t="n">
        <v>1177.011352539062</v>
      </c>
      <c r="J681" t="n">
        <v>50.95000076293945</v>
      </c>
    </row>
    <row r="682">
      <c r="A682" s="2" t="n">
        <v>45572</v>
      </c>
      <c r="B682" t="n">
        <v>24.44000053405762</v>
      </c>
      <c r="C682" t="n">
        <v>49.97999954223633</v>
      </c>
      <c r="D682" t="n">
        <v>19.11000061035156</v>
      </c>
      <c r="E682" t="n">
        <v>335.0416870117188</v>
      </c>
      <c r="F682" t="n">
        <v>74</v>
      </c>
      <c r="G682" t="n">
        <v>1358.98876953125</v>
      </c>
      <c r="H682" t="n">
        <v>288.25</v>
      </c>
      <c r="I682" t="n">
        <v>1121.369384765625</v>
      </c>
      <c r="J682" t="n">
        <v>48.40000152587891</v>
      </c>
    </row>
    <row r="683">
      <c r="A683" s="2" t="n">
        <v>45573</v>
      </c>
      <c r="B683" t="n">
        <v>25.13999938964844</v>
      </c>
      <c r="C683" t="n">
        <v>51.16999816894531</v>
      </c>
      <c r="D683" t="n">
        <v>19.6200008392334</v>
      </c>
      <c r="E683" t="n">
        <v>344.2557067871094</v>
      </c>
      <c r="F683" t="n">
        <v>75.75</v>
      </c>
      <c r="G683" t="n">
        <v>1385.3857421875</v>
      </c>
      <c r="H683" t="n">
        <v>299.5</v>
      </c>
      <c r="I683" t="n">
        <v>1158.860717773438</v>
      </c>
      <c r="J683" t="n">
        <v>45.97999954223633</v>
      </c>
    </row>
    <row r="684">
      <c r="A684" s="2" t="n">
        <v>45574</v>
      </c>
      <c r="B684" t="n">
        <v>25.06999969482422</v>
      </c>
      <c r="C684" t="n">
        <v>52.18999862670898</v>
      </c>
      <c r="D684" t="n">
        <v>19.81999969482422</v>
      </c>
      <c r="E684" t="n">
        <v>341.6658325195312</v>
      </c>
      <c r="F684" t="n">
        <v>77.37999725341797</v>
      </c>
      <c r="G684" t="n">
        <v>1362.830688476562</v>
      </c>
      <c r="H684" t="n">
        <v>300.3999938964844</v>
      </c>
      <c r="I684" t="n">
        <v>1162.778442382812</v>
      </c>
      <c r="J684" t="n">
        <v>48.27000045776367</v>
      </c>
    </row>
    <row r="685">
      <c r="A685" s="2" t="n">
        <v>45575</v>
      </c>
      <c r="B685" t="n">
        <v>24.89999961853027</v>
      </c>
      <c r="C685" t="n">
        <v>51.77999877929688</v>
      </c>
      <c r="D685" t="n">
        <v>19.90999984741211</v>
      </c>
      <c r="E685" t="n">
        <v>342.4626770019531</v>
      </c>
      <c r="F685" t="n">
        <v>76.26000213623047</v>
      </c>
      <c r="G685" t="n">
        <v>1359.31103515625</v>
      </c>
      <c r="H685" t="n">
        <v>294.0499877929688</v>
      </c>
      <c r="I685" t="n">
        <v>1173.19287109375</v>
      </c>
      <c r="J685" t="n">
        <v>46.56000137329102</v>
      </c>
    </row>
    <row r="686">
      <c r="A686" s="2" t="n">
        <v>45576</v>
      </c>
      <c r="B686" t="n">
        <v>25.25</v>
      </c>
      <c r="C686" t="n">
        <v>51.75</v>
      </c>
      <c r="D686" t="n">
        <v>20.09000015258789</v>
      </c>
      <c r="E686" t="n">
        <v>340.171630859375</v>
      </c>
      <c r="F686" t="n">
        <v>81.36000061035156</v>
      </c>
      <c r="G686" t="n">
        <v>1360.35205078125</v>
      </c>
      <c r="H686" t="n">
        <v>284.6499938964844</v>
      </c>
      <c r="I686" t="n">
        <v>1208.303833007812</v>
      </c>
      <c r="J686" t="n">
        <v>44.22999954223633</v>
      </c>
    </row>
    <row r="687">
      <c r="A687" s="2" t="n">
        <v>45579</v>
      </c>
      <c r="B687" t="n">
        <v>24.6200008392334</v>
      </c>
      <c r="C687" t="n">
        <v>51.72000122070312</v>
      </c>
      <c r="D687" t="n">
        <v>20.72999954223633</v>
      </c>
      <c r="E687" t="n">
        <v>338.7272644042969</v>
      </c>
      <c r="F687" t="n">
        <v>79.09999847412109</v>
      </c>
      <c r="G687" t="n">
        <v>1360.7734375</v>
      </c>
      <c r="H687" t="n">
        <v>289.3999938964844</v>
      </c>
      <c r="I687" t="n">
        <v>1213.90771484375</v>
      </c>
      <c r="J687" t="n">
        <v>43.52999877929688</v>
      </c>
    </row>
    <row r="688">
      <c r="A688" s="2" t="n">
        <v>45580</v>
      </c>
      <c r="B688" t="n">
        <v>24</v>
      </c>
      <c r="C688" t="n">
        <v>50.52000045776367</v>
      </c>
      <c r="D688" t="n">
        <v>20.68000030517578</v>
      </c>
      <c r="E688" t="n">
        <v>335.4401245117188</v>
      </c>
      <c r="F688" t="n">
        <v>87.08999633789062</v>
      </c>
      <c r="G688" t="n">
        <v>1332.517456054688</v>
      </c>
      <c r="H688" t="n">
        <v>287.2999877929688</v>
      </c>
      <c r="I688" t="n">
        <v>1197.889526367188</v>
      </c>
      <c r="J688" t="n">
        <v>44.36999893188477</v>
      </c>
    </row>
    <row r="689">
      <c r="A689" s="2" t="n">
        <v>45581</v>
      </c>
      <c r="B689" t="n">
        <v>23.80999946594238</v>
      </c>
      <c r="C689" t="n">
        <v>50.38999938964844</v>
      </c>
      <c r="D689" t="n">
        <v>20.48999977111816</v>
      </c>
      <c r="E689" t="n">
        <v>332.3521728515625</v>
      </c>
      <c r="F689" t="n">
        <v>85.95999908447266</v>
      </c>
      <c r="G689" t="n">
        <v>1342.4814453125</v>
      </c>
      <c r="H689" t="n">
        <v>291.4500122070312</v>
      </c>
      <c r="I689" t="n">
        <v>1212.271118164062</v>
      </c>
      <c r="J689" t="n">
        <v>43.93999862670898</v>
      </c>
    </row>
    <row r="690">
      <c r="A690" s="2" t="n">
        <v>45582</v>
      </c>
      <c r="B690" t="n">
        <v>23.11000061035156</v>
      </c>
      <c r="C690" t="n">
        <v>49.16999816894531</v>
      </c>
      <c r="D690" t="n">
        <v>20.02000045776367</v>
      </c>
      <c r="E690" t="n">
        <v>327.8696899414062</v>
      </c>
      <c r="F690" t="n">
        <v>81.81999969482422</v>
      </c>
      <c r="G690" t="n">
        <v>1344.811279296875</v>
      </c>
      <c r="H690" t="n">
        <v>277.9500122070312</v>
      </c>
      <c r="I690" t="n">
        <v>1192.781616210938</v>
      </c>
      <c r="J690" t="n">
        <v>41.7400016784668</v>
      </c>
    </row>
    <row r="691">
      <c r="A691" s="2" t="n">
        <v>45583</v>
      </c>
      <c r="B691" t="n">
        <v>23.38999938964844</v>
      </c>
      <c r="C691" t="n">
        <v>48.54999923706055</v>
      </c>
      <c r="D691" t="n">
        <v>19.85000038146973</v>
      </c>
      <c r="E691" t="n">
        <v>329.0650329589844</v>
      </c>
      <c r="F691" t="n">
        <v>81.68000030517578</v>
      </c>
      <c r="G691" t="n">
        <v>1347.66162109375</v>
      </c>
      <c r="H691" t="n">
        <v>281.25</v>
      </c>
      <c r="I691" t="n">
        <v>1200.071533203125</v>
      </c>
      <c r="J691" t="n">
        <v>42.45000076293945</v>
      </c>
    </row>
    <row r="692">
      <c r="A692" s="2" t="n">
        <v>45586</v>
      </c>
      <c r="B692" t="n">
        <v>22.61000061035156</v>
      </c>
      <c r="C692" t="n">
        <v>47.18000030517578</v>
      </c>
      <c r="D692" t="n">
        <v>19.42000007629395</v>
      </c>
      <c r="E692" t="n">
        <v>325.9272766113281</v>
      </c>
      <c r="F692" t="n">
        <v>80</v>
      </c>
      <c r="G692" t="n">
        <v>1357.476928710938</v>
      </c>
      <c r="H692" t="n">
        <v>267.9500122070312</v>
      </c>
      <c r="I692" t="n">
        <v>1190.153198242188</v>
      </c>
      <c r="J692" t="n">
        <v>40.45999908447266</v>
      </c>
    </row>
    <row r="693">
      <c r="A693" s="2" t="n">
        <v>45587</v>
      </c>
      <c r="B693" t="n">
        <v>21.54000091552734</v>
      </c>
      <c r="C693" t="n">
        <v>45.38999938964844</v>
      </c>
      <c r="D693" t="n">
        <v>18.84000015258789</v>
      </c>
      <c r="E693" t="n">
        <v>312.8284301757812</v>
      </c>
      <c r="F693" t="n">
        <v>76.08000183105469</v>
      </c>
      <c r="G693" t="n">
        <v>1331.84814453125</v>
      </c>
      <c r="H693" t="n">
        <v>254.5500030517578</v>
      </c>
      <c r="I693" t="n">
        <v>1128.808227539062</v>
      </c>
      <c r="J693" t="n">
        <v>38.43000030517578</v>
      </c>
    </row>
    <row r="694">
      <c r="A694" s="2" t="n">
        <v>45588</v>
      </c>
      <c r="B694" t="n">
        <v>21.79999923706055</v>
      </c>
      <c r="C694" t="n">
        <v>45.38000106811523</v>
      </c>
      <c r="D694" t="n">
        <v>18.93000030517578</v>
      </c>
      <c r="E694" t="n">
        <v>313.4759216308594</v>
      </c>
      <c r="F694" t="n">
        <v>79.12999725341797</v>
      </c>
      <c r="G694" t="n">
        <v>1327.064453125</v>
      </c>
      <c r="H694" t="n">
        <v>267.25</v>
      </c>
      <c r="I694" t="n">
        <v>1138.924926757812</v>
      </c>
      <c r="J694" t="n">
        <v>40.34999847412109</v>
      </c>
    </row>
    <row r="695">
      <c r="A695" s="2" t="n">
        <v>45589</v>
      </c>
      <c r="B695" t="n">
        <v>21.77000045776367</v>
      </c>
      <c r="C695" t="n">
        <v>44.04999923706055</v>
      </c>
      <c r="D695" t="n">
        <v>18.76000022888184</v>
      </c>
      <c r="E695" t="n">
        <v>314.8704528808594</v>
      </c>
      <c r="F695" t="n">
        <v>78.44999694824219</v>
      </c>
      <c r="G695" t="n">
        <v>1328.328735351562</v>
      </c>
      <c r="H695" t="n">
        <v>280.6000061035156</v>
      </c>
      <c r="I695" t="n">
        <v>1123.005981445312</v>
      </c>
      <c r="J695" t="n">
        <v>42.36000061035156</v>
      </c>
    </row>
    <row r="696">
      <c r="A696" s="2" t="n">
        <v>45590</v>
      </c>
      <c r="B696" t="n">
        <v>20.81999969482422</v>
      </c>
      <c r="C696" t="n">
        <v>42.88000106811523</v>
      </c>
      <c r="D696" t="n">
        <v>18.07999992370605</v>
      </c>
      <c r="E696" t="n">
        <v>309.989501953125</v>
      </c>
      <c r="F696" t="n">
        <v>76.38999938964844</v>
      </c>
      <c r="G696" t="n">
        <v>1316.480834960938</v>
      </c>
      <c r="H696" t="n">
        <v>277.3999938964844</v>
      </c>
      <c r="I696" t="n">
        <v>1070.190673828125</v>
      </c>
      <c r="J696" t="n">
        <v>43.20000076293945</v>
      </c>
    </row>
    <row r="697">
      <c r="A697" s="2" t="n">
        <v>45593</v>
      </c>
      <c r="B697" t="n">
        <v>21.53000068664551</v>
      </c>
      <c r="C697" t="n">
        <v>43.66999816894531</v>
      </c>
      <c r="D697" t="n">
        <v>18.70000076293945</v>
      </c>
      <c r="E697" t="n">
        <v>315.4183044433594</v>
      </c>
      <c r="F697" t="n">
        <v>77</v>
      </c>
      <c r="G697" t="n">
        <v>1322.925170898438</v>
      </c>
      <c r="H697" t="n">
        <v>274.4500122070312</v>
      </c>
      <c r="I697" t="n">
        <v>1077.480590820312</v>
      </c>
      <c r="J697" t="n">
        <v>41.5</v>
      </c>
    </row>
    <row r="698">
      <c r="A698" s="2" t="n">
        <v>45594</v>
      </c>
      <c r="B698" t="n">
        <v>21.48999977111816</v>
      </c>
      <c r="C698" t="n">
        <v>44.5</v>
      </c>
      <c r="D698" t="n">
        <v>18.76000022888184</v>
      </c>
      <c r="E698" t="n">
        <v>324.9311828613281</v>
      </c>
      <c r="F698" t="n">
        <v>78.62000274658203</v>
      </c>
      <c r="G698" t="n">
        <v>1328.52685546875</v>
      </c>
      <c r="H698" t="n">
        <v>273.6000061035156</v>
      </c>
      <c r="I698" t="n">
        <v>1077.331909179688</v>
      </c>
      <c r="J698" t="n">
        <v>41.08000183105469</v>
      </c>
    </row>
    <row r="699">
      <c r="A699" s="2" t="n">
        <v>45595</v>
      </c>
      <c r="B699" t="n">
        <v>22.18000030517578</v>
      </c>
      <c r="C699" t="n">
        <v>47.13000106811523</v>
      </c>
      <c r="D699" t="n">
        <v>19.28000068664551</v>
      </c>
      <c r="E699" t="n">
        <v>318.7055053710938</v>
      </c>
      <c r="F699" t="n">
        <v>81.11000061035156</v>
      </c>
      <c r="G699" t="n">
        <v>1332.3935546875</v>
      </c>
      <c r="H699" t="n">
        <v>278.9500122070312</v>
      </c>
      <c r="I699" t="n">
        <v>1097.267822265625</v>
      </c>
      <c r="J699" t="n">
        <v>41.93000030517578</v>
      </c>
    </row>
    <row r="700">
      <c r="A700" s="2" t="n">
        <v>45596</v>
      </c>
      <c r="B700" t="n">
        <v>22.45999908447266</v>
      </c>
      <c r="C700" t="n">
        <v>48.13000106811523</v>
      </c>
      <c r="D700" t="n">
        <v>19.39999961853027</v>
      </c>
      <c r="E700" t="n">
        <v>321.0463256835938</v>
      </c>
      <c r="F700" t="n">
        <v>86.40000152587891</v>
      </c>
      <c r="G700" t="n">
        <v>1320.64501953125</v>
      </c>
      <c r="H700" t="n">
        <v>280.5</v>
      </c>
      <c r="I700" t="n">
        <v>1109.467407226562</v>
      </c>
      <c r="J700" t="n">
        <v>42.72999954223633</v>
      </c>
    </row>
    <row r="701">
      <c r="A701" s="2" t="n">
        <v>45597</v>
      </c>
      <c r="B701" t="n">
        <v>22.81999969482422</v>
      </c>
      <c r="C701" t="n">
        <v>48.54000091552734</v>
      </c>
      <c r="D701" t="n">
        <v>19.77000045776367</v>
      </c>
      <c r="E701" t="n">
        <v>324.9311828613281</v>
      </c>
      <c r="F701" t="n">
        <v>86.16999816894531</v>
      </c>
      <c r="G701" t="n">
        <v>1327.1884765625</v>
      </c>
      <c r="H701" t="n">
        <v>291.0499877929688</v>
      </c>
      <c r="I701" t="n">
        <v>1116.360717773438</v>
      </c>
      <c r="J701" t="n">
        <v>43.02999877929688</v>
      </c>
    </row>
    <row r="702">
      <c r="A702" s="2" t="n">
        <v>45600</v>
      </c>
      <c r="B702" t="n">
        <v>22.10000038146973</v>
      </c>
      <c r="C702" t="n">
        <v>47.34000015258789</v>
      </c>
      <c r="D702" t="n">
        <v>19.05999946594238</v>
      </c>
      <c r="E702" t="n">
        <v>318.6058654785156</v>
      </c>
      <c r="F702" t="n">
        <v>84.73000335693359</v>
      </c>
      <c r="G702" t="n">
        <v>1291.0009765625</v>
      </c>
      <c r="H702" t="n">
        <v>296.6000061035156</v>
      </c>
      <c r="I702" t="n">
        <v>1086.903076171875</v>
      </c>
      <c r="J702" t="n">
        <v>42.02999877929688</v>
      </c>
    </row>
    <row r="703">
      <c r="A703" s="2" t="n">
        <v>45601</v>
      </c>
      <c r="B703" t="n">
        <v>22.35000038146973</v>
      </c>
      <c r="C703" t="n">
        <v>48.31999969482422</v>
      </c>
      <c r="D703" t="n">
        <v>19.23999977111816</v>
      </c>
      <c r="E703" t="n">
        <v>320.6478881835938</v>
      </c>
      <c r="F703" t="n">
        <v>83.61000061035156</v>
      </c>
      <c r="G703" t="n">
        <v>1294.1240234375</v>
      </c>
      <c r="H703" t="n">
        <v>294.25</v>
      </c>
      <c r="I703" t="n">
        <v>1104.607299804688</v>
      </c>
      <c r="J703" t="n">
        <v>41.52000045776367</v>
      </c>
    </row>
    <row r="704">
      <c r="A704" s="2" t="n">
        <v>45602</v>
      </c>
      <c r="B704" t="n">
        <v>22.57999992370605</v>
      </c>
      <c r="C704" t="n">
        <v>48.86000061035156</v>
      </c>
      <c r="D704" t="n">
        <v>19.59000015258789</v>
      </c>
      <c r="E704" t="n">
        <v>324.78173828125</v>
      </c>
      <c r="F704" t="n">
        <v>86.12000274658203</v>
      </c>
      <c r="G704" t="n">
        <v>1314.002319335938</v>
      </c>
      <c r="H704" t="n">
        <v>303.3500061035156</v>
      </c>
      <c r="I704" t="n">
        <v>1131.585327148438</v>
      </c>
      <c r="J704" t="n">
        <v>43.59000015258789</v>
      </c>
    </row>
    <row r="705">
      <c r="A705" s="2" t="n">
        <v>45603</v>
      </c>
      <c r="B705" t="n">
        <v>22.55999946594238</v>
      </c>
      <c r="C705" t="n">
        <v>48.68999862670898</v>
      </c>
      <c r="D705" t="n">
        <v>19.6299991607666</v>
      </c>
      <c r="E705" t="n">
        <v>320.2992248535156</v>
      </c>
      <c r="F705" t="n">
        <v>83.80999755859375</v>
      </c>
      <c r="G705" t="n">
        <v>1294.471069335938</v>
      </c>
      <c r="H705" t="n">
        <v>288.25</v>
      </c>
      <c r="I705" t="n">
        <v>1128.4609375</v>
      </c>
      <c r="J705" t="n">
        <v>43.77000045776367</v>
      </c>
    </row>
    <row r="706">
      <c r="A706" s="2" t="n">
        <v>45604</v>
      </c>
      <c r="B706" t="n">
        <v>21.85000038146973</v>
      </c>
      <c r="C706" t="n">
        <v>46.91999816894531</v>
      </c>
      <c r="D706" t="n">
        <v>19.21999931335449</v>
      </c>
      <c r="E706" t="n">
        <v>314.8206481933594</v>
      </c>
      <c r="F706" t="n">
        <v>82.36000061035156</v>
      </c>
      <c r="G706" t="n">
        <v>1272.758422851562</v>
      </c>
      <c r="H706" t="n">
        <v>274.2999877929688</v>
      </c>
      <c r="I706" t="n">
        <v>1095.184936523438</v>
      </c>
      <c r="J706" t="n">
        <v>41.58000183105469</v>
      </c>
    </row>
    <row r="707">
      <c r="A707" s="2" t="n">
        <v>45607</v>
      </c>
      <c r="B707" t="n">
        <v>21.34000015258789</v>
      </c>
      <c r="C707" t="n">
        <v>45.72999954223633</v>
      </c>
      <c r="D707" t="n">
        <v>19.02000045776367</v>
      </c>
      <c r="E707" t="n">
        <v>310.7864074707031</v>
      </c>
      <c r="F707" t="n">
        <v>80.69999694824219</v>
      </c>
      <c r="G707" t="n">
        <v>1261.802978515625</v>
      </c>
      <c r="H707" t="n">
        <v>260.6000061035156</v>
      </c>
      <c r="I707" t="n">
        <v>1073.166137695312</v>
      </c>
      <c r="J707" t="n">
        <v>39.5</v>
      </c>
    </row>
    <row r="708">
      <c r="A708" s="2" t="n">
        <v>45608</v>
      </c>
      <c r="B708" t="n">
        <v>21.07999992370605</v>
      </c>
      <c r="C708" t="n">
        <v>45.04999923706055</v>
      </c>
      <c r="D708" t="n">
        <v>18.72999954223633</v>
      </c>
      <c r="E708" t="n">
        <v>309.043212890625</v>
      </c>
      <c r="F708" t="n">
        <v>81.72000122070312</v>
      </c>
      <c r="G708" t="n">
        <v>1263.33984375</v>
      </c>
      <c r="H708" t="n">
        <v>262.8500061035156</v>
      </c>
      <c r="I708" t="n">
        <v>1068.20703125</v>
      </c>
      <c r="J708" t="n">
        <v>38.38000106811523</v>
      </c>
    </row>
    <row r="709">
      <c r="A709" s="2" t="n">
        <v>45609</v>
      </c>
      <c r="B709" t="n">
        <v>20.25</v>
      </c>
      <c r="C709" t="n">
        <v>43.2400016784668</v>
      </c>
      <c r="D709" t="n">
        <v>18.28000068664551</v>
      </c>
      <c r="E709" t="n">
        <v>298.2353820800781</v>
      </c>
      <c r="F709" t="n">
        <v>77.97000122070312</v>
      </c>
      <c r="G709" t="n">
        <v>1241.329956054688</v>
      </c>
      <c r="H709" t="n">
        <v>249.6999969482422</v>
      </c>
      <c r="I709" t="n">
        <v>1010.035888671875</v>
      </c>
      <c r="J709" t="n">
        <v>36.45999908447266</v>
      </c>
    </row>
    <row r="710">
      <c r="A710" s="2" t="n">
        <v>45610</v>
      </c>
      <c r="B710" t="n">
        <v>20.6299991607666</v>
      </c>
      <c r="C710" t="n">
        <v>43.5</v>
      </c>
      <c r="D710" t="n">
        <v>18.32999992370605</v>
      </c>
      <c r="E710" t="n">
        <v>317.1117248535156</v>
      </c>
      <c r="F710" t="n">
        <v>84.81999969482422</v>
      </c>
      <c r="G710" t="n">
        <v>1256.746826171875</v>
      </c>
      <c r="H710" t="n">
        <v>258.7999877929688</v>
      </c>
      <c r="I710" t="n">
        <v>1016.681213378906</v>
      </c>
      <c r="J710" t="n">
        <v>35.93000030517578</v>
      </c>
    </row>
    <row r="711">
      <c r="A711" s="2" t="n">
        <v>45614</v>
      </c>
      <c r="B711" t="n">
        <v>20.61000061035156</v>
      </c>
      <c r="C711" t="n">
        <v>43.16999816894531</v>
      </c>
      <c r="D711" t="n">
        <v>18.10000038146973</v>
      </c>
      <c r="E711" t="n">
        <v>317.5599365234375</v>
      </c>
      <c r="F711" t="n">
        <v>84.77999877929688</v>
      </c>
      <c r="G711" t="n">
        <v>1249.955444335938</v>
      </c>
      <c r="H711" t="n">
        <v>254.1499938964844</v>
      </c>
      <c r="I711" t="n">
        <v>996.1997680664062</v>
      </c>
      <c r="J711" t="n">
        <v>34.13000106811523</v>
      </c>
    </row>
    <row r="712">
      <c r="A712" s="2" t="n">
        <v>45615</v>
      </c>
      <c r="B712" t="n">
        <v>20.60000038146973</v>
      </c>
      <c r="C712" t="n">
        <v>43.63000106811523</v>
      </c>
      <c r="D712" t="n">
        <v>18.31999969482422</v>
      </c>
      <c r="E712" t="n">
        <v>318.1078186035156</v>
      </c>
      <c r="F712" t="n">
        <v>84.16999816894531</v>
      </c>
      <c r="G712" t="n">
        <v>1231.018920898438</v>
      </c>
      <c r="H712" t="n">
        <v>257.5</v>
      </c>
      <c r="I712" t="n">
        <v>1002.597106933594</v>
      </c>
      <c r="J712" t="n">
        <v>35.7400016784668</v>
      </c>
    </row>
    <row r="713">
      <c r="A713" s="2" t="n">
        <v>45617</v>
      </c>
      <c r="B713" t="n">
        <v>20.06999969482422</v>
      </c>
      <c r="C713" t="n">
        <v>42.75</v>
      </c>
      <c r="D713" t="n">
        <v>18.11000061035156</v>
      </c>
      <c r="E713" t="n">
        <v>312.9778442382812</v>
      </c>
      <c r="F713" t="n">
        <v>84.30000305175781</v>
      </c>
      <c r="G713" t="n">
        <v>1212.528686523438</v>
      </c>
      <c r="H713" t="n">
        <v>248.6000061035156</v>
      </c>
      <c r="I713" t="n">
        <v>987.9179077148438</v>
      </c>
      <c r="J713" t="n">
        <v>34.27999877929688</v>
      </c>
    </row>
    <row r="714">
      <c r="A714" s="2" t="n">
        <v>45618</v>
      </c>
      <c r="B714" t="n">
        <v>20.32999992370605</v>
      </c>
      <c r="C714" t="n">
        <v>43.20000076293945</v>
      </c>
      <c r="D714" t="n">
        <v>18.17000007629395</v>
      </c>
      <c r="E714" t="n">
        <v>312.5794067382812</v>
      </c>
      <c r="F714" t="n">
        <v>79.55999755859375</v>
      </c>
      <c r="G714" t="n">
        <v>1254.565551757812</v>
      </c>
      <c r="H714" t="n">
        <v>257.6499938964844</v>
      </c>
      <c r="I714" t="n">
        <v>1022.780883789062</v>
      </c>
      <c r="J714" t="n">
        <v>35.04999923706055</v>
      </c>
    </row>
    <row r="715">
      <c r="A715" s="2" t="n">
        <v>45621</v>
      </c>
      <c r="B715" t="n">
        <v>20.54000091552734</v>
      </c>
      <c r="C715" t="n">
        <v>43.90000152587891</v>
      </c>
      <c r="D715" t="n">
        <v>18.28000068664551</v>
      </c>
      <c r="E715" t="n">
        <v>321.9926452636719</v>
      </c>
      <c r="F715" t="n">
        <v>80.51999664306641</v>
      </c>
      <c r="G715" t="n">
        <v>1275.980590820312</v>
      </c>
      <c r="H715" t="n">
        <v>258.8500061035156</v>
      </c>
      <c r="I715" t="n">
        <v>1160.844482421875</v>
      </c>
      <c r="J715" t="n">
        <v>34.59000015258789</v>
      </c>
    </row>
    <row r="716">
      <c r="A716" s="2" t="n">
        <v>45622</v>
      </c>
      <c r="B716" t="n">
        <v>21.03000068664551</v>
      </c>
      <c r="C716" t="n">
        <v>44.4900016784668</v>
      </c>
      <c r="D716" t="n">
        <v>18.53000068664551</v>
      </c>
      <c r="E716" t="n">
        <v>324.78173828125</v>
      </c>
      <c r="F716" t="n">
        <v>79.15000152587891</v>
      </c>
      <c r="G716" t="n">
        <v>1284.606201171875</v>
      </c>
      <c r="H716" t="n">
        <v>271.75</v>
      </c>
      <c r="I716" t="n">
        <v>1131.287719726562</v>
      </c>
      <c r="J716" t="n">
        <v>36.31000137329102</v>
      </c>
    </row>
    <row r="717">
      <c r="A717" s="2" t="n">
        <v>45623</v>
      </c>
      <c r="B717" t="n">
        <v>21.32999992370605</v>
      </c>
      <c r="C717" t="n">
        <v>44.81000137329102</v>
      </c>
      <c r="D717" t="n">
        <v>17.02000045776367</v>
      </c>
      <c r="E717" t="n">
        <v>327.6206359863281</v>
      </c>
      <c r="F717" t="n">
        <v>79.70999908447266</v>
      </c>
      <c r="G717" t="n">
        <v>1282.127563476562</v>
      </c>
      <c r="H717" t="n">
        <v>275.6499938964844</v>
      </c>
      <c r="I717" t="n">
        <v>1171.903564453125</v>
      </c>
      <c r="J717" t="n">
        <v>38.11999893188477</v>
      </c>
    </row>
    <row r="718">
      <c r="A718" s="2" t="n">
        <v>45624</v>
      </c>
      <c r="B718" t="n">
        <v>21.34000015258789</v>
      </c>
      <c r="C718" t="n">
        <v>44.52000045776367</v>
      </c>
      <c r="D718" t="n">
        <v>17.42000007629395</v>
      </c>
      <c r="E718" t="n">
        <v>324.18408203125</v>
      </c>
      <c r="F718" t="n">
        <v>79.19999694824219</v>
      </c>
      <c r="G718" t="n">
        <v>1259.91943359375</v>
      </c>
      <c r="H718" t="n">
        <v>279.2999877929688</v>
      </c>
      <c r="I718" t="n">
        <v>1162.233154296875</v>
      </c>
      <c r="J718" t="n">
        <v>40</v>
      </c>
    </row>
    <row r="719">
      <c r="A719" s="2" t="n">
        <v>45625</v>
      </c>
      <c r="B719" t="n">
        <v>21.28000068664551</v>
      </c>
      <c r="C719" t="n">
        <v>44.63999938964844</v>
      </c>
      <c r="D719" t="n">
        <v>17.28000068664551</v>
      </c>
      <c r="E719" t="n">
        <v>327.0727844238281</v>
      </c>
      <c r="F719" t="n">
        <v>78.83999633789062</v>
      </c>
      <c r="G719" t="n">
        <v>1281.136108398438</v>
      </c>
      <c r="H719" t="n">
        <v>279.1000061035156</v>
      </c>
      <c r="I719" t="n">
        <v>1164.167114257812</v>
      </c>
      <c r="J719" t="n">
        <v>38.70000076293945</v>
      </c>
    </row>
    <row r="720">
      <c r="A720" s="2" t="n">
        <v>45628</v>
      </c>
      <c r="B720" t="n">
        <v>21.65999984741211</v>
      </c>
      <c r="C720" t="n">
        <v>45.27000045776367</v>
      </c>
      <c r="D720" t="n">
        <v>17.47999954223633</v>
      </c>
      <c r="E720" t="n">
        <v>328.4175720214844</v>
      </c>
      <c r="F720" t="n">
        <v>79.05000305175781</v>
      </c>
      <c r="G720" t="n">
        <v>1297.941162109375</v>
      </c>
      <c r="H720" t="n">
        <v>274.0499877929688</v>
      </c>
      <c r="I720" t="n">
        <v>1195.409912109375</v>
      </c>
      <c r="J720" t="n">
        <v>38.86999893188477</v>
      </c>
    </row>
    <row r="721">
      <c r="A721" s="2" t="n">
        <v>45629</v>
      </c>
      <c r="B721" t="n">
        <v>21.95999908447266</v>
      </c>
      <c r="C721" t="n">
        <v>46.09000015258789</v>
      </c>
      <c r="D721" t="n">
        <v>17.86000061035156</v>
      </c>
      <c r="E721" t="n">
        <v>339.026123046875</v>
      </c>
      <c r="F721" t="n">
        <v>79.80999755859375</v>
      </c>
      <c r="G721" t="n">
        <v>1311.969848632812</v>
      </c>
      <c r="H721" t="n">
        <v>281.3999938964844</v>
      </c>
      <c r="I721" t="n">
        <v>1192.781616210938</v>
      </c>
      <c r="J721" t="n">
        <v>39.13999938964844</v>
      </c>
    </row>
    <row r="722">
      <c r="A722" s="2" t="n">
        <v>45630</v>
      </c>
      <c r="B722" t="n">
        <v>23.1299991607666</v>
      </c>
      <c r="C722" t="n">
        <v>46.06000137329102</v>
      </c>
      <c r="D722" t="n">
        <v>17.8700008392334</v>
      </c>
      <c r="E722" t="n">
        <v>343.8572692871094</v>
      </c>
      <c r="F722" t="n">
        <v>79.76999664306641</v>
      </c>
      <c r="G722" t="n">
        <v>1297.74267578125</v>
      </c>
      <c r="H722" t="n">
        <v>295.4500122070312</v>
      </c>
      <c r="I722" t="n">
        <v>1207.113647460938</v>
      </c>
      <c r="J722" t="n">
        <v>41.09000015258789</v>
      </c>
    </row>
    <row r="723">
      <c r="A723" s="2" t="n">
        <v>45631</v>
      </c>
      <c r="B723" t="n">
        <v>22.94000053405762</v>
      </c>
      <c r="C723" t="n">
        <v>45.52999877929688</v>
      </c>
      <c r="D723" t="n">
        <v>17.93000030517578</v>
      </c>
      <c r="E723" t="n">
        <v>340.171630859375</v>
      </c>
      <c r="F723" t="n">
        <v>79.20999908447266</v>
      </c>
      <c r="G723" t="n">
        <v>1310.730590820312</v>
      </c>
      <c r="H723" t="n">
        <v>302.1499938964844</v>
      </c>
      <c r="I723" t="n">
        <v>1191.0458984375</v>
      </c>
      <c r="J723" t="n">
        <v>43.13999938964844</v>
      </c>
    </row>
    <row r="724">
      <c r="A724" s="2" t="n">
        <v>45632</v>
      </c>
      <c r="B724" t="n">
        <v>22.8700008392334</v>
      </c>
      <c r="C724" t="n">
        <v>45.02999877929688</v>
      </c>
      <c r="D724" t="n">
        <v>18.06999969482422</v>
      </c>
      <c r="E724" t="n">
        <v>337.5817565917969</v>
      </c>
      <c r="F724" t="n">
        <v>79.58999633789062</v>
      </c>
      <c r="G724" t="n">
        <v>1300.320434570312</v>
      </c>
      <c r="H724" t="n">
        <v>303.25</v>
      </c>
      <c r="I724" t="n">
        <v>1185.590698242188</v>
      </c>
      <c r="J724" t="n">
        <v>44.4900016784668</v>
      </c>
    </row>
    <row r="725">
      <c r="A725" s="2" t="n">
        <v>45635</v>
      </c>
      <c r="B725" t="n">
        <v>23.95000076293945</v>
      </c>
      <c r="C725" t="n">
        <v>45.06000137329102</v>
      </c>
      <c r="D725" t="n">
        <v>18.27000045776367</v>
      </c>
      <c r="E725" t="n">
        <v>335.5397644042969</v>
      </c>
      <c r="F725" t="n">
        <v>78.88999938964844</v>
      </c>
      <c r="G725" t="n">
        <v>1284.060913085938</v>
      </c>
      <c r="H725" t="n">
        <v>298.3500061035156</v>
      </c>
      <c r="I725" t="n">
        <v>1185.14453125</v>
      </c>
      <c r="J725" t="n">
        <v>44.38999938964844</v>
      </c>
    </row>
    <row r="726">
      <c r="A726" s="2" t="n">
        <v>45636</v>
      </c>
      <c r="B726" t="n">
        <v>23.63999938964844</v>
      </c>
      <c r="C726" t="n">
        <v>45.33000183105469</v>
      </c>
      <c r="D726" t="n">
        <v>18.06999969482422</v>
      </c>
      <c r="E726" t="n">
        <v>333.7965698242188</v>
      </c>
      <c r="F726" t="n">
        <v>78.40000152587891</v>
      </c>
      <c r="G726" t="n">
        <v>1273.848999023438</v>
      </c>
      <c r="H726" t="n">
        <v>304.8500061035156</v>
      </c>
      <c r="I726" t="n">
        <v>1179.8876953125</v>
      </c>
      <c r="J726" t="n">
        <v>44.86000061035156</v>
      </c>
    </row>
    <row r="727">
      <c r="A727" s="2" t="n">
        <v>45637</v>
      </c>
      <c r="B727" t="n">
        <v>23.04999923706055</v>
      </c>
      <c r="C727" t="n">
        <v>45.27999877929688</v>
      </c>
      <c r="D727" t="n">
        <v>17.95999908447266</v>
      </c>
      <c r="E727" t="n">
        <v>341.6658325195312</v>
      </c>
      <c r="F727" t="n">
        <v>77.37999725341797</v>
      </c>
      <c r="G727" t="n">
        <v>1267.255981445312</v>
      </c>
      <c r="H727" t="n">
        <v>293.3999938964844</v>
      </c>
      <c r="I727" t="n">
        <v>1190.549926757812</v>
      </c>
      <c r="J727" t="n">
        <v>44.04000091552734</v>
      </c>
    </row>
    <row r="728">
      <c r="A728" s="2" t="n">
        <v>45638</v>
      </c>
      <c r="B728" t="n">
        <v>22.59000015258789</v>
      </c>
      <c r="C728" t="n">
        <v>44.86999893188477</v>
      </c>
      <c r="D728" t="n">
        <v>17.72999954223633</v>
      </c>
      <c r="E728" t="n">
        <v>336.9841003417969</v>
      </c>
      <c r="F728" t="n">
        <v>74.19000244140625</v>
      </c>
      <c r="G728" t="n">
        <v>1252.087036132812</v>
      </c>
      <c r="H728" t="n">
        <v>294.75</v>
      </c>
      <c r="I728" t="n">
        <v>1178.598388671875</v>
      </c>
      <c r="J728" t="n">
        <v>46.2400016784668</v>
      </c>
    </row>
    <row r="729">
      <c r="A729" s="2" t="n">
        <v>45639</v>
      </c>
      <c r="B729" t="n">
        <v>22.78000068664551</v>
      </c>
      <c r="C729" t="n">
        <v>44.27000045776367</v>
      </c>
      <c r="D729" t="n">
        <v>17.60000038146973</v>
      </c>
      <c r="E729" t="n">
        <v>338.428466796875</v>
      </c>
      <c r="F729" t="n">
        <v>74.69000244140625</v>
      </c>
      <c r="G729" t="n">
        <v>1261.951904296875</v>
      </c>
      <c r="H729" t="n">
        <v>294.7000122070312</v>
      </c>
      <c r="I729" t="n">
        <v>1160.00146484375</v>
      </c>
      <c r="J729" t="n">
        <v>47.45000076293945</v>
      </c>
    </row>
    <row r="730">
      <c r="A730" s="2" t="n">
        <v>45642</v>
      </c>
      <c r="B730" t="n">
        <v>23.34000015258789</v>
      </c>
      <c r="C730" t="n">
        <v>43.68000030517578</v>
      </c>
      <c r="D730" t="n">
        <v>17.80999946594238</v>
      </c>
      <c r="E730" t="n">
        <v>339.026123046875</v>
      </c>
      <c r="F730" t="n">
        <v>74.36000061035156</v>
      </c>
      <c r="G730" t="n">
        <v>1257.44091796875</v>
      </c>
      <c r="H730" t="n">
        <v>291.9500122070312</v>
      </c>
      <c r="I730" t="n">
        <v>1152.513061523438</v>
      </c>
      <c r="J730" t="n">
        <v>47.22999954223633</v>
      </c>
    </row>
    <row r="731">
      <c r="A731" s="2" t="n">
        <v>45643</v>
      </c>
      <c r="B731" t="n">
        <v>22.68000030517578</v>
      </c>
      <c r="C731" t="n">
        <v>44.66999816894531</v>
      </c>
      <c r="D731" t="n">
        <v>17.55999946594238</v>
      </c>
      <c r="E731" t="n">
        <v>335.7887878417969</v>
      </c>
      <c r="F731" t="n">
        <v>73.54000091552734</v>
      </c>
      <c r="G731" t="n">
        <v>1234.6376953125</v>
      </c>
      <c r="H731" t="n">
        <v>286.7000122070312</v>
      </c>
      <c r="I731" t="n">
        <v>1144.231201171875</v>
      </c>
      <c r="J731" t="n">
        <v>46.70999908447266</v>
      </c>
    </row>
    <row r="732">
      <c r="A732" s="2" t="n">
        <v>45644</v>
      </c>
      <c r="B732" t="n">
        <v>22.25</v>
      </c>
      <c r="C732" t="n">
        <v>44.0099983215332</v>
      </c>
      <c r="D732" t="n">
        <v>17.3700008392334</v>
      </c>
      <c r="E732" t="n">
        <v>323.33740234375</v>
      </c>
      <c r="F732" t="n">
        <v>72.55999755859375</v>
      </c>
      <c r="G732" t="n">
        <v>1242.519653320312</v>
      </c>
      <c r="H732" t="n">
        <v>278.6499938964844</v>
      </c>
      <c r="I732" t="n">
        <v>1121.964477539062</v>
      </c>
      <c r="J732" t="n">
        <v>44.88000106811523</v>
      </c>
    </row>
    <row r="733">
      <c r="A733" s="2" t="n">
        <v>45645</v>
      </c>
      <c r="B733" t="n">
        <v>21.82999992370605</v>
      </c>
      <c r="C733" t="n">
        <v>43.43000030517578</v>
      </c>
      <c r="D733" t="n">
        <v>17.13999938964844</v>
      </c>
      <c r="E733" t="n">
        <v>311.7825012207031</v>
      </c>
      <c r="F733" t="n">
        <v>70.18000030517578</v>
      </c>
      <c r="G733" t="n">
        <v>1219.914794921875</v>
      </c>
      <c r="H733" t="n">
        <v>292.5499877929688</v>
      </c>
      <c r="I733" t="n">
        <v>1101.334350585938</v>
      </c>
      <c r="J733" t="n">
        <v>46.91999816894531</v>
      </c>
    </row>
    <row r="734">
      <c r="A734" s="2" t="n">
        <v>45646</v>
      </c>
      <c r="B734" t="n">
        <v>21.17000007629395</v>
      </c>
      <c r="C734" t="n">
        <v>42.56000137329102</v>
      </c>
      <c r="D734" t="n">
        <v>16.61000061035156</v>
      </c>
      <c r="E734" t="n">
        <v>303.1163330078125</v>
      </c>
      <c r="F734" t="n">
        <v>74.33999633789062</v>
      </c>
      <c r="G734" t="n">
        <v>1194.980224609375</v>
      </c>
      <c r="H734" t="n">
        <v>290.2999877929688</v>
      </c>
      <c r="I734" t="n">
        <v>1070.240234375</v>
      </c>
      <c r="J734" t="n">
        <v>44.75</v>
      </c>
    </row>
    <row r="735">
      <c r="A735" s="2" t="n">
        <v>45649</v>
      </c>
      <c r="B735" t="n">
        <v>21.01000022888184</v>
      </c>
      <c r="C735" t="n">
        <v>41.83000183105469</v>
      </c>
      <c r="D735" t="n">
        <v>16.40999984741211</v>
      </c>
      <c r="E735" t="n">
        <v>303.5148010253906</v>
      </c>
      <c r="F735" t="n">
        <v>75.86000061035156</v>
      </c>
      <c r="G735" t="n">
        <v>1211.834716796875</v>
      </c>
      <c r="H735" t="n">
        <v>289</v>
      </c>
      <c r="I735" t="n">
        <v>1051.197021484375</v>
      </c>
      <c r="J735" t="n">
        <v>43.79000091552734</v>
      </c>
    </row>
    <row r="736">
      <c r="A736" s="2" t="n">
        <v>45650</v>
      </c>
      <c r="B736" t="n">
        <v>21.71999931335449</v>
      </c>
      <c r="C736" t="n">
        <v>41.36999893188477</v>
      </c>
      <c r="D736" t="n">
        <v>16.19000053405762</v>
      </c>
      <c r="E736" t="n">
        <v>303.5148010253906</v>
      </c>
      <c r="F736" t="n">
        <v>73.47000122070312</v>
      </c>
      <c r="G736" t="n">
        <v>1212.28076171875</v>
      </c>
      <c r="H736" t="n">
        <v>302.2999877929688</v>
      </c>
      <c r="I736" t="n">
        <v>1045.890747070312</v>
      </c>
      <c r="J736" t="n">
        <v>44.43999862670898</v>
      </c>
    </row>
    <row r="737">
      <c r="A737" s="2" t="n">
        <v>45652</v>
      </c>
      <c r="B737" t="n">
        <v>21.3700008392334</v>
      </c>
      <c r="C737" t="n">
        <v>40.31999969482422</v>
      </c>
      <c r="D737" t="n">
        <v>15.3100004196167</v>
      </c>
      <c r="E737" t="n">
        <v>304.3614807128906</v>
      </c>
      <c r="F737" t="n">
        <v>72.01999664306641</v>
      </c>
      <c r="G737" t="n">
        <v>1206.133911132812</v>
      </c>
      <c r="H737" t="n">
        <v>302.1499938964844</v>
      </c>
      <c r="I737" t="n">
        <v>1035.972412109375</v>
      </c>
      <c r="J737" t="n">
        <v>44.13000106811523</v>
      </c>
    </row>
    <row r="738">
      <c r="A738" s="2" t="n">
        <v>45653</v>
      </c>
      <c r="B738" t="n">
        <v>21.20999908447266</v>
      </c>
      <c r="C738" t="n">
        <v>41.43000030517578</v>
      </c>
      <c r="D738" t="n">
        <v>15.5600004196167</v>
      </c>
      <c r="E738" t="n">
        <v>303.7638244628906</v>
      </c>
      <c r="F738" t="n">
        <v>73.19000244140625</v>
      </c>
      <c r="G738" t="n">
        <v>1210.595458984375</v>
      </c>
      <c r="H738" t="n">
        <v>298.9500122070312</v>
      </c>
      <c r="I738" t="n">
        <v>1041.72509765625</v>
      </c>
      <c r="J738" t="n">
        <v>43.15999984741211</v>
      </c>
    </row>
    <row r="739">
      <c r="A739" s="2" t="n">
        <v>45656</v>
      </c>
      <c r="B739" t="n">
        <v>20.80999946594238</v>
      </c>
      <c r="C739" t="n">
        <v>40.65999984741211</v>
      </c>
      <c r="D739" t="n">
        <v>15.19999980926514</v>
      </c>
      <c r="E739" t="n">
        <v>305.0587768554688</v>
      </c>
      <c r="F739" t="n">
        <v>70.33999633789062</v>
      </c>
      <c r="G739" t="n">
        <v>1200.333984375</v>
      </c>
      <c r="H739" t="n">
        <v>297.0499877929688</v>
      </c>
      <c r="I739" t="n">
        <v>1085.81201171875</v>
      </c>
      <c r="J739" t="n">
        <v>41.84999847412109</v>
      </c>
    </row>
    <row r="740">
      <c r="A740" s="2" t="n">
        <v>45657</v>
      </c>
      <c r="B740" t="n">
        <v>21.02000045776367</v>
      </c>
      <c r="C740" t="n">
        <v>43.63999938964844</v>
      </c>
      <c r="D740" t="n">
        <v>15.72999954223633</v>
      </c>
      <c r="E740" t="n">
        <v>297.5381469726562</v>
      </c>
      <c r="F740" t="n">
        <v>71.51999664306641</v>
      </c>
      <c r="G740" t="n">
        <v>1205.043212890625</v>
      </c>
      <c r="H740" t="n">
        <v>304.1499938964844</v>
      </c>
      <c r="I740" t="n">
        <v>1074.157958984375</v>
      </c>
      <c r="J740" t="n">
        <v>42.59999847412109</v>
      </c>
    </row>
    <row r="741">
      <c r="A741" s="2" t="n">
        <v>45658</v>
      </c>
      <c r="B741" t="n">
        <v>21.18000030517578</v>
      </c>
      <c r="C741" t="n">
        <v>43.88999938964844</v>
      </c>
      <c r="D741" t="n">
        <v>16.30999946594238</v>
      </c>
      <c r="E741" t="n">
        <v>303.2657775878906</v>
      </c>
      <c r="F741" t="n">
        <v>71.58000183105469</v>
      </c>
      <c r="G741" t="n">
        <v>1210.793579101562</v>
      </c>
      <c r="H741" t="n">
        <v>319.2000122070312</v>
      </c>
      <c r="I741" t="n">
        <v>1075.348266601562</v>
      </c>
      <c r="J741" t="n">
        <v>44.72999954223633</v>
      </c>
    </row>
    <row r="742">
      <c r="A742" s="2" t="n">
        <v>45659</v>
      </c>
      <c r="B742" t="n">
        <v>21.18000030517578</v>
      </c>
      <c r="C742" t="n">
        <v>44.25</v>
      </c>
      <c r="D742" t="n">
        <v>16.17000007629395</v>
      </c>
      <c r="E742" t="n">
        <v>303.5148010253906</v>
      </c>
      <c r="F742" t="n">
        <v>71.33999633789062</v>
      </c>
      <c r="G742" t="n">
        <v>1231.167724609375</v>
      </c>
      <c r="H742" t="n">
        <v>322.6499938964844</v>
      </c>
      <c r="I742" t="n">
        <v>1197.889526367188</v>
      </c>
      <c r="J742" t="n">
        <v>46.29000091552734</v>
      </c>
    </row>
    <row r="743">
      <c r="A743" s="2" t="n">
        <v>45660</v>
      </c>
      <c r="B743" t="n">
        <v>20.95999908447266</v>
      </c>
      <c r="C743" t="n">
        <v>44.5</v>
      </c>
      <c r="D743" t="n">
        <v>16.32999992370605</v>
      </c>
      <c r="E743" t="n">
        <v>306.2541198730469</v>
      </c>
      <c r="F743" t="n">
        <v>72.80000305175781</v>
      </c>
      <c r="G743" t="n">
        <v>1240.437744140625</v>
      </c>
      <c r="H743" t="n">
        <v>319.2000122070312</v>
      </c>
      <c r="I743" t="n">
        <v>1169.919799804688</v>
      </c>
      <c r="J743" t="n">
        <v>45.79999923706055</v>
      </c>
    </row>
    <row r="744">
      <c r="A744" s="2" t="n">
        <v>45663</v>
      </c>
      <c r="B744" t="n">
        <v>19.93000030517578</v>
      </c>
      <c r="C744" t="n">
        <v>41.72000122070312</v>
      </c>
      <c r="D744" t="n">
        <v>15.73999977111816</v>
      </c>
      <c r="E744" t="n">
        <v>295.5459289550781</v>
      </c>
      <c r="F744" t="n">
        <v>68.94999694824219</v>
      </c>
      <c r="G744" t="n">
        <v>1207.571411132812</v>
      </c>
      <c r="H744" t="n">
        <v>303.25</v>
      </c>
      <c r="I744" t="n">
        <v>1077.629516601562</v>
      </c>
      <c r="J744" t="n">
        <v>43.5099983215332</v>
      </c>
    </row>
    <row r="745">
      <c r="A745" s="2" t="n">
        <v>45664</v>
      </c>
      <c r="B745" t="n">
        <v>20.19000053405762</v>
      </c>
      <c r="C745" t="n">
        <v>41.43000030517578</v>
      </c>
      <c r="D745" t="n">
        <v>15.81999969482422</v>
      </c>
      <c r="E745" t="n">
        <v>297.9863891601562</v>
      </c>
      <c r="F745" t="n">
        <v>68.98999786376953</v>
      </c>
      <c r="G745" t="n">
        <v>1230.225708007812</v>
      </c>
      <c r="H745" t="n">
        <v>309.5499877929688</v>
      </c>
      <c r="I745" t="n">
        <v>1126.527099609375</v>
      </c>
      <c r="J745" t="n">
        <v>43.40000152587891</v>
      </c>
    </row>
    <row r="746">
      <c r="A746" s="2" t="n">
        <v>45665</v>
      </c>
      <c r="B746" t="n">
        <v>20.11000061035156</v>
      </c>
      <c r="C746" t="n">
        <v>43.54000091552734</v>
      </c>
      <c r="D746" t="n">
        <v>15.76000022888184</v>
      </c>
      <c r="E746" t="n">
        <v>297.4385375976562</v>
      </c>
      <c r="F746" t="n">
        <v>68.48000335693359</v>
      </c>
      <c r="G746" t="n">
        <v>1254.664794921875</v>
      </c>
      <c r="H746" t="n">
        <v>302.1499938964844</v>
      </c>
      <c r="I746" t="n">
        <v>1107.731689453125</v>
      </c>
      <c r="J746" t="n">
        <v>42.38000106811523</v>
      </c>
    </row>
    <row r="747">
      <c r="A747" s="2" t="n">
        <v>45666</v>
      </c>
      <c r="B747" t="n">
        <v>19.8700008392334</v>
      </c>
      <c r="C747" t="n">
        <v>42.33000183105469</v>
      </c>
      <c r="D747" t="n">
        <v>15.77999973297119</v>
      </c>
      <c r="E747" t="n">
        <v>288.1248779296875</v>
      </c>
      <c r="F747" t="n">
        <v>66.61000061035156</v>
      </c>
      <c r="G747" t="n">
        <v>1244.006713867188</v>
      </c>
      <c r="H747" t="n">
        <v>287.0499877929688</v>
      </c>
      <c r="I747" t="n">
        <v>1079.563598632812</v>
      </c>
      <c r="J747" t="n">
        <v>40.2599983215332</v>
      </c>
    </row>
    <row r="748">
      <c r="A748" s="2" t="n">
        <v>45667</v>
      </c>
      <c r="B748" t="n">
        <v>19.48999977111816</v>
      </c>
      <c r="C748" t="n">
        <v>41</v>
      </c>
      <c r="D748" t="n">
        <v>15.19999980926514</v>
      </c>
      <c r="E748" t="n">
        <v>279.4587097167969</v>
      </c>
      <c r="F748" t="n">
        <v>62.97999954223633</v>
      </c>
      <c r="G748" t="n">
        <v>1231.266845703125</v>
      </c>
      <c r="H748" t="n">
        <v>292.1499938964844</v>
      </c>
      <c r="I748" t="n">
        <v>1028.136840820312</v>
      </c>
      <c r="J748" t="n">
        <v>38.97999954223633</v>
      </c>
    </row>
    <row r="749">
      <c r="A749" s="2" t="n">
        <v>45670</v>
      </c>
      <c r="B749" t="n">
        <v>18.46999931335449</v>
      </c>
      <c r="C749" t="n">
        <v>38.29000091552734</v>
      </c>
      <c r="D749" t="n">
        <v>14.53999996185303</v>
      </c>
      <c r="E749" t="n">
        <v>265.11474609375</v>
      </c>
      <c r="F749" t="n">
        <v>59.84000015258789</v>
      </c>
      <c r="G749" t="n">
        <v>1229.234375</v>
      </c>
      <c r="H749" t="n">
        <v>277.5499877929688</v>
      </c>
      <c r="I749" t="n">
        <v>965.2545166015625</v>
      </c>
      <c r="J749" t="n">
        <v>37.02999877929688</v>
      </c>
    </row>
    <row r="750">
      <c r="A750" s="2" t="n">
        <v>45671</v>
      </c>
      <c r="B750" t="n">
        <v>19.30999946594238</v>
      </c>
      <c r="C750" t="n">
        <v>39.27999877929688</v>
      </c>
      <c r="D750" t="n">
        <v>15.23999977111816</v>
      </c>
      <c r="E750" t="n">
        <v>271.7886962890625</v>
      </c>
      <c r="F750" t="n">
        <v>61.43999862670898</v>
      </c>
      <c r="G750" t="n">
        <v>1228.143798828125</v>
      </c>
      <c r="H750" t="n">
        <v>274.9500122070312</v>
      </c>
      <c r="I750" t="n">
        <v>995.0591430664062</v>
      </c>
      <c r="J750" t="n">
        <v>38.88000106811523</v>
      </c>
    </row>
    <row r="751">
      <c r="A751" s="2" t="n">
        <v>45672</v>
      </c>
      <c r="B751" t="n">
        <v>20.8799991607666</v>
      </c>
      <c r="C751" t="n">
        <v>38.93000030517578</v>
      </c>
      <c r="D751" t="n">
        <v>14.98999977111816</v>
      </c>
      <c r="E751" t="n">
        <v>271.3404235839844</v>
      </c>
      <c r="F751" t="n">
        <v>57.15999984741211</v>
      </c>
      <c r="G751" t="n">
        <v>1241.478515625</v>
      </c>
      <c r="H751" t="n">
        <v>275.1000061035156</v>
      </c>
      <c r="I751" t="n">
        <v>1003.787292480469</v>
      </c>
      <c r="J751" t="n">
        <v>39.2400016784668</v>
      </c>
    </row>
    <row r="752">
      <c r="A752" s="2" t="n">
        <v>45673</v>
      </c>
      <c r="B752" t="n">
        <v>20.36000061035156</v>
      </c>
      <c r="C752" t="n">
        <v>39.33000183105469</v>
      </c>
      <c r="D752" t="n">
        <v>15.07999992370605</v>
      </c>
      <c r="E752" t="n">
        <v>275.7232971191406</v>
      </c>
      <c r="F752" t="n">
        <v>56.65000152587891</v>
      </c>
      <c r="G752" t="n">
        <v>1255.606567382812</v>
      </c>
      <c r="H752" t="n">
        <v>279.2999877929688</v>
      </c>
      <c r="I752" t="n">
        <v>1016.433227539062</v>
      </c>
      <c r="J752" t="n">
        <v>41.20000076293945</v>
      </c>
    </row>
    <row r="753">
      <c r="A753" s="2" t="n">
        <v>45674</v>
      </c>
      <c r="B753" t="n">
        <v>20</v>
      </c>
      <c r="C753" t="n">
        <v>40.40000152587891</v>
      </c>
      <c r="D753" t="n">
        <v>15.09000015258789</v>
      </c>
      <c r="E753" t="n">
        <v>277.9147644042969</v>
      </c>
      <c r="F753" t="n">
        <v>56.43000030517578</v>
      </c>
      <c r="G753" t="n">
        <v>1291.19921875</v>
      </c>
      <c r="H753" t="n">
        <v>285.6000061035156</v>
      </c>
      <c r="I753" t="n">
        <v>1012.763366699219</v>
      </c>
      <c r="J753" t="n">
        <v>42.06000137329102</v>
      </c>
    </row>
    <row r="754">
      <c r="A754" s="2" t="n">
        <v>45677</v>
      </c>
      <c r="B754" t="n">
        <v>20.10000038146973</v>
      </c>
      <c r="C754" t="n">
        <v>41.7400016784668</v>
      </c>
      <c r="D754" t="n">
        <v>15.88000011444092</v>
      </c>
      <c r="E754" t="n">
        <v>274.6275939941406</v>
      </c>
      <c r="F754" t="n">
        <v>57.15000152587891</v>
      </c>
      <c r="G754" t="n">
        <v>1294.272705078125</v>
      </c>
      <c r="H754" t="n">
        <v>280.9500122070312</v>
      </c>
      <c r="I754" t="n">
        <v>1028.682495117188</v>
      </c>
      <c r="J754" t="n">
        <v>40.77999877929688</v>
      </c>
    </row>
    <row r="755">
      <c r="A755" s="2" t="n">
        <v>45678</v>
      </c>
      <c r="B755" t="n">
        <v>19.77000045776367</v>
      </c>
      <c r="C755" t="n">
        <v>41.06000137329102</v>
      </c>
      <c r="D755" t="n">
        <v>15.86999988555908</v>
      </c>
      <c r="E755" t="n">
        <v>259.0882873535156</v>
      </c>
      <c r="F755" t="n">
        <v>55.29000091552734</v>
      </c>
      <c r="G755" t="n">
        <v>1262.794555664062</v>
      </c>
      <c r="H755" t="n">
        <v>276.5499877929688</v>
      </c>
      <c r="I755" t="n">
        <v>1000.06787109375</v>
      </c>
      <c r="J755" t="n">
        <v>40.11000061035156</v>
      </c>
    </row>
    <row r="756">
      <c r="A756" s="2" t="n">
        <v>45679</v>
      </c>
      <c r="B756" t="n">
        <v>19.34000015258789</v>
      </c>
      <c r="C756" t="n">
        <v>40.02999877929688</v>
      </c>
      <c r="D756" t="n">
        <v>15.36999988555908</v>
      </c>
      <c r="E756" t="n">
        <v>261.7777709960938</v>
      </c>
      <c r="F756" t="n">
        <v>54.09999847412109</v>
      </c>
      <c r="G756" t="n">
        <v>1266.165405273438</v>
      </c>
      <c r="H756" t="n">
        <v>274.3999938964844</v>
      </c>
      <c r="I756" t="n">
        <v>989.2569580078125</v>
      </c>
      <c r="J756" t="n">
        <v>39.45000076293945</v>
      </c>
    </row>
    <row r="757">
      <c r="A757" s="2" t="n">
        <v>45680</v>
      </c>
      <c r="B757" t="n">
        <v>19.36000061035156</v>
      </c>
      <c r="C757" t="n">
        <v>39.40999984741211</v>
      </c>
      <c r="D757" t="n">
        <v>15.18000030517578</v>
      </c>
      <c r="E757" t="n">
        <v>254.8548126220703</v>
      </c>
      <c r="F757" t="n">
        <v>53.88999938964844</v>
      </c>
      <c r="G757" t="n">
        <v>1252.83056640625</v>
      </c>
      <c r="H757" t="n">
        <v>274.3999938964844</v>
      </c>
      <c r="I757" t="n">
        <v>992.7283935546875</v>
      </c>
      <c r="J757" t="n">
        <v>39.63000106811523</v>
      </c>
    </row>
    <row r="758">
      <c r="A758" s="2" t="n">
        <v>45681</v>
      </c>
      <c r="B758" t="n">
        <v>19</v>
      </c>
      <c r="C758" t="n">
        <v>38.72000122070312</v>
      </c>
      <c r="D758" t="n">
        <v>15.18000030517578</v>
      </c>
      <c r="E758" t="n">
        <v>243.4991607666016</v>
      </c>
      <c r="F758" t="n">
        <v>52.2599983215332</v>
      </c>
      <c r="G758" t="n">
        <v>1235.629272460938</v>
      </c>
      <c r="H758" t="n">
        <v>262.75</v>
      </c>
      <c r="I758" t="n">
        <v>979.4873046875</v>
      </c>
      <c r="J758" t="n">
        <v>38.52000045776367</v>
      </c>
    </row>
    <row r="759">
      <c r="A759" s="2" t="n">
        <v>45684</v>
      </c>
      <c r="B759" t="n">
        <v>18.14999961853027</v>
      </c>
      <c r="C759" t="n">
        <v>36.29000091552734</v>
      </c>
      <c r="D759" t="n">
        <v>14.88000011444092</v>
      </c>
      <c r="E759" t="n">
        <v>232.3925170898438</v>
      </c>
      <c r="F759" t="n">
        <v>50.02999877929688</v>
      </c>
      <c r="G759" t="n">
        <v>1218.82421875</v>
      </c>
      <c r="H759" t="n">
        <v>249.6499938964844</v>
      </c>
      <c r="I759" t="n">
        <v>931.8792114257812</v>
      </c>
      <c r="J759" t="n">
        <v>36.70999908447266</v>
      </c>
    </row>
    <row r="760">
      <c r="A760" s="2" t="n">
        <v>45685</v>
      </c>
      <c r="B760" t="n">
        <v>18.14999961853027</v>
      </c>
      <c r="C760" t="n">
        <v>38.15999984741211</v>
      </c>
      <c r="D760" t="n">
        <v>14.77999973297119</v>
      </c>
      <c r="E760" t="n">
        <v>232.4921264648438</v>
      </c>
      <c r="F760" t="n">
        <v>49.66999816894531</v>
      </c>
      <c r="G760" t="n">
        <v>1223.831176757812</v>
      </c>
      <c r="H760" t="n">
        <v>240.6000061035156</v>
      </c>
      <c r="I760" t="n">
        <v>913.7286376953125</v>
      </c>
      <c r="J760" t="n">
        <v>36.84999847412109</v>
      </c>
    </row>
    <row r="761">
      <c r="A761" s="2" t="n">
        <v>45686</v>
      </c>
      <c r="B761" t="n">
        <v>18.43000030517578</v>
      </c>
      <c r="C761" t="n">
        <v>38.68999862670898</v>
      </c>
      <c r="D761" t="n">
        <v>15.0600004196167</v>
      </c>
      <c r="E761" t="n">
        <v>237.3730773925781</v>
      </c>
      <c r="F761" t="n">
        <v>51.40000152587891</v>
      </c>
      <c r="G761" t="n">
        <v>1224.921630859375</v>
      </c>
      <c r="H761" t="n">
        <v>248.25</v>
      </c>
      <c r="I761" t="n">
        <v>942.98779296875</v>
      </c>
      <c r="J761" t="n">
        <v>38.65000152587891</v>
      </c>
    </row>
    <row r="762">
      <c r="A762" s="2" t="n">
        <v>45687</v>
      </c>
      <c r="B762" t="n">
        <v>18.29999923706055</v>
      </c>
      <c r="C762" t="n">
        <v>39.08000183105469</v>
      </c>
      <c r="D762" t="n">
        <v>14.92000007629395</v>
      </c>
      <c r="E762" t="n">
        <v>233.8866882324219</v>
      </c>
      <c r="F762" t="n">
        <v>51.4900016784668</v>
      </c>
      <c r="G762" t="n">
        <v>1242.321411132812</v>
      </c>
      <c r="H762" t="n">
        <v>250.8500061035156</v>
      </c>
      <c r="I762" t="n">
        <v>943.0869140625</v>
      </c>
      <c r="J762" t="n">
        <v>38.66999816894531</v>
      </c>
    </row>
    <row r="763">
      <c r="A763" s="2" t="n">
        <v>45688</v>
      </c>
      <c r="B763" t="n">
        <v>18.69000053405762</v>
      </c>
      <c r="C763" t="n">
        <v>39.43999862670898</v>
      </c>
      <c r="D763" t="n">
        <v>15.02999973297119</v>
      </c>
      <c r="E763" t="n">
        <v>240.7100372314453</v>
      </c>
      <c r="F763" t="n">
        <v>52.68000030517578</v>
      </c>
      <c r="G763" t="n">
        <v>1254.268188476562</v>
      </c>
      <c r="H763" t="n">
        <v>250.6000061035156</v>
      </c>
      <c r="I763" t="n">
        <v>961.683837890625</v>
      </c>
      <c r="J763" t="n">
        <v>40.09000015258789</v>
      </c>
    </row>
    <row r="764">
      <c r="A764" s="2" t="n">
        <v>45689</v>
      </c>
      <c r="B764" t="n">
        <v>18.70000076293945</v>
      </c>
      <c r="C764" t="n">
        <v>39.15999984741211</v>
      </c>
      <c r="D764" t="n">
        <v>15.10999965667725</v>
      </c>
      <c r="E764" t="n">
        <v>240.5705718994141</v>
      </c>
      <c r="F764" t="n">
        <v>52.81999969482422</v>
      </c>
      <c r="G764" t="n">
        <v>1253.7724609375</v>
      </c>
      <c r="H764" t="n">
        <v>246.3500061035156</v>
      </c>
      <c r="I764" t="n">
        <v>960.7416381835938</v>
      </c>
      <c r="J764" t="n">
        <v>39.09999847412109</v>
      </c>
    </row>
    <row r="765">
      <c r="A765" s="2" t="n">
        <v>45691</v>
      </c>
      <c r="B765" t="n">
        <v>18.55999946594238</v>
      </c>
      <c r="C765" t="n">
        <v>37.79999923706055</v>
      </c>
      <c r="D765" t="n">
        <v>14.72000026702881</v>
      </c>
      <c r="E765" t="n">
        <v>233.0599212646484</v>
      </c>
      <c r="F765" t="n">
        <v>51.36000061035156</v>
      </c>
      <c r="G765" t="n">
        <v>1235.232666015625</v>
      </c>
      <c r="H765" t="n">
        <v>234.0500030517578</v>
      </c>
      <c r="I765" t="n">
        <v>932.4743041992188</v>
      </c>
      <c r="J765" t="n">
        <v>38</v>
      </c>
    </row>
    <row r="766">
      <c r="A766" s="2" t="n">
        <v>45692</v>
      </c>
      <c r="B766" t="n">
        <v>18.53000068664551</v>
      </c>
      <c r="C766" t="n">
        <v>38.5099983215332</v>
      </c>
      <c r="D766" t="n">
        <v>14.75</v>
      </c>
      <c r="E766" t="n">
        <v>244.1466217041016</v>
      </c>
      <c r="F766" t="n">
        <v>51.83000183105469</v>
      </c>
      <c r="G766" t="n">
        <v>1274.196044921875</v>
      </c>
      <c r="H766" t="n">
        <v>245.5</v>
      </c>
      <c r="I766" t="n">
        <v>950.5256958007812</v>
      </c>
      <c r="J766" t="n">
        <v>39.90000152587891</v>
      </c>
    </row>
    <row r="767">
      <c r="A767" s="2" t="n">
        <v>45693</v>
      </c>
      <c r="B767" t="n">
        <v>18.81999969482422</v>
      </c>
      <c r="C767" t="n">
        <v>38.59999847412109</v>
      </c>
      <c r="D767" t="n">
        <v>14.84000015258789</v>
      </c>
      <c r="E767" t="n">
        <v>248.8482818603516</v>
      </c>
      <c r="F767" t="n">
        <v>53.2599983215332</v>
      </c>
      <c r="G767" t="n">
        <v>1267.255981445312</v>
      </c>
      <c r="H767" t="n">
        <v>254.4499969482422</v>
      </c>
      <c r="I767" t="n">
        <v>963.3699951171875</v>
      </c>
      <c r="J767" t="n">
        <v>39.91999816894531</v>
      </c>
    </row>
    <row r="768">
      <c r="A768" s="2" t="n">
        <v>45694</v>
      </c>
      <c r="B768" t="n">
        <v>18.73999977111816</v>
      </c>
      <c r="C768" t="n">
        <v>38.38999938964844</v>
      </c>
      <c r="D768" t="n">
        <v>15.05000019073486</v>
      </c>
      <c r="E768" t="n">
        <v>249.5056915283203</v>
      </c>
      <c r="F768" t="n">
        <v>52.31000137329102</v>
      </c>
      <c r="G768" t="n">
        <v>1270.577392578125</v>
      </c>
      <c r="H768" t="n">
        <v>272</v>
      </c>
      <c r="I768" t="n">
        <v>960.1961059570312</v>
      </c>
      <c r="J768" t="n">
        <v>42.38999938964844</v>
      </c>
    </row>
    <row r="769">
      <c r="A769" s="2" t="n">
        <v>45695</v>
      </c>
      <c r="B769" t="n">
        <v>18.45999908447266</v>
      </c>
      <c r="C769" t="n">
        <v>38.09000015258789</v>
      </c>
      <c r="D769" t="n">
        <v>14.69999980926514</v>
      </c>
      <c r="E769" t="n">
        <v>248.4796905517578</v>
      </c>
      <c r="F769" t="n">
        <v>51.79000091552734</v>
      </c>
      <c r="G769" t="n">
        <v>1255.8544921875</v>
      </c>
      <c r="H769" t="n">
        <v>286.5</v>
      </c>
      <c r="I769" t="n">
        <v>945.6657104492188</v>
      </c>
      <c r="J769" t="n">
        <v>41.84000015258789</v>
      </c>
    </row>
    <row r="770">
      <c r="A770" s="2" t="n">
        <v>45698</v>
      </c>
      <c r="B770" t="n">
        <v>18.13999938964844</v>
      </c>
      <c r="C770" t="n">
        <v>37.84999847412109</v>
      </c>
      <c r="D770" t="n">
        <v>14.82999992370605</v>
      </c>
      <c r="E770" t="n">
        <v>242.0149688720703</v>
      </c>
      <c r="F770" t="n">
        <v>50.41999816894531</v>
      </c>
      <c r="G770" t="n">
        <v>1242.916259765625</v>
      </c>
      <c r="H770" t="n">
        <v>284.4500122070312</v>
      </c>
      <c r="I770" t="n">
        <v>928.30859375</v>
      </c>
      <c r="J770" t="n">
        <v>41</v>
      </c>
    </row>
    <row r="771">
      <c r="A771" s="2" t="n">
        <v>45699</v>
      </c>
      <c r="B771" t="n">
        <v>17.48999977111816</v>
      </c>
      <c r="C771" t="n">
        <v>35.90999984741211</v>
      </c>
      <c r="D771" t="n">
        <v>14.63000011444092</v>
      </c>
      <c r="E771" t="n">
        <v>235.0222625732422</v>
      </c>
      <c r="F771" t="n">
        <v>49.34000015258789</v>
      </c>
      <c r="G771" t="n">
        <v>1224.277221679688</v>
      </c>
      <c r="H771" t="n">
        <v>267.5</v>
      </c>
      <c r="I771" t="n">
        <v>905.1492309570312</v>
      </c>
      <c r="J771" t="n">
        <v>39.09000015258789</v>
      </c>
    </row>
    <row r="772">
      <c r="A772" s="2" t="n">
        <v>45700</v>
      </c>
      <c r="B772" t="n">
        <v>17.27000045776367</v>
      </c>
      <c r="C772" t="n">
        <v>35.18000030517578</v>
      </c>
      <c r="D772" t="n">
        <v>14.18000030517578</v>
      </c>
      <c r="E772" t="n">
        <v>226.734619140625</v>
      </c>
      <c r="F772" t="n">
        <v>48.7599983215332</v>
      </c>
      <c r="G772" t="n">
        <v>1206.133911132812</v>
      </c>
      <c r="H772" t="n">
        <v>266.7999877929688</v>
      </c>
      <c r="I772" t="n">
        <v>890.4204711914062</v>
      </c>
      <c r="J772" t="n">
        <v>39.45000076293945</v>
      </c>
    </row>
    <row r="773">
      <c r="A773" s="2" t="n">
        <v>45701</v>
      </c>
      <c r="B773" t="n">
        <v>16.95999908447266</v>
      </c>
      <c r="C773" t="n">
        <v>35.56000137329102</v>
      </c>
      <c r="D773" t="n">
        <v>14.34000015258789</v>
      </c>
      <c r="E773" t="n">
        <v>227.1729125976562</v>
      </c>
      <c r="F773" t="n">
        <v>49.22999954223633</v>
      </c>
      <c r="G773" t="n">
        <v>1205.687744140625</v>
      </c>
      <c r="H773" t="n">
        <v>266.7000122070312</v>
      </c>
      <c r="I773" t="n">
        <v>898.1567993164062</v>
      </c>
      <c r="J773" t="n">
        <v>39.56000137329102</v>
      </c>
    </row>
    <row r="774">
      <c r="A774" s="2" t="n">
        <v>45702</v>
      </c>
      <c r="B774" t="n">
        <v>16.34000015258789</v>
      </c>
      <c r="C774" t="n">
        <v>34.15000152587891</v>
      </c>
      <c r="D774" t="n">
        <v>13.9399995803833</v>
      </c>
      <c r="E774" t="n">
        <v>221.4253540039062</v>
      </c>
      <c r="F774" t="n">
        <v>46.81999969482422</v>
      </c>
      <c r="G774" t="n">
        <v>1206.827880859375</v>
      </c>
      <c r="H774" t="n">
        <v>250.1499938964844</v>
      </c>
      <c r="I774" t="n">
        <v>863.988037109375</v>
      </c>
      <c r="J774" t="n">
        <v>37.27000045776367</v>
      </c>
    </row>
    <row r="775">
      <c r="A775" s="2" t="n">
        <v>45705</v>
      </c>
      <c r="B775" t="n">
        <v>16.65999984741211</v>
      </c>
      <c r="C775" t="n">
        <v>33.77999877929688</v>
      </c>
      <c r="D775" t="n">
        <v>13.63000011444092</v>
      </c>
      <c r="E775" t="n">
        <v>221.584716796875</v>
      </c>
      <c r="F775" t="n">
        <v>46.41999816894531</v>
      </c>
      <c r="G775" t="n">
        <v>1214.412353515625</v>
      </c>
      <c r="H775" t="n">
        <v>244.3500061035156</v>
      </c>
      <c r="I775" t="n">
        <v>836.2662353515625</v>
      </c>
      <c r="J775" t="n">
        <v>36.93999862670898</v>
      </c>
    </row>
    <row r="776">
      <c r="A776" s="2" t="n">
        <v>45706</v>
      </c>
      <c r="B776" t="n">
        <v>16.13999938964844</v>
      </c>
      <c r="C776" t="n">
        <v>33.4900016784668</v>
      </c>
      <c r="D776" t="n">
        <v>13.52999973297119</v>
      </c>
      <c r="E776" t="n">
        <v>220.1602935791016</v>
      </c>
      <c r="F776" t="n">
        <v>45.63999938964844</v>
      </c>
      <c r="G776" t="n">
        <v>1214.908203125</v>
      </c>
      <c r="H776" t="n">
        <v>248.6000061035156</v>
      </c>
      <c r="I776" t="n">
        <v>815.83447265625</v>
      </c>
      <c r="J776" t="n">
        <v>36.77999877929688</v>
      </c>
    </row>
    <row r="777">
      <c r="A777" s="2" t="n">
        <v>45707</v>
      </c>
      <c r="B777" t="n">
        <v>16.84000015258789</v>
      </c>
      <c r="C777" t="n">
        <v>34.29999923706055</v>
      </c>
      <c r="D777" t="n">
        <v>14.14000034332275</v>
      </c>
      <c r="E777" t="n">
        <v>228.0295562744141</v>
      </c>
      <c r="F777" t="n">
        <v>46.93000030517578</v>
      </c>
      <c r="G777" t="n">
        <v>1216.940551757812</v>
      </c>
      <c r="H777" t="n">
        <v>256.25</v>
      </c>
      <c r="I777" t="n">
        <v>840.283203125</v>
      </c>
      <c r="J777" t="n">
        <v>37.95000076293945</v>
      </c>
    </row>
    <row r="778">
      <c r="A778" s="2" t="n">
        <v>45708</v>
      </c>
      <c r="B778" t="n">
        <v>17.05999946594238</v>
      </c>
      <c r="C778" t="n">
        <v>34.7400016784668</v>
      </c>
      <c r="D778" t="n">
        <v>14.3100004196167</v>
      </c>
      <c r="E778" t="n">
        <v>234.3548583984375</v>
      </c>
      <c r="F778" t="n">
        <v>47.66999816894531</v>
      </c>
      <c r="G778" t="n">
        <v>1222.442993164062</v>
      </c>
      <c r="H778" t="n">
        <v>258.3500061035156</v>
      </c>
      <c r="I778" t="n">
        <v>852.730712890625</v>
      </c>
      <c r="J778" t="n">
        <v>38.15999984741211</v>
      </c>
    </row>
    <row r="779">
      <c r="A779" s="2" t="n">
        <v>45709</v>
      </c>
      <c r="B779" t="n">
        <v>16.73999977111816</v>
      </c>
      <c r="C779" t="n">
        <v>34.16999816894531</v>
      </c>
      <c r="D779" t="n">
        <v>14.17000007629395</v>
      </c>
      <c r="E779" t="n">
        <v>232.7610778808594</v>
      </c>
      <c r="F779" t="n">
        <v>46.31000137329102</v>
      </c>
      <c r="G779" t="n">
        <v>1217.634521484375</v>
      </c>
      <c r="H779" t="n">
        <v>252.3000030517578</v>
      </c>
      <c r="I779" t="n">
        <v>838.8945922851562</v>
      </c>
      <c r="J779" t="n">
        <v>37.70000076293945</v>
      </c>
    </row>
    <row r="780">
      <c r="A780" s="2" t="n">
        <v>45712</v>
      </c>
      <c r="B780" t="n">
        <v>16.3799991607666</v>
      </c>
      <c r="C780" t="n">
        <v>33.93999862670898</v>
      </c>
      <c r="D780" t="n">
        <v>13.97999954223633</v>
      </c>
      <c r="E780" t="n">
        <v>227.5613861083984</v>
      </c>
      <c r="F780" t="n">
        <v>45.2599983215332</v>
      </c>
      <c r="G780" t="n">
        <v>1204.151000976562</v>
      </c>
      <c r="H780" t="n">
        <v>240.8000030517578</v>
      </c>
      <c r="I780" t="n">
        <v>826.000732421875</v>
      </c>
      <c r="J780" t="n">
        <v>36.79999923706055</v>
      </c>
    </row>
    <row r="781">
      <c r="A781" s="2" t="n">
        <v>45713</v>
      </c>
      <c r="B781" t="n">
        <v>16.13999938964844</v>
      </c>
      <c r="C781" t="n">
        <v>33.83000183105469</v>
      </c>
      <c r="D781" t="n">
        <v>13.89999961853027</v>
      </c>
      <c r="E781" t="n">
        <v>225.4396820068359</v>
      </c>
      <c r="F781" t="n">
        <v>45.16999816894531</v>
      </c>
      <c r="G781" t="n">
        <v>1193.691284179688</v>
      </c>
      <c r="H781" t="n">
        <v>238.8000030517578</v>
      </c>
      <c r="I781" t="n">
        <v>825.951171875</v>
      </c>
      <c r="J781" t="n">
        <v>36.52000045776367</v>
      </c>
    </row>
    <row r="782">
      <c r="A782" s="2" t="n">
        <v>45715</v>
      </c>
      <c r="B782" t="n">
        <v>15.80000019073486</v>
      </c>
      <c r="C782" t="n">
        <v>33.4900016784668</v>
      </c>
      <c r="D782" t="n">
        <v>13.72000026702881</v>
      </c>
      <c r="E782" t="n">
        <v>220.837646484375</v>
      </c>
      <c r="F782" t="n">
        <v>43.52999877929688</v>
      </c>
      <c r="G782" t="n">
        <v>1196.764770507812</v>
      </c>
      <c r="H782" t="n">
        <v>222.9499969482422</v>
      </c>
      <c r="I782" t="n">
        <v>815.884033203125</v>
      </c>
      <c r="J782" t="n">
        <v>34.75</v>
      </c>
    </row>
    <row r="783">
      <c r="A783" s="2" t="n">
        <v>45716</v>
      </c>
      <c r="B783" t="n">
        <v>15.35999965667725</v>
      </c>
      <c r="C783" t="n">
        <v>31.59000015258789</v>
      </c>
      <c r="D783" t="n">
        <v>13.22000026702881</v>
      </c>
      <c r="E783" t="n">
        <v>206.8024444580078</v>
      </c>
      <c r="F783" t="n">
        <v>41.31999969482422</v>
      </c>
      <c r="G783" t="n">
        <v>1189.82470703125</v>
      </c>
      <c r="H783" t="n">
        <v>211.9499969482422</v>
      </c>
      <c r="I783" t="n">
        <v>781.3681030273438</v>
      </c>
      <c r="J783" t="n">
        <v>33.2599983215332</v>
      </c>
    </row>
    <row r="784">
      <c r="A784" s="2" t="n">
        <v>45719</v>
      </c>
      <c r="B784" t="n">
        <v>14.88000011444092</v>
      </c>
      <c r="C784" t="n">
        <v>30.84000015258789</v>
      </c>
      <c r="D784" t="n">
        <v>12.98999977111816</v>
      </c>
      <c r="E784" t="n">
        <v>200.1384735107422</v>
      </c>
      <c r="F784" t="n">
        <v>40.79999923706055</v>
      </c>
      <c r="G784" t="n">
        <v>1161.2216796875</v>
      </c>
      <c r="H784" t="n">
        <v>206.5800018310547</v>
      </c>
      <c r="I784" t="n">
        <v>756.0267333984375</v>
      </c>
      <c r="J784" t="n">
        <v>32.91999816894531</v>
      </c>
    </row>
    <row r="785">
      <c r="A785" s="2" t="n">
        <v>45720</v>
      </c>
      <c r="B785" t="n">
        <v>16.48999977111816</v>
      </c>
      <c r="C785" t="n">
        <v>30.79000091552734</v>
      </c>
      <c r="D785" t="n">
        <v>13.13000011444092</v>
      </c>
      <c r="E785" t="n">
        <v>205.5772399902344</v>
      </c>
      <c r="F785" t="n">
        <v>41.66999816894531</v>
      </c>
      <c r="G785" t="n">
        <v>1151.951782226562</v>
      </c>
      <c r="H785" t="n">
        <v>205.8899993896484</v>
      </c>
      <c r="I785" t="n">
        <v>768.0775756835938</v>
      </c>
      <c r="J785" t="n">
        <v>33.08000183105469</v>
      </c>
    </row>
    <row r="786">
      <c r="A786" s="2" t="n">
        <v>45721</v>
      </c>
      <c r="B786" t="n">
        <v>16.78000068664551</v>
      </c>
      <c r="C786" t="n">
        <v>31.54999923706055</v>
      </c>
      <c r="D786" t="n">
        <v>13.55000019073486</v>
      </c>
      <c r="E786" t="n">
        <v>216.2555389404297</v>
      </c>
      <c r="F786" t="n">
        <v>43</v>
      </c>
      <c r="G786" t="n">
        <v>1165.534545898438</v>
      </c>
      <c r="H786" t="n">
        <v>219.6000061035156</v>
      </c>
      <c r="I786" t="n">
        <v>799.0228271484375</v>
      </c>
      <c r="J786" t="n">
        <v>34.65999984741211</v>
      </c>
    </row>
    <row r="787">
      <c r="A787" s="2" t="n">
        <v>45722</v>
      </c>
      <c r="B787" t="n">
        <v>17.05999946594238</v>
      </c>
      <c r="C787" t="n">
        <v>32.20999908447266</v>
      </c>
      <c r="D787" t="n">
        <v>13.89999961853027</v>
      </c>
      <c r="E787" t="n">
        <v>219.0844879150391</v>
      </c>
      <c r="F787" t="n">
        <v>44.04999923706055</v>
      </c>
      <c r="G787" t="n">
        <v>1199.243408203125</v>
      </c>
      <c r="H787" t="n">
        <v>235.8600006103516</v>
      </c>
      <c r="I787" t="n">
        <v>816.5287475585938</v>
      </c>
      <c r="J787" t="n">
        <v>35.18999862670898</v>
      </c>
    </row>
    <row r="788">
      <c r="A788" s="2" t="n">
        <v>45723</v>
      </c>
      <c r="B788" t="n">
        <v>17.36000061035156</v>
      </c>
      <c r="C788" t="n">
        <v>32.7599983215332</v>
      </c>
      <c r="D788" t="n">
        <v>14.17000007629395</v>
      </c>
      <c r="E788" t="n">
        <v>220.9472198486328</v>
      </c>
      <c r="F788" t="n">
        <v>45.45000076293945</v>
      </c>
      <c r="G788" t="n">
        <v>1239.099243164062</v>
      </c>
      <c r="H788" t="n">
        <v>239.3500061035156</v>
      </c>
      <c r="I788" t="n">
        <v>835.6215209960938</v>
      </c>
      <c r="J788" t="n">
        <v>36.04000091552734</v>
      </c>
    </row>
    <row r="789">
      <c r="A789" s="2" t="n">
        <v>45726</v>
      </c>
      <c r="B789" t="n">
        <v>16.88999938964844</v>
      </c>
      <c r="C789" t="n">
        <v>32.79999923706055</v>
      </c>
      <c r="D789" t="n">
        <v>13.75</v>
      </c>
      <c r="E789" t="n">
        <v>215.6578674316406</v>
      </c>
      <c r="F789" t="n">
        <v>44.18999862670898</v>
      </c>
      <c r="G789" t="n">
        <v>1227.796752929688</v>
      </c>
      <c r="H789" t="n">
        <v>229.7200012207031</v>
      </c>
      <c r="I789" t="n">
        <v>808.4452514648438</v>
      </c>
      <c r="J789" t="n">
        <v>34.41999816894531</v>
      </c>
    </row>
    <row r="790">
      <c r="A790" s="2" t="n">
        <v>45727</v>
      </c>
      <c r="B790" t="n">
        <v>16.13999938964844</v>
      </c>
      <c r="C790" t="n">
        <v>31.76000022888184</v>
      </c>
      <c r="D790" t="n">
        <v>13.5</v>
      </c>
      <c r="E790" t="n">
        <v>216.7137451171875</v>
      </c>
      <c r="F790" t="n">
        <v>42.95000076293945</v>
      </c>
      <c r="G790" t="n">
        <v>1236.62060546875</v>
      </c>
      <c r="H790" t="n">
        <v>225.9100036621094</v>
      </c>
      <c r="I790" t="n">
        <v>794.857177734375</v>
      </c>
      <c r="J790" t="n">
        <v>34</v>
      </c>
    </row>
    <row r="791">
      <c r="A791" s="2" t="n">
        <v>45728</v>
      </c>
      <c r="B791" t="n">
        <v>16.19000053405762</v>
      </c>
      <c r="C791" t="n">
        <v>31.65999984741211</v>
      </c>
      <c r="D791" t="n">
        <v>13.38000011444092</v>
      </c>
      <c r="E791" t="n">
        <v>224.6527404785156</v>
      </c>
      <c r="F791" t="n">
        <v>41.93000030517578</v>
      </c>
      <c r="G791" t="n">
        <v>1246.287109375</v>
      </c>
      <c r="H791" t="n">
        <v>220.3300018310547</v>
      </c>
      <c r="I791" t="n">
        <v>789.7987060546875</v>
      </c>
      <c r="J791" t="n">
        <v>33.63999938964844</v>
      </c>
    </row>
    <row r="792">
      <c r="A792" s="2" t="n">
        <v>45729</v>
      </c>
      <c r="B792" t="n">
        <v>15.90999984741211</v>
      </c>
      <c r="C792" t="n">
        <v>30.79000091552734</v>
      </c>
      <c r="D792" t="n">
        <v>13.19999980926514</v>
      </c>
      <c r="E792" t="n">
        <v>221.7341461181641</v>
      </c>
      <c r="F792" t="n">
        <v>41.4900016784668</v>
      </c>
      <c r="G792" t="n">
        <v>1237.215576171875</v>
      </c>
      <c r="H792" t="n">
        <v>218.4400024414062</v>
      </c>
      <c r="I792" t="n">
        <v>780.9217529296875</v>
      </c>
      <c r="J792" t="n">
        <v>33.38999938964844</v>
      </c>
    </row>
    <row r="793">
      <c r="A793" s="2" t="n">
        <v>45733</v>
      </c>
      <c r="B793" t="n">
        <v>15.52999973297119</v>
      </c>
      <c r="C793" t="n">
        <v>30.26000022888184</v>
      </c>
      <c r="D793" t="n">
        <v>13.01000022888184</v>
      </c>
      <c r="E793" t="n">
        <v>218.6661224365234</v>
      </c>
      <c r="F793" t="n">
        <v>40.52999877929688</v>
      </c>
      <c r="G793" t="n">
        <v>1228.242797851562</v>
      </c>
      <c r="H793" t="n">
        <v>219.3800048828125</v>
      </c>
      <c r="I793" t="n">
        <v>770.3588256835938</v>
      </c>
      <c r="J793" t="n">
        <v>33.02000045776367</v>
      </c>
    </row>
    <row r="794">
      <c r="A794" s="2" t="n">
        <v>45734</v>
      </c>
      <c r="B794" t="n">
        <v>15.52999973297119</v>
      </c>
      <c r="C794" t="n">
        <v>30.26000022888184</v>
      </c>
      <c r="D794" t="n">
        <v>13.01000022888184</v>
      </c>
      <c r="E794" t="n">
        <v>218.6661224365234</v>
      </c>
      <c r="F794" t="n">
        <v>40.52999877929688</v>
      </c>
      <c r="G794" t="n">
        <v>1228.242797851562</v>
      </c>
      <c r="H794" t="n">
        <v>219.3800048828125</v>
      </c>
      <c r="I794" t="n">
        <v>770.3588256835938</v>
      </c>
      <c r="J794" t="n">
        <v>33.02000045776367</v>
      </c>
    </row>
    <row r="795">
      <c r="A795" s="2" t="n">
        <v>45735</v>
      </c>
      <c r="B795" t="n">
        <v>16.30999946594238</v>
      </c>
      <c r="C795" t="n">
        <v>32.29000091552734</v>
      </c>
      <c r="D795" t="n">
        <v>13.55000019073486</v>
      </c>
      <c r="E795" t="n">
        <v>227.9498596191406</v>
      </c>
      <c r="F795" t="n">
        <v>43.86999893188477</v>
      </c>
      <c r="G795" t="n">
        <v>1236.471923828125</v>
      </c>
      <c r="H795" t="n">
        <v>242.3500061035156</v>
      </c>
      <c r="I795" t="n">
        <v>816.5287475585938</v>
      </c>
      <c r="J795" t="n">
        <v>37.72000122070312</v>
      </c>
    </row>
    <row r="796">
      <c r="A796" s="2" t="n">
        <v>45736</v>
      </c>
      <c r="B796" t="n">
        <v>16.26000022888184</v>
      </c>
      <c r="C796" t="n">
        <v>32.22999954223633</v>
      </c>
      <c r="D796" t="n">
        <v>13.52000045776367</v>
      </c>
      <c r="E796" t="n">
        <v>230.7887878417969</v>
      </c>
      <c r="F796" t="n">
        <v>44.0099983215332</v>
      </c>
      <c r="G796" t="n">
        <v>1258.283569335938</v>
      </c>
      <c r="H796" t="n">
        <v>237.2799987792969</v>
      </c>
      <c r="I796" t="n">
        <v>823.32275390625</v>
      </c>
      <c r="J796" t="n">
        <v>36.45000076293945</v>
      </c>
    </row>
    <row r="797">
      <c r="A797" s="2" t="n">
        <v>45737</v>
      </c>
      <c r="B797" t="n">
        <v>16.92000007629395</v>
      </c>
      <c r="C797" t="n">
        <v>33.04000091552734</v>
      </c>
      <c r="D797" t="n">
        <v>13.71000003814697</v>
      </c>
      <c r="E797" t="n">
        <v>228.2287902832031</v>
      </c>
      <c r="F797" t="n">
        <v>47.43999862670898</v>
      </c>
      <c r="G797" t="n">
        <v>1265.421752929688</v>
      </c>
      <c r="H797" t="n">
        <v>239.5</v>
      </c>
      <c r="I797" t="n">
        <v>834.976806640625</v>
      </c>
      <c r="J797" t="n">
        <v>37.81999969482422</v>
      </c>
    </row>
    <row r="798">
      <c r="A798" s="2" t="n">
        <v>45740</v>
      </c>
      <c r="B798" t="n">
        <v>16.71999931335449</v>
      </c>
      <c r="C798" t="n">
        <v>33.56000137329102</v>
      </c>
      <c r="D798" t="n">
        <v>13.9399995803833</v>
      </c>
      <c r="E798" t="n">
        <v>231.7749176025391</v>
      </c>
      <c r="F798" t="n">
        <v>47.4900016784668</v>
      </c>
      <c r="G798" t="n">
        <v>1290.951293945312</v>
      </c>
      <c r="H798" t="n">
        <v>243.6399993896484</v>
      </c>
      <c r="I798" t="n">
        <v>840.4815673828125</v>
      </c>
      <c r="J798" t="n">
        <v>38.20999908447266</v>
      </c>
    </row>
    <row r="799">
      <c r="A799" s="2" t="n">
        <v>45741</v>
      </c>
      <c r="B799" t="n">
        <v>16.1200008392334</v>
      </c>
      <c r="C799" t="n">
        <v>32.47999954223633</v>
      </c>
      <c r="D799" t="n">
        <v>13.32999992370605</v>
      </c>
      <c r="E799" t="n">
        <v>226.6449737548828</v>
      </c>
      <c r="F799" t="n">
        <v>45.36000061035156</v>
      </c>
      <c r="G799" t="n">
        <v>1274.443969726562</v>
      </c>
      <c r="H799" t="n">
        <v>237.8000030517578</v>
      </c>
      <c r="I799" t="n">
        <v>826.2982788085938</v>
      </c>
      <c r="J799" t="n">
        <v>37.25</v>
      </c>
    </row>
    <row r="800">
      <c r="A800" s="2" t="n">
        <v>45742</v>
      </c>
      <c r="B800" t="n">
        <v>15.39000034332275</v>
      </c>
      <c r="C800" t="n">
        <v>31.17000007629395</v>
      </c>
      <c r="D800" t="n">
        <v>13.02000045776367</v>
      </c>
      <c r="E800" t="n">
        <v>221.8038787841797</v>
      </c>
      <c r="F800" t="n">
        <v>44.5099983215332</v>
      </c>
      <c r="G800" t="n">
        <v>1262.150146484375</v>
      </c>
      <c r="H800" t="n">
        <v>253.7799987792969</v>
      </c>
      <c r="I800" t="n">
        <v>802.4942016601562</v>
      </c>
      <c r="J800" t="n">
        <v>39.47000122070312</v>
      </c>
    </row>
    <row r="801">
      <c r="A801" s="2" t="n">
        <v>45743</v>
      </c>
      <c r="B801" t="n">
        <v>15.47000026702881</v>
      </c>
      <c r="C801" t="n">
        <v>31.80999946594238</v>
      </c>
      <c r="D801" t="n">
        <v>13.07999992370605</v>
      </c>
      <c r="E801" t="n">
        <v>224.9017791748047</v>
      </c>
      <c r="F801" t="n">
        <v>44.95999908447266</v>
      </c>
      <c r="G801" t="n">
        <v>1267.255981445312</v>
      </c>
      <c r="H801" t="n">
        <v>255.1199951171875</v>
      </c>
      <c r="I801" t="n">
        <v>797.9813842773438</v>
      </c>
      <c r="J801" t="n">
        <v>42.97000122070312</v>
      </c>
    </row>
    <row r="802">
      <c r="A802" s="2" t="n">
        <v>45744</v>
      </c>
      <c r="B802" t="n">
        <v>15.05000019073486</v>
      </c>
      <c r="C802" t="n">
        <v>31.18000030517578</v>
      </c>
      <c r="D802" t="n">
        <v>13</v>
      </c>
      <c r="E802" t="n">
        <v>226.6250457763672</v>
      </c>
      <c r="F802" t="n">
        <v>43.40999984741211</v>
      </c>
      <c r="G802" t="n">
        <v>1264.182495117188</v>
      </c>
      <c r="H802" t="n">
        <v>258.6400146484375</v>
      </c>
      <c r="I802" t="n">
        <v>801.3040771484375</v>
      </c>
      <c r="J802" t="n">
        <v>42.97999954223633</v>
      </c>
    </row>
    <row r="803">
      <c r="A803" s="2" t="n">
        <v>45748</v>
      </c>
      <c r="B803" t="n">
        <v>15.55000019073486</v>
      </c>
      <c r="C803" t="n">
        <v>32.52000045776367</v>
      </c>
      <c r="D803" t="n">
        <v>13.44999980926514</v>
      </c>
      <c r="E803" t="n">
        <v>229.5237274169922</v>
      </c>
      <c r="F803" t="n">
        <v>44.95999908447266</v>
      </c>
      <c r="G803" t="n">
        <v>1241.875122070312</v>
      </c>
      <c r="H803" t="n">
        <v>254.25</v>
      </c>
      <c r="I803" t="n">
        <v>809.0899658203125</v>
      </c>
      <c r="J803" t="n">
        <v>41.9900016784668</v>
      </c>
    </row>
    <row r="804">
      <c r="A804" s="2" t="n">
        <v>45749</v>
      </c>
      <c r="B804" t="n">
        <v>15.47000026702881</v>
      </c>
      <c r="C804" t="n">
        <v>32.61000061035156</v>
      </c>
      <c r="D804" t="n">
        <v>13.35999965667725</v>
      </c>
      <c r="E804" t="n">
        <v>228.8862152099609</v>
      </c>
      <c r="F804" t="n">
        <v>44.70000076293945</v>
      </c>
      <c r="G804" t="n">
        <v>1240.437744140625</v>
      </c>
      <c r="H804" t="n">
        <v>257.2000122070312</v>
      </c>
      <c r="I804" t="n">
        <v>811.1231689453125</v>
      </c>
      <c r="J804" t="n">
        <v>42.31000137329102</v>
      </c>
    </row>
    <row r="805">
      <c r="A805" s="2" t="n">
        <v>45750</v>
      </c>
      <c r="B805" t="n">
        <v>15.88000011444092</v>
      </c>
      <c r="C805" t="n">
        <v>32.84000015258789</v>
      </c>
      <c r="D805" t="n">
        <v>13.52999973297119</v>
      </c>
      <c r="E805" t="n">
        <v>229.5137634277344</v>
      </c>
      <c r="F805" t="n">
        <v>45.41999816894531</v>
      </c>
      <c r="G805" t="n">
        <v>1238.008666992188</v>
      </c>
      <c r="H805" t="n">
        <v>262.25</v>
      </c>
      <c r="I805" t="n">
        <v>818.7603149414062</v>
      </c>
      <c r="J805" t="n">
        <v>43.15999984741211</v>
      </c>
    </row>
    <row r="806">
      <c r="A806" s="2" t="n">
        <v>45751</v>
      </c>
      <c r="B806" t="n">
        <v>15.35000038146973</v>
      </c>
      <c r="C806" t="n">
        <v>31.52000045776367</v>
      </c>
      <c r="D806" t="n">
        <v>12.98999977111816</v>
      </c>
      <c r="E806" t="n">
        <v>221.4552459716797</v>
      </c>
      <c r="F806" t="n">
        <v>43.27999877929688</v>
      </c>
      <c r="G806" t="n">
        <v>1194.38525390625</v>
      </c>
      <c r="H806" t="n">
        <v>250.3500061035156</v>
      </c>
      <c r="I806" t="n">
        <v>788.6085205078125</v>
      </c>
      <c r="J806" t="n">
        <v>41.34999847412109</v>
      </c>
    </row>
    <row r="807">
      <c r="A807" s="2" t="n">
        <v>45754</v>
      </c>
      <c r="B807" t="n">
        <v>14.94999980926514</v>
      </c>
      <c r="C807" t="n">
        <v>29.43000030517578</v>
      </c>
      <c r="D807" t="n">
        <v>12.46000003814697</v>
      </c>
      <c r="E807" t="n">
        <v>212.689453125</v>
      </c>
      <c r="F807" t="n">
        <v>41.22999954223633</v>
      </c>
      <c r="G807" t="n">
        <v>1155.719116210938</v>
      </c>
      <c r="H807" t="n">
        <v>241.5</v>
      </c>
      <c r="I807" t="n">
        <v>740.9012451171875</v>
      </c>
      <c r="J807" t="n">
        <v>39.02000045776367</v>
      </c>
    </row>
    <row r="808">
      <c r="A808" s="2" t="n">
        <v>45755</v>
      </c>
      <c r="B808" t="n">
        <v>15.22999954223633</v>
      </c>
      <c r="C808" t="n">
        <v>30.32999992370605</v>
      </c>
      <c r="D808" t="n">
        <v>12.98999977111816</v>
      </c>
      <c r="E808" t="n">
        <v>223.9355316162109</v>
      </c>
      <c r="F808" t="n">
        <v>41.70999908447266</v>
      </c>
      <c r="G808" t="n">
        <v>1172.078002929688</v>
      </c>
      <c r="H808" t="n">
        <v>245.3500061035156</v>
      </c>
      <c r="I808" t="n">
        <v>763.911865234375</v>
      </c>
      <c r="J808" t="n">
        <v>39.83000183105469</v>
      </c>
    </row>
    <row r="809">
      <c r="A809" s="2" t="n">
        <v>45756</v>
      </c>
      <c r="B809" t="n">
        <v>15.35000038146973</v>
      </c>
      <c r="C809" t="n">
        <v>30.14999961853027</v>
      </c>
      <c r="D809" t="n">
        <v>12.81999969482422</v>
      </c>
      <c r="E809" t="n">
        <v>220.0606689453125</v>
      </c>
      <c r="F809" t="n">
        <v>41.06000137329102</v>
      </c>
      <c r="G809" t="n">
        <v>1175.201049804688</v>
      </c>
      <c r="H809" t="n">
        <v>243.75</v>
      </c>
      <c r="I809" t="n">
        <v>774.7228393554688</v>
      </c>
      <c r="J809" t="n">
        <v>39</v>
      </c>
    </row>
    <row r="810">
      <c r="A810" s="2" t="n">
        <v>45758</v>
      </c>
      <c r="B810" t="n">
        <v>15.61999988555908</v>
      </c>
      <c r="C810" t="n">
        <v>30.77000045776367</v>
      </c>
      <c r="D810" t="n">
        <v>13.03999996185303</v>
      </c>
      <c r="E810" t="n">
        <v>229.1252899169922</v>
      </c>
      <c r="F810" t="n">
        <v>41.79000091552734</v>
      </c>
      <c r="G810" t="n">
        <v>1208.513305664062</v>
      </c>
      <c r="H810" t="n">
        <v>250.1499938964844</v>
      </c>
      <c r="I810" t="n">
        <v>787.9638671875</v>
      </c>
      <c r="J810" t="n">
        <v>40.02999877929688</v>
      </c>
    </row>
    <row r="811">
      <c r="A811" s="2" t="n">
        <v>45762</v>
      </c>
      <c r="B811" t="n">
        <v>16.04999923706055</v>
      </c>
      <c r="C811" t="n">
        <v>32.41999816894531</v>
      </c>
      <c r="D811" t="n">
        <v>13.38000011444092</v>
      </c>
      <c r="E811" t="n">
        <v>237.6420288085938</v>
      </c>
      <c r="F811" t="n">
        <v>43.7599983215332</v>
      </c>
      <c r="G811" t="n">
        <v>1229.482299804688</v>
      </c>
      <c r="H811" t="n">
        <v>255</v>
      </c>
      <c r="I811" t="n">
        <v>816.7271118164062</v>
      </c>
      <c r="J811" t="n">
        <v>41.63000106811523</v>
      </c>
    </row>
    <row r="812">
      <c r="A812" s="2" t="n">
        <v>45763</v>
      </c>
      <c r="B812" t="n">
        <v>16.23999977111816</v>
      </c>
      <c r="C812" t="n">
        <v>33.04000091552734</v>
      </c>
      <c r="D812" t="n">
        <v>13.65999984741211</v>
      </c>
      <c r="E812" t="n">
        <v>241.3376007080078</v>
      </c>
      <c r="F812" t="n">
        <v>45.11000061035156</v>
      </c>
      <c r="G812" t="n">
        <v>1228.689208984375</v>
      </c>
      <c r="H812" t="n">
        <v>253.1999969482422</v>
      </c>
      <c r="I812" t="n">
        <v>832.89404296875</v>
      </c>
      <c r="J812" t="n">
        <v>41.83000183105469</v>
      </c>
    </row>
    <row r="813">
      <c r="A813" s="2" t="n">
        <v>45764</v>
      </c>
      <c r="B813" t="n">
        <v>16.1200008392334</v>
      </c>
      <c r="C813" t="n">
        <v>33.04000091552734</v>
      </c>
      <c r="D813" t="n">
        <v>13.92000007629395</v>
      </c>
      <c r="E813" t="n">
        <v>245.5112915039062</v>
      </c>
      <c r="F813" t="n">
        <v>44.88999938964844</v>
      </c>
      <c r="G813" t="n">
        <v>1263.587768554688</v>
      </c>
      <c r="H813" t="n">
        <v>262.2999877929688</v>
      </c>
      <c r="I813" t="n">
        <v>833.8363037109375</v>
      </c>
      <c r="J813" t="n">
        <v>42.13000106811523</v>
      </c>
    </row>
    <row r="814">
      <c r="A814" s="2" t="n">
        <v>45768</v>
      </c>
      <c r="B814" t="n">
        <v>16.46999931335449</v>
      </c>
      <c r="C814" t="n">
        <v>34.33000183105469</v>
      </c>
      <c r="D814" t="n">
        <v>14.10999965667725</v>
      </c>
      <c r="E814" t="n">
        <v>245.4216613769531</v>
      </c>
      <c r="F814" t="n">
        <v>45.11000061035156</v>
      </c>
      <c r="G814" t="n">
        <v>1284.407836914062</v>
      </c>
      <c r="H814" t="n">
        <v>271.25</v>
      </c>
      <c r="I814" t="n">
        <v>872.2203369140625</v>
      </c>
      <c r="J814" t="n">
        <v>44.22000122070312</v>
      </c>
    </row>
    <row r="815">
      <c r="A815" s="2" t="n">
        <v>45769</v>
      </c>
      <c r="B815" t="n">
        <v>19.48999977111816</v>
      </c>
      <c r="C815" t="n">
        <v>34.72000122070312</v>
      </c>
      <c r="D815" t="n">
        <v>14.47000026702881</v>
      </c>
      <c r="E815" t="n">
        <v>249.5853881835938</v>
      </c>
      <c r="F815" t="n">
        <v>45.79000091552734</v>
      </c>
      <c r="G815" t="n">
        <v>1280.144775390625</v>
      </c>
      <c r="H815" t="n">
        <v>266.5499877929688</v>
      </c>
      <c r="I815" t="n">
        <v>868.60009765625</v>
      </c>
      <c r="J815" t="n">
        <v>43.56999969482422</v>
      </c>
    </row>
    <row r="816">
      <c r="A816" s="2" t="n">
        <v>45770</v>
      </c>
      <c r="B816" t="n">
        <v>18.6200008392334</v>
      </c>
      <c r="C816" t="n">
        <v>34.27999877929688</v>
      </c>
      <c r="D816" t="n">
        <v>14.72999954223633</v>
      </c>
      <c r="E816" t="n">
        <v>257.1358947753906</v>
      </c>
      <c r="F816" t="n">
        <v>45.86999893188477</v>
      </c>
      <c r="G816" t="n">
        <v>1288.869384765625</v>
      </c>
      <c r="H816" t="n">
        <v>266.25</v>
      </c>
      <c r="I816" t="n">
        <v>866.1205444335938</v>
      </c>
      <c r="J816" t="n">
        <v>43.52999877929688</v>
      </c>
    </row>
    <row r="817">
      <c r="A817" s="2" t="n">
        <v>45771</v>
      </c>
      <c r="B817" t="n">
        <v>18.43000030517578</v>
      </c>
      <c r="C817" t="n">
        <v>34.47000122070312</v>
      </c>
      <c r="D817" t="n">
        <v>14.72999954223633</v>
      </c>
      <c r="E817" t="n">
        <v>257.7734375</v>
      </c>
      <c r="F817" t="n">
        <v>46.15000152587891</v>
      </c>
      <c r="G817" t="n">
        <v>1290.455688476562</v>
      </c>
      <c r="H817" t="n">
        <v>269.1000061035156</v>
      </c>
      <c r="I817" t="n">
        <v>872.170654296875</v>
      </c>
      <c r="J817" t="n">
        <v>44.36999893188477</v>
      </c>
    </row>
    <row r="818">
      <c r="A818" s="2" t="n">
        <v>45772</v>
      </c>
      <c r="B818" t="n">
        <v>17.35000038146973</v>
      </c>
      <c r="C818" t="n">
        <v>32.93999862670898</v>
      </c>
      <c r="D818" t="n">
        <v>14.02999973297119</v>
      </c>
      <c r="E818" t="n">
        <v>252.0657043457031</v>
      </c>
      <c r="F818" t="n">
        <v>43.68999862670898</v>
      </c>
      <c r="G818" t="n">
        <v>1289.265991210938</v>
      </c>
      <c r="H818" t="n">
        <v>256.8999938964844</v>
      </c>
      <c r="I818" t="n">
        <v>844.3992309570312</v>
      </c>
      <c r="J818" t="n">
        <v>41.36000061035156</v>
      </c>
    </row>
    <row r="819">
      <c r="A819" s="2" t="n">
        <v>45775</v>
      </c>
      <c r="B819" t="n">
        <v>17.27000045776367</v>
      </c>
      <c r="C819" t="n">
        <v>32.81999969482422</v>
      </c>
      <c r="D819" t="n">
        <v>14.02000045776367</v>
      </c>
      <c r="E819" t="n">
        <v>256.8968505859375</v>
      </c>
      <c r="F819" t="n">
        <v>43.45000076293945</v>
      </c>
      <c r="G819" t="n">
        <v>1357.080444335938</v>
      </c>
      <c r="H819" t="n">
        <v>255.3000030517578</v>
      </c>
      <c r="I819" t="n">
        <v>861.706787109375</v>
      </c>
      <c r="J819" t="n">
        <v>41.36000061035156</v>
      </c>
    </row>
    <row r="820">
      <c r="A820" s="2" t="n">
        <v>45776</v>
      </c>
      <c r="B820" t="n">
        <v>17.14999961853027</v>
      </c>
      <c r="C820" t="n">
        <v>33.09999847412109</v>
      </c>
      <c r="D820" t="n">
        <v>13.90999984741211</v>
      </c>
      <c r="E820" t="n">
        <v>256.6278686523438</v>
      </c>
      <c r="F820" t="n">
        <v>45.27000045776367</v>
      </c>
      <c r="G820" t="n">
        <v>1387.715698242188</v>
      </c>
      <c r="H820" t="n">
        <v>256.7000122070312</v>
      </c>
      <c r="I820" t="n">
        <v>865.0294799804688</v>
      </c>
      <c r="J820" t="n">
        <v>41.0099983215332</v>
      </c>
    </row>
    <row r="821">
      <c r="A821" s="2" t="n">
        <v>45777</v>
      </c>
      <c r="B821" t="n">
        <v>16.57999992370605</v>
      </c>
      <c r="C821" t="n">
        <v>32.47000122070312</v>
      </c>
      <c r="D821" t="n">
        <v>13.5</v>
      </c>
      <c r="E821" t="n">
        <v>259.4070434570312</v>
      </c>
      <c r="F821" t="n">
        <v>43.54000091552734</v>
      </c>
      <c r="G821" t="n">
        <v>1392.970336914062</v>
      </c>
      <c r="H821" t="n">
        <v>254.5500030517578</v>
      </c>
      <c r="I821" t="n">
        <v>845.8374633789062</v>
      </c>
      <c r="J821" t="n">
        <v>39.9900016784668</v>
      </c>
    </row>
    <row r="822">
      <c r="A822" s="2" t="n">
        <v>45779</v>
      </c>
      <c r="B822" t="n">
        <v>16.42000007629395</v>
      </c>
      <c r="C822" t="n">
        <v>32.04999923706055</v>
      </c>
      <c r="D822" t="n">
        <v>13.55000019073486</v>
      </c>
      <c r="E822" t="n">
        <v>258.3412170410156</v>
      </c>
      <c r="F822" t="n">
        <v>42.90000152587891</v>
      </c>
      <c r="G822" t="n">
        <v>1407.643676757812</v>
      </c>
      <c r="H822" t="n">
        <v>251.75</v>
      </c>
      <c r="I822" t="n">
        <v>849.7056884765625</v>
      </c>
      <c r="J822" t="n">
        <v>40.22999954223633</v>
      </c>
    </row>
    <row r="823">
      <c r="A823" s="2" t="n">
        <v>45782</v>
      </c>
      <c r="B823" t="n">
        <v>16.73999977111816</v>
      </c>
      <c r="C823" t="n">
        <v>32.18999862670898</v>
      </c>
      <c r="D823" t="n">
        <v>13.73999977111816</v>
      </c>
      <c r="E823" t="n">
        <v>259.5863342285156</v>
      </c>
      <c r="F823" t="n">
        <v>43.15999984741211</v>
      </c>
      <c r="G823" t="n">
        <v>1419.045288085938</v>
      </c>
      <c r="H823" t="n">
        <v>256.3999938964844</v>
      </c>
      <c r="I823" t="n">
        <v>866.1701049804688</v>
      </c>
      <c r="J823" t="n">
        <v>40.7400016784668</v>
      </c>
    </row>
    <row r="824">
      <c r="A824" s="2" t="n">
        <v>45783</v>
      </c>
      <c r="B824" t="n">
        <v>16.22999954223633</v>
      </c>
      <c r="C824" t="n">
        <v>31.69000053405762</v>
      </c>
      <c r="D824" t="n">
        <v>13.4399995803833</v>
      </c>
      <c r="E824" t="n">
        <v>250.222900390625</v>
      </c>
      <c r="F824" t="n">
        <v>42.38999938964844</v>
      </c>
      <c r="G824" t="n">
        <v>1408.734252929688</v>
      </c>
      <c r="H824" t="n">
        <v>236.3500061035156</v>
      </c>
      <c r="I824" t="n">
        <v>841.027099609375</v>
      </c>
      <c r="J824" t="n">
        <v>38.25</v>
      </c>
    </row>
    <row r="825">
      <c r="A825" s="2" t="n">
        <v>45784</v>
      </c>
      <c r="B825" t="n">
        <v>16.29999923706055</v>
      </c>
      <c r="C825" t="n">
        <v>31.60000038146973</v>
      </c>
      <c r="D825" t="n">
        <v>13.39999961853027</v>
      </c>
      <c r="E825" t="n">
        <v>255.1038513183594</v>
      </c>
      <c r="F825" t="n">
        <v>42.47999954223633</v>
      </c>
      <c r="G825" t="n">
        <v>1393.961791992188</v>
      </c>
      <c r="H825" t="n">
        <v>240.5</v>
      </c>
      <c r="I825" t="n">
        <v>830.4144287109375</v>
      </c>
      <c r="J825" t="n">
        <v>39.11000061035156</v>
      </c>
    </row>
    <row r="826">
      <c r="A826" s="2" t="n">
        <v>45785</v>
      </c>
      <c r="B826" t="n">
        <v>16.48999977111816</v>
      </c>
      <c r="C826" t="n">
        <v>31.81999969482422</v>
      </c>
      <c r="D826" t="n">
        <v>13.22999954223633</v>
      </c>
      <c r="E826" t="n">
        <v>250.471923828125</v>
      </c>
      <c r="F826" t="n">
        <v>42.54000091552734</v>
      </c>
      <c r="G826" t="n">
        <v>1394.953247070312</v>
      </c>
      <c r="H826" t="n">
        <v>233.6000061035156</v>
      </c>
      <c r="I826" t="n">
        <v>817.123779296875</v>
      </c>
      <c r="J826" t="n">
        <v>38.2599983215332</v>
      </c>
    </row>
    <row r="827">
      <c r="A827" s="2" t="n">
        <v>45786</v>
      </c>
      <c r="B827" t="n">
        <v>15.97999954223633</v>
      </c>
      <c r="C827" t="n">
        <v>31.92000007629395</v>
      </c>
      <c r="D827" t="n">
        <v>13.15999984741211</v>
      </c>
      <c r="E827" t="n">
        <v>247.3840026855469</v>
      </c>
      <c r="F827" t="n">
        <v>42.4900016784668</v>
      </c>
      <c r="G827" t="n">
        <v>1365.408325195312</v>
      </c>
      <c r="H827" t="n">
        <v>234.6000061035156</v>
      </c>
      <c r="I827" t="n">
        <v>804.5275268554688</v>
      </c>
      <c r="J827" t="n">
        <v>38.65000152587891</v>
      </c>
    </row>
    <row r="828">
      <c r="A828" s="2" t="n">
        <v>45789</v>
      </c>
      <c r="B828" t="n">
        <v>17.19000053405762</v>
      </c>
      <c r="C828" t="n">
        <v>33.20000076293945</v>
      </c>
      <c r="D828" t="n">
        <v>14.1899995803833</v>
      </c>
      <c r="E828" t="n">
        <v>261.8773803710938</v>
      </c>
      <c r="F828" t="n">
        <v>45.20000076293945</v>
      </c>
      <c r="G828" t="n">
        <v>1424.200561523438</v>
      </c>
      <c r="H828" t="n">
        <v>255.3500061035156</v>
      </c>
      <c r="I828" t="n">
        <v>862.5499267578125</v>
      </c>
      <c r="J828" t="n">
        <v>42.77000045776367</v>
      </c>
    </row>
    <row r="829">
      <c r="A829" s="2" t="n">
        <v>45790</v>
      </c>
      <c r="B829" t="n">
        <v>17.43000030517578</v>
      </c>
      <c r="C829" t="n">
        <v>33.90999984741211</v>
      </c>
      <c r="D829" t="n">
        <v>14.39000034332275</v>
      </c>
      <c r="E829" t="n">
        <v>266.3598937988281</v>
      </c>
      <c r="F829" t="n">
        <v>45.61000061035156</v>
      </c>
      <c r="G829" t="n">
        <v>1403.57861328125</v>
      </c>
      <c r="H829" t="n">
        <v>265.0499877929688</v>
      </c>
      <c r="I829" t="n">
        <v>873.0633544921875</v>
      </c>
      <c r="J829" t="n">
        <v>43.5099983215332</v>
      </c>
    </row>
    <row r="830">
      <c r="A830" s="2" t="n">
        <v>45791</v>
      </c>
      <c r="B830" t="n">
        <v>17.47999954223633</v>
      </c>
      <c r="C830" t="n">
        <v>34.06999969482422</v>
      </c>
      <c r="D830" t="n">
        <v>14.60999965667725</v>
      </c>
      <c r="E830" t="n">
        <v>266.4595031738281</v>
      </c>
      <c r="F830" t="n">
        <v>46.59000015258789</v>
      </c>
      <c r="G830" t="n">
        <v>1412.204345703125</v>
      </c>
      <c r="H830" t="n">
        <v>271.6499938964844</v>
      </c>
      <c r="I830" t="n">
        <v>892.552978515625</v>
      </c>
      <c r="J830" t="n">
        <v>44.31000137329102</v>
      </c>
    </row>
    <row r="831">
      <c r="A831" s="2" t="n">
        <v>45792</v>
      </c>
      <c r="B831" t="n">
        <v>17.88999938964844</v>
      </c>
      <c r="C831" t="n">
        <v>34.70000076293945</v>
      </c>
      <c r="D831" t="n">
        <v>14.85000038146973</v>
      </c>
      <c r="E831" t="n">
        <v>272.6353759765625</v>
      </c>
      <c r="F831" t="n">
        <v>46.52000045776367</v>
      </c>
      <c r="G831" t="n">
        <v>1441.749145507812</v>
      </c>
      <c r="H831" t="n">
        <v>272.0499877929688</v>
      </c>
      <c r="I831" t="n">
        <v>907.9759521484375</v>
      </c>
      <c r="J831" t="n">
        <v>44.29999923706055</v>
      </c>
    </row>
    <row r="832">
      <c r="A832" s="2" t="n">
        <v>45793</v>
      </c>
      <c r="B832" t="n">
        <v>18.45999908447266</v>
      </c>
      <c r="C832" t="n">
        <v>35.25</v>
      </c>
      <c r="D832" t="n">
        <v>15.02999973297119</v>
      </c>
      <c r="E832" t="n">
        <v>275.9225463867188</v>
      </c>
      <c r="F832" t="n">
        <v>47.59999847412109</v>
      </c>
      <c r="G832" t="n">
        <v>1443.930297851562</v>
      </c>
      <c r="H832" t="n">
        <v>279.5</v>
      </c>
      <c r="I832" t="n">
        <v>918.241455078125</v>
      </c>
      <c r="J832" t="n">
        <v>45.06999969482422</v>
      </c>
    </row>
    <row r="833">
      <c r="A833" s="2" t="n">
        <v>45796</v>
      </c>
      <c r="B833" t="n">
        <v>19.1200008392334</v>
      </c>
      <c r="C833" t="n">
        <v>35.22000122070312</v>
      </c>
      <c r="D833" t="n">
        <v>15.21000003814697</v>
      </c>
      <c r="E833" t="n">
        <v>275.9723510742188</v>
      </c>
      <c r="F833" t="n">
        <v>47.58000183105469</v>
      </c>
      <c r="G833" t="n">
        <v>1428.4638671875</v>
      </c>
      <c r="H833" t="n">
        <v>279.5</v>
      </c>
      <c r="I833" t="n">
        <v>921.0186157226562</v>
      </c>
      <c r="J833" t="n">
        <v>45.68999862670898</v>
      </c>
    </row>
    <row r="834">
      <c r="A834" s="2" t="n">
        <v>45797</v>
      </c>
      <c r="B834" t="n">
        <v>18.63999938964844</v>
      </c>
      <c r="C834" t="n">
        <v>35.13000106811523</v>
      </c>
      <c r="D834" t="n">
        <v>15.01000022888184</v>
      </c>
      <c r="E834" t="n">
        <v>270.3941345214844</v>
      </c>
      <c r="F834" t="n">
        <v>46.61999893188477</v>
      </c>
      <c r="G834" t="n">
        <v>1412.402465820312</v>
      </c>
      <c r="H834" t="n">
        <v>274.6499938964844</v>
      </c>
      <c r="I834" t="n">
        <v>912.092041015625</v>
      </c>
      <c r="J834" t="n">
        <v>44.72999954223633</v>
      </c>
    </row>
    <row r="835">
      <c r="A835" s="2" t="n">
        <v>45798</v>
      </c>
      <c r="B835" t="n">
        <v>18.96999931335449</v>
      </c>
      <c r="C835" t="n">
        <v>34.97999954223633</v>
      </c>
      <c r="D835" t="n">
        <v>15.14999961853027</v>
      </c>
      <c r="E835" t="n">
        <v>273.2828369140625</v>
      </c>
      <c r="F835" t="n">
        <v>46.68999862670898</v>
      </c>
      <c r="G835" t="n">
        <v>1416.963012695312</v>
      </c>
      <c r="H835" t="n">
        <v>276.1499938964844</v>
      </c>
      <c r="I835" t="n">
        <v>913.133544921875</v>
      </c>
      <c r="J835" t="n">
        <v>44.95000076293945</v>
      </c>
    </row>
    <row r="836">
      <c r="A836" s="2" t="n">
        <v>45799</v>
      </c>
      <c r="B836" t="n">
        <v>18.90999984741211</v>
      </c>
      <c r="C836" t="n">
        <v>34.81999969482422</v>
      </c>
      <c r="D836" t="n">
        <v>15.15999984741211</v>
      </c>
      <c r="E836" t="n">
        <v>273.4820556640625</v>
      </c>
      <c r="F836" t="n">
        <v>48.56000137329102</v>
      </c>
      <c r="G836" t="n">
        <v>1397.332763671875</v>
      </c>
      <c r="H836" t="n">
        <v>283.3999938964844</v>
      </c>
      <c r="I836" t="n">
        <v>904.7029418945312</v>
      </c>
      <c r="J836" t="n">
        <v>44.59000015258789</v>
      </c>
    </row>
    <row r="837">
      <c r="A837" s="2" t="n">
        <v>45800</v>
      </c>
      <c r="B837" t="n">
        <v>18.78000068664551</v>
      </c>
      <c r="C837" t="n">
        <v>34.81000137329102</v>
      </c>
      <c r="D837" t="n">
        <v>15.3100004196167</v>
      </c>
      <c r="E837" t="n">
        <v>280.6540832519531</v>
      </c>
      <c r="F837" t="n">
        <v>48.81999969482422</v>
      </c>
      <c r="G837" t="n">
        <v>1414.583862304688</v>
      </c>
      <c r="H837" t="n">
        <v>305.4500122070312</v>
      </c>
      <c r="I837" t="n">
        <v>918.19189453125</v>
      </c>
      <c r="J837" t="n">
        <v>51.90000152587891</v>
      </c>
    </row>
    <row r="838">
      <c r="A838" s="2" t="n">
        <v>45803</v>
      </c>
      <c r="B838" t="n">
        <v>18.70999908447266</v>
      </c>
      <c r="C838" t="n">
        <v>34.9900016784668</v>
      </c>
      <c r="D838" t="n">
        <v>15.30000019073486</v>
      </c>
      <c r="E838" t="n">
        <v>280.6540832519531</v>
      </c>
      <c r="F838" t="n">
        <v>50.0099983215332</v>
      </c>
      <c r="G838" t="n">
        <v>1422.515258789062</v>
      </c>
      <c r="H838" t="n">
        <v>293.5499877929688</v>
      </c>
      <c r="I838" t="n">
        <v>909.31494140625</v>
      </c>
      <c r="J838" t="n">
        <v>50.68000030517578</v>
      </c>
    </row>
    <row r="839">
      <c r="A839" s="2" t="n">
        <v>45804</v>
      </c>
      <c r="B839" t="n">
        <v>18.75</v>
      </c>
      <c r="C839" t="n">
        <v>34.93000030517578</v>
      </c>
      <c r="D839" t="n">
        <v>15.35000038146973</v>
      </c>
      <c r="E839" t="n">
        <v>290.2665100097656</v>
      </c>
      <c r="F839" t="n">
        <v>50.06000137329102</v>
      </c>
      <c r="G839" t="n">
        <v>1409.923950195312</v>
      </c>
      <c r="H839" t="n">
        <v>306.7999877929688</v>
      </c>
      <c r="I839" t="n">
        <v>912.9351806640625</v>
      </c>
      <c r="J839" t="n">
        <v>52.04000091552734</v>
      </c>
    </row>
    <row r="840">
      <c r="A840" s="2" t="n">
        <v>45805</v>
      </c>
      <c r="B840" t="n">
        <v>20.19000053405762</v>
      </c>
      <c r="C840" t="n">
        <v>35.56999969482422</v>
      </c>
      <c r="D840" t="n">
        <v>15.52000045776367</v>
      </c>
      <c r="E840" t="n">
        <v>289.2206115722656</v>
      </c>
      <c r="F840" t="n">
        <v>52.68999862670898</v>
      </c>
      <c r="G840" t="n">
        <v>1400.802856445312</v>
      </c>
      <c r="H840" t="n">
        <v>308.2999877929688</v>
      </c>
      <c r="I840" t="n">
        <v>920.7705688476562</v>
      </c>
      <c r="J840" t="n">
        <v>50.43000030517578</v>
      </c>
    </row>
    <row r="841">
      <c r="A841" s="2" t="n">
        <v>45806</v>
      </c>
      <c r="B841" t="n">
        <v>20.02000045776367</v>
      </c>
      <c r="C841" t="n">
        <v>35.36999893188477</v>
      </c>
      <c r="D841" t="n">
        <v>15.56999969482422</v>
      </c>
      <c r="E841" t="n">
        <v>286.7303466796875</v>
      </c>
      <c r="F841" t="n">
        <v>54.79000091552734</v>
      </c>
      <c r="G841" t="n">
        <v>1405.660888671875</v>
      </c>
      <c r="H841" t="n">
        <v>313.1000061035156</v>
      </c>
      <c r="I841" t="n">
        <v>914.720458984375</v>
      </c>
      <c r="J841" t="n">
        <v>52.22000122070312</v>
      </c>
    </row>
    <row r="842">
      <c r="A842" s="2" t="n">
        <v>45807</v>
      </c>
      <c r="B842" t="n">
        <v>19.63999938964844</v>
      </c>
      <c r="C842" t="n">
        <v>37.86000061035156</v>
      </c>
      <c r="D842" t="n">
        <v>16</v>
      </c>
      <c r="E842" t="n">
        <v>285.5350036621094</v>
      </c>
      <c r="F842" t="n">
        <v>54.54000091552734</v>
      </c>
      <c r="G842" t="n">
        <v>1408.734252929688</v>
      </c>
      <c r="H842" t="n">
        <v>330.5</v>
      </c>
      <c r="I842" t="n">
        <v>930.9369506835938</v>
      </c>
      <c r="J842" t="n">
        <v>58.09999847412109</v>
      </c>
    </row>
    <row r="843">
      <c r="A843" s="2" t="n">
        <v>45810</v>
      </c>
      <c r="B843" t="n">
        <v>19.63999938964844</v>
      </c>
      <c r="C843" t="n">
        <v>36.83000183105469</v>
      </c>
      <c r="D843" t="n">
        <v>15.96000003814697</v>
      </c>
      <c r="E843" t="n">
        <v>285.3357849121094</v>
      </c>
      <c r="F843" t="n">
        <v>56.61999893188477</v>
      </c>
      <c r="G843" t="n">
        <v>1401.595825195312</v>
      </c>
      <c r="H843" t="n">
        <v>356.8500061035156</v>
      </c>
      <c r="I843" t="n">
        <v>935.8961181640625</v>
      </c>
      <c r="J843" t="n">
        <v>61.97000122070312</v>
      </c>
    </row>
    <row r="844">
      <c r="A844" s="2" t="n">
        <v>45811</v>
      </c>
      <c r="B844" t="n">
        <v>19.18000030517578</v>
      </c>
      <c r="C844" t="n">
        <v>36.18999862670898</v>
      </c>
      <c r="D844" t="n">
        <v>15.71000003814697</v>
      </c>
      <c r="E844" t="n">
        <v>282.7956848144531</v>
      </c>
      <c r="F844" t="n">
        <v>55.09000015258789</v>
      </c>
      <c r="G844" t="n">
        <v>1393.466064453125</v>
      </c>
      <c r="H844" t="n">
        <v>342.0499877929688</v>
      </c>
      <c r="I844" t="n">
        <v>919.33251953125</v>
      </c>
      <c r="J844" t="n">
        <v>58.88999938964844</v>
      </c>
    </row>
    <row r="845">
      <c r="A845" s="2" t="n">
        <v>45812</v>
      </c>
      <c r="B845" t="n">
        <v>19.20000076293945</v>
      </c>
      <c r="C845" t="n">
        <v>36.41999816894531</v>
      </c>
      <c r="D845" t="n">
        <v>15.72999954223633</v>
      </c>
      <c r="E845" t="n">
        <v>289.2206115722656</v>
      </c>
      <c r="F845" t="n">
        <v>55.31999969482422</v>
      </c>
      <c r="G845" t="n">
        <v>1411.311889648438</v>
      </c>
      <c r="H845" t="n">
        <v>380.6000061035156</v>
      </c>
      <c r="I845" t="n">
        <v>941.9464111328125</v>
      </c>
      <c r="J845" t="n">
        <v>60.93000030517578</v>
      </c>
    </row>
    <row r="846">
      <c r="A846" s="2" t="n">
        <v>45813</v>
      </c>
      <c r="B846" t="n">
        <v>19.44000053405762</v>
      </c>
      <c r="C846" t="n">
        <v>36.54999923706055</v>
      </c>
      <c r="D846" t="n">
        <v>15.75</v>
      </c>
      <c r="E846" t="n">
        <v>290.3661193847656</v>
      </c>
      <c r="F846" t="n">
        <v>54.68999862670898</v>
      </c>
      <c r="G846" t="n">
        <v>1430.050170898438</v>
      </c>
      <c r="H846" t="n">
        <v>371.4500122070312</v>
      </c>
      <c r="I846" t="n">
        <v>964.5106201171875</v>
      </c>
      <c r="J846" t="n">
        <v>60.88999938964844</v>
      </c>
    </row>
    <row r="847">
      <c r="A847" s="2" t="n">
        <v>45814</v>
      </c>
      <c r="B847" t="n">
        <v>19.30999946594238</v>
      </c>
      <c r="C847" t="n">
        <v>36.58000183105469</v>
      </c>
      <c r="D847" t="n">
        <v>15.56999969482422</v>
      </c>
      <c r="E847" t="n">
        <v>292.8564147949219</v>
      </c>
      <c r="F847" t="n">
        <v>54.13999938964844</v>
      </c>
      <c r="G847" t="n">
        <v>1431.140625</v>
      </c>
      <c r="H847" t="n">
        <v>371.7999877929688</v>
      </c>
      <c r="I847" t="n">
        <v>958.5595703125</v>
      </c>
      <c r="J847" t="n">
        <v>61.63999938964844</v>
      </c>
    </row>
    <row r="848">
      <c r="A848" s="2" t="n">
        <v>45817</v>
      </c>
      <c r="B848" t="n">
        <v>19.53000068664551</v>
      </c>
      <c r="C848" t="n">
        <v>36.93000030517578</v>
      </c>
      <c r="D848" t="n">
        <v>15.80000019073486</v>
      </c>
      <c r="E848" t="n">
        <v>303.0665588378906</v>
      </c>
      <c r="F848" t="n">
        <v>54.47999954223633</v>
      </c>
      <c r="G848" t="n">
        <v>1436.395385742188</v>
      </c>
      <c r="H848" t="n">
        <v>390.3500061035156</v>
      </c>
      <c r="I848" t="n">
        <v>967.1885986328125</v>
      </c>
      <c r="J848" t="n">
        <v>64.62000274658203</v>
      </c>
    </row>
    <row r="849">
      <c r="A849" s="2" t="n">
        <v>45818</v>
      </c>
      <c r="B849" t="n">
        <v>20.86000061035156</v>
      </c>
      <c r="C849" t="n">
        <v>37.79999923706055</v>
      </c>
      <c r="D849" t="n">
        <v>15.98999977111816</v>
      </c>
      <c r="E849" t="n">
        <v>301.6221923828125</v>
      </c>
      <c r="F849" t="n">
        <v>57.08000183105469</v>
      </c>
      <c r="G849" t="n">
        <v>1426.183471679688</v>
      </c>
      <c r="H849" t="n">
        <v>404.6000061035156</v>
      </c>
      <c r="I849" t="n">
        <v>976.8093872070312</v>
      </c>
      <c r="J849" t="n">
        <v>71.23999786376953</v>
      </c>
    </row>
    <row r="850">
      <c r="A850" s="2" t="n">
        <v>45819</v>
      </c>
      <c r="B850" t="n">
        <v>21.55999946594238</v>
      </c>
      <c r="C850" t="n">
        <v>38.06000137329102</v>
      </c>
      <c r="D850" t="n">
        <v>16.05999946594238</v>
      </c>
      <c r="E850" t="n">
        <v>301.4727783203125</v>
      </c>
      <c r="F850" t="n">
        <v>56.68000030517578</v>
      </c>
      <c r="G850" t="n">
        <v>1436.494506835938</v>
      </c>
      <c r="H850" t="n">
        <v>400.9500122070312</v>
      </c>
      <c r="I850" t="n">
        <v>996.497314453125</v>
      </c>
      <c r="J850" t="n">
        <v>71.26999664306641</v>
      </c>
    </row>
    <row r="851">
      <c r="A851" s="2" t="n">
        <v>45820</v>
      </c>
      <c r="B851" t="n">
        <v>20.64999961853027</v>
      </c>
      <c r="C851" t="n">
        <v>37.34999847412109</v>
      </c>
      <c r="D851" t="n">
        <v>15.72999954223633</v>
      </c>
      <c r="E851" t="n">
        <v>294.8486328125</v>
      </c>
      <c r="F851" t="n">
        <v>55.16999816894531</v>
      </c>
      <c r="G851" t="n">
        <v>1429.256958007812</v>
      </c>
      <c r="H851" t="n">
        <v>395.4500122070312</v>
      </c>
      <c r="I851" t="n">
        <v>992.3811645507812</v>
      </c>
      <c r="J851" t="n">
        <v>69.72000122070312</v>
      </c>
    </row>
    <row r="852">
      <c r="A852" s="2" t="n">
        <v>45821</v>
      </c>
      <c r="B852" t="n">
        <v>20.21999931335449</v>
      </c>
      <c r="C852" t="n">
        <v>36.54999923706055</v>
      </c>
      <c r="D852" t="n">
        <v>15.51000022888184</v>
      </c>
      <c r="E852" t="n">
        <v>292.9061889648438</v>
      </c>
      <c r="F852" t="n">
        <v>53.36000061035156</v>
      </c>
      <c r="G852" t="n">
        <v>1415.67431640625</v>
      </c>
      <c r="H852" t="n">
        <v>384.5499877929688</v>
      </c>
      <c r="I852" t="n">
        <v>967.08935546875</v>
      </c>
      <c r="J852" t="n">
        <v>67.05000305175781</v>
      </c>
    </row>
    <row r="853">
      <c r="A853" s="2" t="n">
        <v>45824</v>
      </c>
      <c r="B853" t="n">
        <v>20.09000015258789</v>
      </c>
      <c r="C853" t="n">
        <v>36.33000183105469</v>
      </c>
      <c r="D853" t="n">
        <v>15.22000026702881</v>
      </c>
      <c r="E853" t="n">
        <v>293.0058288574219</v>
      </c>
      <c r="F853" t="n">
        <v>54.61999893188477</v>
      </c>
      <c r="G853" t="n">
        <v>1425.489501953125</v>
      </c>
      <c r="H853" t="n">
        <v>380.8999938964844</v>
      </c>
      <c r="I853" t="n">
        <v>973.0899658203125</v>
      </c>
      <c r="J853" t="n">
        <v>66.98000335693359</v>
      </c>
    </row>
    <row r="854">
      <c r="A854" s="2" t="n">
        <v>45825</v>
      </c>
      <c r="B854" t="n">
        <v>19.71999931335449</v>
      </c>
      <c r="C854" t="n">
        <v>35.59000015258789</v>
      </c>
      <c r="D854" t="n">
        <v>15.03999996185303</v>
      </c>
      <c r="E854" t="n">
        <v>288.6727294921875</v>
      </c>
      <c r="F854" t="n">
        <v>53.13999938964844</v>
      </c>
      <c r="G854" t="n">
        <v>1418.945922851562</v>
      </c>
      <c r="H854" t="n">
        <v>368.1000061035156</v>
      </c>
      <c r="I854" t="n">
        <v>966.5934448242188</v>
      </c>
      <c r="J854" t="n">
        <v>63.63000106811523</v>
      </c>
    </row>
    <row r="855">
      <c r="A855" s="2" t="n">
        <v>45826</v>
      </c>
      <c r="B855" t="n">
        <v>19.54000091552734</v>
      </c>
      <c r="C855" t="n">
        <v>35.2599983215332</v>
      </c>
      <c r="D855" t="n">
        <v>14.89000034332275</v>
      </c>
      <c r="E855" t="n">
        <v>287.0291442871094</v>
      </c>
      <c r="F855" t="n">
        <v>52.86999893188477</v>
      </c>
      <c r="G855" t="n">
        <v>1417.85546875</v>
      </c>
      <c r="H855" t="n">
        <v>386.5</v>
      </c>
      <c r="I855" t="n">
        <v>951.6663208007812</v>
      </c>
      <c r="J855" t="n">
        <v>66.80000305175781</v>
      </c>
    </row>
    <row r="856">
      <c r="A856" s="2" t="n">
        <v>45827</v>
      </c>
      <c r="B856" t="n">
        <v>18.8799991607666</v>
      </c>
      <c r="C856" t="n">
        <v>34.70999908447266</v>
      </c>
      <c r="D856" t="n">
        <v>14.61999988555908</v>
      </c>
      <c r="E856" t="n">
        <v>282.9949340820312</v>
      </c>
      <c r="F856" t="n">
        <v>52.4900016784668</v>
      </c>
      <c r="G856" t="n">
        <v>1421.028076171875</v>
      </c>
      <c r="H856" t="n">
        <v>382.7999877929688</v>
      </c>
      <c r="I856" t="n">
        <v>923.6937255859375</v>
      </c>
      <c r="J856" t="n">
        <v>63.52000045776367</v>
      </c>
    </row>
    <row r="857">
      <c r="A857" s="2" t="n">
        <v>45828</v>
      </c>
      <c r="B857" t="n">
        <v>19.03000068664551</v>
      </c>
      <c r="C857" t="n">
        <v>34.88999938964844</v>
      </c>
      <c r="D857" t="n">
        <v>14.85999965667725</v>
      </c>
      <c r="E857" t="n">
        <v>293.1054382324219</v>
      </c>
      <c r="F857" t="n">
        <v>52.2599983215332</v>
      </c>
      <c r="G857" t="n">
        <v>1453.646362304688</v>
      </c>
      <c r="H857" t="n">
        <v>371.6000061035156</v>
      </c>
      <c r="I857" t="n">
        <v>941.1641845703125</v>
      </c>
      <c r="J857" t="n">
        <v>63.54999923706055</v>
      </c>
    </row>
    <row r="858">
      <c r="A858" s="2" t="n">
        <v>45831</v>
      </c>
      <c r="B858" t="n">
        <v>19.21999931335449</v>
      </c>
      <c r="C858" t="n">
        <v>35.02000045776367</v>
      </c>
      <c r="D858" t="n">
        <v>14.84000015258789</v>
      </c>
      <c r="E858" t="n">
        <v>292.0097045898438</v>
      </c>
      <c r="F858" t="n">
        <v>54.25</v>
      </c>
      <c r="G858" t="n">
        <v>1444.326904296875</v>
      </c>
      <c r="H858" t="n">
        <v>377.25</v>
      </c>
      <c r="I858" t="n">
        <v>938.97412109375</v>
      </c>
      <c r="J858" t="n">
        <v>62.59999847412109</v>
      </c>
    </row>
    <row r="859">
      <c r="A859" s="2" t="n">
        <v>45832</v>
      </c>
      <c r="B859" t="n">
        <v>19.47999954223633</v>
      </c>
      <c r="C859" t="n">
        <v>35.40999984741211</v>
      </c>
      <c r="D859" t="n">
        <v>15.15999984741211</v>
      </c>
      <c r="E859" t="n">
        <v>299.6299438476562</v>
      </c>
      <c r="F859" t="n">
        <v>53.65999984741211</v>
      </c>
      <c r="G859" t="n">
        <v>1438.378173828125</v>
      </c>
      <c r="H859" t="n">
        <v>385.3999938964844</v>
      </c>
      <c r="I859" t="n">
        <v>949.6256713867188</v>
      </c>
      <c r="J859" t="n">
        <v>63.58000183105469</v>
      </c>
    </row>
    <row r="860">
      <c r="A860" s="2" t="n">
        <v>45833</v>
      </c>
      <c r="B860" t="n">
        <v>19.54999923706055</v>
      </c>
      <c r="C860" t="n">
        <v>38.31999969482422</v>
      </c>
      <c r="D860" t="n">
        <v>16.04999923706055</v>
      </c>
      <c r="E860" t="n">
        <v>302.1202087402344</v>
      </c>
      <c r="F860" t="n">
        <v>61.81999969482422</v>
      </c>
      <c r="G860" t="n">
        <v>1454.737060546875</v>
      </c>
      <c r="H860" t="n">
        <v>404.6499938964844</v>
      </c>
      <c r="I860" t="n">
        <v>973.11865234375</v>
      </c>
      <c r="J860" t="n">
        <v>66.75</v>
      </c>
    </row>
    <row r="861">
      <c r="A861" s="2" t="n">
        <v>45834</v>
      </c>
      <c r="B861" t="n">
        <v>20.3700008392334</v>
      </c>
      <c r="C861" t="n">
        <v>38.09999847412109</v>
      </c>
      <c r="D861" t="n">
        <v>16.06999969482422</v>
      </c>
      <c r="E861" t="n">
        <v>311.2844543457031</v>
      </c>
      <c r="F861" t="n">
        <v>59.54000091552734</v>
      </c>
      <c r="G861" t="n">
        <v>1482.497192382812</v>
      </c>
      <c r="H861" t="n">
        <v>417.3999938964844</v>
      </c>
      <c r="I861" t="n">
        <v>962.4173583984375</v>
      </c>
      <c r="J861" t="n">
        <v>66.59999847412109</v>
      </c>
    </row>
    <row r="862">
      <c r="A862" s="2" t="n">
        <v>45835</v>
      </c>
      <c r="B862" t="n">
        <v>20.48999977111816</v>
      </c>
      <c r="C862" t="n">
        <v>37.4900016784668</v>
      </c>
      <c r="D862" t="n">
        <v>16.03000068664551</v>
      </c>
      <c r="E862" t="n">
        <v>322.1918640136719</v>
      </c>
      <c r="F862" t="n">
        <v>58.88000106811523</v>
      </c>
      <c r="G862" t="n">
        <v>1502.425048828125</v>
      </c>
      <c r="H862" t="n">
        <v>413.0499877929688</v>
      </c>
      <c r="I862" t="n">
        <v>962.7160034179688</v>
      </c>
      <c r="J862" t="n">
        <v>69.18000030517578</v>
      </c>
    </row>
    <row r="863">
      <c r="A863" s="2" t="n">
        <v>45838</v>
      </c>
      <c r="B863" t="n">
        <v>20.42000007629395</v>
      </c>
      <c r="C863" t="n">
        <v>37.84999847412109</v>
      </c>
      <c r="D863" t="n">
        <v>15.98999977111816</v>
      </c>
      <c r="E863" t="n">
        <v>325.4790344238281</v>
      </c>
      <c r="F863" t="n">
        <v>58.88000106811523</v>
      </c>
      <c r="G863" t="n">
        <v>1487.751831054688</v>
      </c>
      <c r="H863" t="n">
        <v>409.6499938964844</v>
      </c>
      <c r="I863" t="n">
        <v>965.6029052734375</v>
      </c>
      <c r="J863" t="n">
        <v>70.29000091552734</v>
      </c>
    </row>
    <row r="864">
      <c r="A864" s="2" t="n">
        <v>45839</v>
      </c>
      <c r="B864" t="n">
        <v>20.22999954223633</v>
      </c>
      <c r="C864" t="n">
        <v>38.20999908447266</v>
      </c>
      <c r="D864" t="n">
        <v>16.01000022888184</v>
      </c>
      <c r="E864" t="n">
        <v>328.3179626464844</v>
      </c>
      <c r="F864" t="n">
        <v>57.93000030517578</v>
      </c>
      <c r="G864" t="n">
        <v>1515.313842773438</v>
      </c>
      <c r="H864" t="n">
        <v>406.3999938964844</v>
      </c>
      <c r="I864" t="n">
        <v>962.1685180664062</v>
      </c>
      <c r="J864" t="n">
        <v>69.62999725341797</v>
      </c>
    </row>
    <row r="865">
      <c r="A865" s="2" t="n">
        <v>45840</v>
      </c>
      <c r="B865" t="n">
        <v>20.56999969482422</v>
      </c>
      <c r="C865" t="n">
        <v>37.72000122070312</v>
      </c>
      <c r="D865" t="n">
        <v>15.85999965667725</v>
      </c>
      <c r="E865" t="n">
        <v>325.4292602539062</v>
      </c>
      <c r="F865" t="n">
        <v>57.02000045776367</v>
      </c>
      <c r="G865" t="n">
        <v>1505.796142578125</v>
      </c>
      <c r="H865" t="n">
        <v>396.75</v>
      </c>
      <c r="I865" t="n">
        <v>953.358642578125</v>
      </c>
      <c r="J865" t="n">
        <v>68.05000305175781</v>
      </c>
    </row>
    <row r="866">
      <c r="A866" s="2" t="n">
        <v>45841</v>
      </c>
      <c r="B866" t="n">
        <v>20.22999954223633</v>
      </c>
      <c r="C866" t="n">
        <v>37.63999938964844</v>
      </c>
      <c r="D866" t="n">
        <v>15.96000003814697</v>
      </c>
      <c r="E866" t="n">
        <v>323.78564453125</v>
      </c>
      <c r="F866" t="n">
        <v>58.11000061035156</v>
      </c>
      <c r="G866" t="n">
        <v>1504.804565429688</v>
      </c>
      <c r="H866" t="n">
        <v>376.9500122070312</v>
      </c>
      <c r="I866" t="n">
        <v>946.7885131835938</v>
      </c>
      <c r="J866" t="n">
        <v>65.54000091552734</v>
      </c>
    </row>
    <row r="867">
      <c r="A867" s="2" t="n">
        <v>45842</v>
      </c>
      <c r="B867" t="n">
        <v>20.13999938964844</v>
      </c>
      <c r="C867" t="n">
        <v>37.79000091552734</v>
      </c>
      <c r="D867" t="n">
        <v>15.98999977111816</v>
      </c>
      <c r="E867" t="n">
        <v>323.68603515625</v>
      </c>
      <c r="F867" t="n">
        <v>56.41999816894531</v>
      </c>
      <c r="G867" t="n">
        <v>1514.223388671875</v>
      </c>
      <c r="H867" t="n">
        <v>374.2000122070312</v>
      </c>
      <c r="I867" t="n">
        <v>948.8790283203125</v>
      </c>
      <c r="J867" t="n">
        <v>66.08000183105469</v>
      </c>
    </row>
    <row r="868">
      <c r="A868" s="2" t="n">
        <v>45845</v>
      </c>
      <c r="B868" t="n">
        <v>20.1200008392334</v>
      </c>
      <c r="C868" t="n">
        <v>39.34000015258789</v>
      </c>
      <c r="D868" t="n">
        <v>16</v>
      </c>
      <c r="E868" t="n">
        <v>326.7739562988281</v>
      </c>
      <c r="F868" t="n">
        <v>56.33000183105469</v>
      </c>
      <c r="G868" t="n">
        <v>1528.301635742188</v>
      </c>
      <c r="H868" t="n">
        <v>371.8999938964844</v>
      </c>
      <c r="I868" t="n">
        <v>936.9334716796875</v>
      </c>
      <c r="J868" t="n">
        <v>65.26999664306641</v>
      </c>
    </row>
    <row r="869">
      <c r="A869" s="2" t="n">
        <v>45846</v>
      </c>
      <c r="B869" t="n">
        <v>22.1299991607666</v>
      </c>
      <c r="C869" t="n">
        <v>38.84999847412109</v>
      </c>
      <c r="D869" t="n">
        <v>15.9399995803833</v>
      </c>
      <c r="E869" t="n">
        <v>327.5708618164062</v>
      </c>
      <c r="F869" t="n">
        <v>55.86000061035156</v>
      </c>
      <c r="G869" t="n">
        <v>1524.43505859375</v>
      </c>
      <c r="H869" t="n">
        <v>373.4500122070312</v>
      </c>
      <c r="I869" t="n">
        <v>937.6800537109375</v>
      </c>
      <c r="J869" t="n">
        <v>65.12000274658203</v>
      </c>
    </row>
    <row r="870">
      <c r="A870" s="2" t="n">
        <v>45847</v>
      </c>
      <c r="B870" t="n">
        <v>21.82999992370605</v>
      </c>
      <c r="C870" t="n">
        <v>38.15000152587891</v>
      </c>
      <c r="D870" t="n">
        <v>15.81999969482422</v>
      </c>
      <c r="E870" t="n">
        <v>328.5669860839844</v>
      </c>
      <c r="F870" t="n">
        <v>56.02999877929688</v>
      </c>
      <c r="G870" t="n">
        <v>1505.994262695312</v>
      </c>
      <c r="H870" t="n">
        <v>366.0499877929688</v>
      </c>
      <c r="I870" t="n">
        <v>933.947021484375</v>
      </c>
      <c r="J870" t="n">
        <v>64.30999755859375</v>
      </c>
    </row>
    <row r="871">
      <c r="A871" s="2" t="n">
        <v>45848</v>
      </c>
      <c r="B871" t="n">
        <v>21.38999938964844</v>
      </c>
      <c r="C871" t="n">
        <v>38.56999969482422</v>
      </c>
      <c r="D871" t="n">
        <v>15.57999992370605</v>
      </c>
      <c r="E871" t="n">
        <v>330.3599548339844</v>
      </c>
      <c r="F871" t="n">
        <v>55.68000030517578</v>
      </c>
      <c r="G871" t="n">
        <v>1504.209716796875</v>
      </c>
      <c r="H871" t="n">
        <v>372.1499938964844</v>
      </c>
      <c r="I871" t="n">
        <v>936.9832153320312</v>
      </c>
      <c r="J871" t="n">
        <v>64.41999816894531</v>
      </c>
    </row>
    <row r="872">
      <c r="A872" s="2" t="n">
        <v>45849</v>
      </c>
      <c r="B872" t="n">
        <v>20.79000091552734</v>
      </c>
      <c r="C872" t="n">
        <v>38.20999908447266</v>
      </c>
      <c r="D872" t="n">
        <v>15.35999965667725</v>
      </c>
      <c r="E872" t="n">
        <v>324.5326843261719</v>
      </c>
      <c r="F872" t="n">
        <v>54.81000137329102</v>
      </c>
      <c r="G872" t="n">
        <v>1482.398071289062</v>
      </c>
      <c r="H872" t="n">
        <v>377.75</v>
      </c>
      <c r="I872" t="n">
        <v>929.1190185546875</v>
      </c>
      <c r="J872" t="n">
        <v>64.80999755859375</v>
      </c>
    </row>
    <row r="873">
      <c r="A873" s="2" t="n">
        <v>45852</v>
      </c>
      <c r="B873" t="n">
        <v>20.81999969482422</v>
      </c>
      <c r="C873" t="n">
        <v>39.11000061035156</v>
      </c>
      <c r="D873" t="n">
        <v>15.63000011444092</v>
      </c>
      <c r="E873" t="n">
        <v>317.8587951660156</v>
      </c>
      <c r="F873" t="n">
        <v>56.09000015258789</v>
      </c>
      <c r="G873" t="n">
        <v>1470.996459960938</v>
      </c>
      <c r="H873" t="n">
        <v>389.3999938964844</v>
      </c>
      <c r="I873" t="n">
        <v>924.3407592773438</v>
      </c>
      <c r="J873" t="n">
        <v>65.29000091552734</v>
      </c>
    </row>
    <row r="874">
      <c r="A874" s="2" t="n">
        <v>45853</v>
      </c>
      <c r="B874" t="n">
        <v>20.76000022888184</v>
      </c>
      <c r="C874" t="n">
        <v>39.04000091552734</v>
      </c>
      <c r="D874" t="n">
        <v>15.73999977111816</v>
      </c>
      <c r="E874" t="n">
        <v>319.9506225585938</v>
      </c>
      <c r="F874" t="n">
        <v>55.70999908447266</v>
      </c>
      <c r="G874" t="n">
        <v>1472.682006835938</v>
      </c>
      <c r="H874" t="n">
        <v>387.2000122070312</v>
      </c>
      <c r="I874" t="n">
        <v>935.3905029296875</v>
      </c>
      <c r="J874" t="n">
        <v>64.52999877929688</v>
      </c>
    </row>
    <row r="875">
      <c r="A875" s="2" t="n">
        <v>45854</v>
      </c>
      <c r="B875" t="n">
        <v>20.79000091552734</v>
      </c>
      <c r="C875" t="n">
        <v>40.95999908447266</v>
      </c>
      <c r="D875" t="n">
        <v>16.73999977111816</v>
      </c>
      <c r="E875" t="n">
        <v>318.3070068359375</v>
      </c>
      <c r="F875" t="n">
        <v>63.13999938964844</v>
      </c>
      <c r="G875" t="n">
        <v>1472.880249023438</v>
      </c>
      <c r="H875" t="n">
        <v>400.2999877929688</v>
      </c>
      <c r="I875" t="n">
        <v>941.8610229492188</v>
      </c>
      <c r="J875" t="n">
        <v>66.05000305175781</v>
      </c>
    </row>
    <row r="876">
      <c r="A876" s="2" t="n">
        <v>45855</v>
      </c>
      <c r="B876" t="n">
        <v>22.04000091552734</v>
      </c>
      <c r="C876" t="n">
        <v>41.22000122070312</v>
      </c>
      <c r="D876" t="n">
        <v>16.52000045776367</v>
      </c>
      <c r="E876" t="n">
        <v>316.9124755859375</v>
      </c>
      <c r="F876" t="n">
        <v>60.77999877929688</v>
      </c>
      <c r="G876" t="n">
        <v>1463.759033203125</v>
      </c>
      <c r="H876" t="n">
        <v>396.3500061035156</v>
      </c>
      <c r="I876" t="n">
        <v>957.3902587890625</v>
      </c>
      <c r="J876" t="n">
        <v>65.11000061035156</v>
      </c>
    </row>
    <row r="877">
      <c r="A877" s="2" t="n">
        <v>45856</v>
      </c>
      <c r="B877" t="n">
        <v>20.81999969482422</v>
      </c>
      <c r="C877" t="n">
        <v>40.61999893188477</v>
      </c>
      <c r="D877" t="n">
        <v>16.26000022888184</v>
      </c>
      <c r="E877" t="n">
        <v>315.6175537109375</v>
      </c>
      <c r="F877" t="n">
        <v>61.22999954223633</v>
      </c>
      <c r="G877" t="n">
        <v>1463.362426757812</v>
      </c>
      <c r="H877" t="n">
        <v>390.2999877929688</v>
      </c>
      <c r="I877" t="n">
        <v>953.9559326171875</v>
      </c>
      <c r="J877" t="n">
        <v>64.01999664306641</v>
      </c>
    </row>
    <row r="878">
      <c r="A878" s="2" t="n">
        <v>45859</v>
      </c>
      <c r="B878" t="n">
        <v>20.52000045776367</v>
      </c>
      <c r="C878" t="n">
        <v>39.40000152587891</v>
      </c>
      <c r="D878" t="n">
        <v>15.86999988555908</v>
      </c>
      <c r="E878" t="n">
        <v>316.0159912109375</v>
      </c>
      <c r="F878" t="n">
        <v>59.61000061035156</v>
      </c>
      <c r="G878" t="n">
        <v>1416.368286132812</v>
      </c>
      <c r="H878" t="n">
        <v>383.9500122070312</v>
      </c>
      <c r="I878" t="n">
        <v>947.53515625</v>
      </c>
      <c r="J878" t="n">
        <v>63.52000045776367</v>
      </c>
    </row>
    <row r="879">
      <c r="A879" s="2" t="n">
        <v>45860</v>
      </c>
      <c r="B879" t="n">
        <v>20.44000053405762</v>
      </c>
      <c r="C879" t="n">
        <v>39.22000122070312</v>
      </c>
      <c r="D879" t="n">
        <v>15.64999961853027</v>
      </c>
      <c r="E879" t="n">
        <v>309.591064453125</v>
      </c>
      <c r="F879" t="n">
        <v>58.75</v>
      </c>
      <c r="G879" t="n">
        <v>1400.70361328125</v>
      </c>
      <c r="H879" t="n">
        <v>376.0499877929688</v>
      </c>
      <c r="I879" t="n">
        <v>938.0781860351562</v>
      </c>
      <c r="J879" t="n">
        <v>61.36000061035156</v>
      </c>
    </row>
    <row r="880">
      <c r="A880" s="2" t="n">
        <v>45861</v>
      </c>
      <c r="B880" t="n">
        <v>20.39999961853027</v>
      </c>
      <c r="C880" t="n">
        <v>38.77000045776367</v>
      </c>
      <c r="D880" t="n">
        <v>15.64999961853027</v>
      </c>
      <c r="E880" t="n">
        <v>313.2268981933594</v>
      </c>
      <c r="F880" t="n">
        <v>60.09999847412109</v>
      </c>
      <c r="G880" t="n">
        <v>1412.402465820312</v>
      </c>
      <c r="H880" t="n">
        <v>378.75</v>
      </c>
      <c r="I880" t="n">
        <v>937.879150390625</v>
      </c>
      <c r="J880" t="n">
        <v>62.91999816894531</v>
      </c>
    </row>
    <row r="881">
      <c r="A881" s="2" t="n">
        <v>45862</v>
      </c>
      <c r="B881" t="n">
        <v>20.42000007629395</v>
      </c>
      <c r="C881" t="n">
        <v>38.22000122070312</v>
      </c>
      <c r="D881" t="n">
        <v>15.57999992370605</v>
      </c>
      <c r="E881" t="n">
        <v>315.2190856933594</v>
      </c>
      <c r="F881" t="n">
        <v>59.95000076293945</v>
      </c>
      <c r="G881" t="n">
        <v>1390.888305664062</v>
      </c>
      <c r="H881" t="n">
        <v>359.8500061035156</v>
      </c>
      <c r="I881" t="n">
        <v>923.892822265625</v>
      </c>
      <c r="J881" t="n">
        <v>59.77000045776367</v>
      </c>
    </row>
    <row r="882">
      <c r="A882" s="2" t="n">
        <v>45863</v>
      </c>
      <c r="B882" t="n">
        <v>19.95000076293945</v>
      </c>
      <c r="C882" t="n">
        <v>37.33000183105469</v>
      </c>
      <c r="D882" t="n">
        <v>15.1899995803833</v>
      </c>
      <c r="E882" t="n">
        <v>310.0393371582031</v>
      </c>
      <c r="F882" t="n">
        <v>57.70000076293945</v>
      </c>
      <c r="G882" t="n">
        <v>1379.7841796875</v>
      </c>
      <c r="H882" t="n">
        <v>341.8500061035156</v>
      </c>
      <c r="I882" t="n">
        <v>903.8839111328125</v>
      </c>
      <c r="J882" t="n">
        <v>56.77999877929688</v>
      </c>
    </row>
    <row r="883">
      <c r="A883" s="2" t="n">
        <v>45866</v>
      </c>
      <c r="B883" t="n">
        <v>19.61000061035156</v>
      </c>
      <c r="C883" t="n">
        <v>36.97999954223633</v>
      </c>
      <c r="D883" t="n">
        <v>14.85999965667725</v>
      </c>
      <c r="E883" t="n">
        <v>306.1545104980469</v>
      </c>
      <c r="F883" t="n">
        <v>56.25</v>
      </c>
      <c r="G883" t="n">
        <v>1375.719360351562</v>
      </c>
      <c r="H883" t="n">
        <v>326.3999938964844</v>
      </c>
      <c r="I883" t="n">
        <v>887.3093872070312</v>
      </c>
      <c r="J883" t="n">
        <v>53.93999862670898</v>
      </c>
    </row>
    <row r="884">
      <c r="A884" s="2" t="n">
        <v>45867</v>
      </c>
      <c r="B884" t="n">
        <v>19.42000007629395</v>
      </c>
      <c r="C884" t="n">
        <v>37.29000091552734</v>
      </c>
      <c r="D884" t="n">
        <v>15.11999988555908</v>
      </c>
      <c r="E884" t="n">
        <v>319.8510131835938</v>
      </c>
      <c r="F884" t="n">
        <v>56.45999908447266</v>
      </c>
      <c r="G884" t="n">
        <v>1404.966796875</v>
      </c>
      <c r="H884" t="n">
        <v>340.25</v>
      </c>
      <c r="I884" t="n">
        <v>883.7755126953125</v>
      </c>
      <c r="J884" t="n">
        <v>56.16999816894531</v>
      </c>
    </row>
    <row r="885">
      <c r="A885" s="2" t="n">
        <v>45868</v>
      </c>
      <c r="B885" t="n">
        <v>19.5</v>
      </c>
      <c r="C885" t="n">
        <v>37.63000106811523</v>
      </c>
      <c r="D885" t="n">
        <v>15.01000022888184</v>
      </c>
      <c r="E885" t="n">
        <v>319.0541076660156</v>
      </c>
      <c r="F885" t="n">
        <v>56.16999816894531</v>
      </c>
      <c r="G885" t="n">
        <v>1398.026733398438</v>
      </c>
      <c r="H885" t="n">
        <v>327.4500122070312</v>
      </c>
      <c r="I885" t="n">
        <v>881.68505859375</v>
      </c>
      <c r="J885" t="n">
        <v>53.36000061035156</v>
      </c>
    </row>
    <row r="886">
      <c r="A886" s="2" t="n">
        <v>45869</v>
      </c>
      <c r="B886" t="n">
        <v>19</v>
      </c>
      <c r="C886" t="n">
        <v>37.0099983215332</v>
      </c>
      <c r="D886" t="n">
        <v>14.97999954223633</v>
      </c>
      <c r="E886" t="n">
        <v>327.9692993164062</v>
      </c>
      <c r="F886" t="n">
        <v>55.5</v>
      </c>
      <c r="G886" t="n">
        <v>1378.296997070312</v>
      </c>
      <c r="H886" t="n">
        <v>328.1000061035156</v>
      </c>
      <c r="I886" t="n">
        <v>864.4634399414062</v>
      </c>
      <c r="J886" t="n">
        <v>52.72999954223633</v>
      </c>
    </row>
    <row r="887">
      <c r="A887" s="2" t="n">
        <v>45870</v>
      </c>
      <c r="B887" t="n">
        <v>18.70000076293945</v>
      </c>
      <c r="C887" t="n">
        <v>37.61999893188477</v>
      </c>
      <c r="D887" t="n">
        <v>15.10000038146973</v>
      </c>
      <c r="E887" t="n">
        <v>328.2183532714844</v>
      </c>
      <c r="F887" t="n">
        <v>57.47000122070312</v>
      </c>
      <c r="G887" t="n">
        <v>1381.76708984375</v>
      </c>
      <c r="H887" t="n">
        <v>311.7000122070312</v>
      </c>
      <c r="I887" t="n">
        <v>850.228271484375</v>
      </c>
      <c r="J887" t="n">
        <v>50.09000015258789</v>
      </c>
    </row>
    <row r="888">
      <c r="A888" s="2" t="n">
        <v>45873</v>
      </c>
      <c r="B888" t="n">
        <v>18.96999931335449</v>
      </c>
      <c r="C888" t="n">
        <v>38.41999816894531</v>
      </c>
      <c r="D888" t="n">
        <v>14.85999965667725</v>
      </c>
      <c r="E888" t="n">
        <v>332.6011962890625</v>
      </c>
      <c r="F888" t="n">
        <v>59.33000183105469</v>
      </c>
      <c r="G888" t="n">
        <v>1399.414672851562</v>
      </c>
      <c r="H888" t="n">
        <v>296.1499938964844</v>
      </c>
      <c r="I888" t="n">
        <v>859.1874389648438</v>
      </c>
      <c r="J888" t="n">
        <v>47.58000183105469</v>
      </c>
    </row>
    <row r="889">
      <c r="A889" s="2" t="n">
        <v>45874</v>
      </c>
      <c r="B889" t="n">
        <v>18.80999946594238</v>
      </c>
      <c r="C889" t="n">
        <v>37.84000015258789</v>
      </c>
      <c r="D889" t="n">
        <v>14.71000003814697</v>
      </c>
      <c r="E889" t="n">
        <v>331.5552978515625</v>
      </c>
      <c r="F889" t="n">
        <v>58.31000137329102</v>
      </c>
      <c r="G889" t="n">
        <v>1379.7841796875</v>
      </c>
      <c r="H889" t="n">
        <v>281.3500061035156</v>
      </c>
      <c r="I889" t="n">
        <v>853.8119506835938</v>
      </c>
      <c r="J889" t="n">
        <v>45.20000076293945</v>
      </c>
    </row>
    <row r="890">
      <c r="A890" s="2" t="n">
        <v>45875</v>
      </c>
      <c r="B890" t="n">
        <v>18.46999931335449</v>
      </c>
      <c r="C890" t="n">
        <v>36.91999816894531</v>
      </c>
      <c r="D890" t="n">
        <v>14.47999954223633</v>
      </c>
      <c r="E890" t="n">
        <v>325.27978515625</v>
      </c>
      <c r="F890" t="n">
        <v>57.2400016784668</v>
      </c>
      <c r="G890" t="n">
        <v>1380.874877929688</v>
      </c>
      <c r="H890" t="n">
        <v>295.0499877929688</v>
      </c>
      <c r="I890" t="n">
        <v>840.8709106445312</v>
      </c>
      <c r="J890" t="n">
        <v>47.45999908447266</v>
      </c>
    </row>
    <row r="891">
      <c r="A891" s="2" t="n">
        <v>45876</v>
      </c>
      <c r="B891" t="n">
        <v>18.06999969482422</v>
      </c>
      <c r="C891" t="n">
        <v>36.25</v>
      </c>
      <c r="D891" t="n">
        <v>14.31999969482422</v>
      </c>
      <c r="E891" t="n">
        <v>324.23388671875</v>
      </c>
      <c r="F891" t="n">
        <v>56.29000091552734</v>
      </c>
      <c r="G891" t="n">
        <v>1377.50390625</v>
      </c>
      <c r="H891" t="n">
        <v>281.2999877929688</v>
      </c>
      <c r="I891" t="n">
        <v>848.635498046875</v>
      </c>
      <c r="J891" t="n">
        <v>45.11999893188477</v>
      </c>
    </row>
    <row r="892">
      <c r="A892" s="2" t="n">
        <v>45877</v>
      </c>
      <c r="B892" t="n">
        <v>18.07999992370605</v>
      </c>
      <c r="C892" t="n">
        <v>35.65999984741211</v>
      </c>
      <c r="D892" t="n">
        <v>14.43000030517578</v>
      </c>
      <c r="E892" t="n">
        <v>319.9008178710938</v>
      </c>
      <c r="F892" t="n">
        <v>57.7599983215332</v>
      </c>
      <c r="G892" t="n">
        <v>1356.0888671875</v>
      </c>
      <c r="H892" t="n">
        <v>273.3999938964844</v>
      </c>
      <c r="I892" t="n">
        <v>835.3460693359375</v>
      </c>
      <c r="J892" t="n">
        <v>43.02999877929688</v>
      </c>
    </row>
    <row r="893">
      <c r="A893" s="2" t="n">
        <v>45880</v>
      </c>
      <c r="B893" t="n">
        <v>18.02000045776367</v>
      </c>
      <c r="C893" t="n">
        <v>35.54999923706055</v>
      </c>
      <c r="D893" t="n">
        <v>14.34000015258789</v>
      </c>
      <c r="E893" t="n">
        <v>326.9842224121094</v>
      </c>
      <c r="F893" t="n">
        <v>56.09999847412109</v>
      </c>
      <c r="G893" t="n">
        <v>1374.331298828125</v>
      </c>
      <c r="H893" t="n">
        <v>274.9500122070312</v>
      </c>
      <c r="I893" t="n">
        <v>838.1333618164062</v>
      </c>
      <c r="J893" t="n">
        <v>43.81999969482422</v>
      </c>
    </row>
    <row r="894">
      <c r="A894" s="2" t="n">
        <v>45881</v>
      </c>
      <c r="B894" t="n">
        <v>17.73999977111816</v>
      </c>
      <c r="C894" t="n">
        <v>35.63999938964844</v>
      </c>
      <c r="D894" t="n">
        <v>14.38000011444092</v>
      </c>
      <c r="E894" t="n">
        <v>326.2359924316406</v>
      </c>
      <c r="F894" t="n">
        <v>56.18999862670898</v>
      </c>
      <c r="G894" t="n">
        <v>1368.5810546875</v>
      </c>
      <c r="H894" t="n">
        <v>270.9500122070312</v>
      </c>
      <c r="I894" t="n">
        <v>837.2871704101562</v>
      </c>
      <c r="J894" t="n">
        <v>43.95999908447266</v>
      </c>
    </row>
    <row r="895">
      <c r="A895" s="2" t="n">
        <v>45882</v>
      </c>
      <c r="B895" t="n">
        <v>17.81999969482422</v>
      </c>
      <c r="C895" t="n">
        <v>35.27999877929688</v>
      </c>
      <c r="D895" t="n">
        <v>14.43000030517578</v>
      </c>
      <c r="E895" t="n">
        <v>329.8275756835938</v>
      </c>
      <c r="F895" t="n">
        <v>56.88000106811523</v>
      </c>
      <c r="G895" t="n">
        <v>1370.762084960938</v>
      </c>
      <c r="H895" t="n">
        <v>257.3999938964844</v>
      </c>
      <c r="I895" t="n">
        <v>842.1649780273438</v>
      </c>
      <c r="J895" t="n">
        <v>42.29000091552734</v>
      </c>
    </row>
    <row r="896">
      <c r="A896" s="2" t="n">
        <v>45883</v>
      </c>
      <c r="B896" t="n">
        <v>17.85000038146973</v>
      </c>
      <c r="C896" t="n">
        <v>34.91999816894531</v>
      </c>
      <c r="D896" t="n">
        <v>14.34000015258789</v>
      </c>
      <c r="E896" t="n">
        <v>326.6350402832031</v>
      </c>
      <c r="F896" t="n">
        <v>56.20999908447266</v>
      </c>
      <c r="G896" t="n">
        <v>1367.477416992188</v>
      </c>
      <c r="H896" t="n">
        <v>259.7999877929688</v>
      </c>
      <c r="I896" t="n">
        <v>829.671875</v>
      </c>
      <c r="J896" t="n">
        <v>43.29999923706055</v>
      </c>
    </row>
    <row r="897">
      <c r="A897" s="2" t="n">
        <v>45887</v>
      </c>
      <c r="B897" t="n">
        <v>18</v>
      </c>
      <c r="C897" t="n">
        <v>35.43000030517578</v>
      </c>
      <c r="D897" t="n">
        <v>14.44999980926514</v>
      </c>
      <c r="E897" t="n">
        <v>328.5805053710938</v>
      </c>
      <c r="F897" t="n">
        <v>56.81000137329102</v>
      </c>
      <c r="G897" t="n">
        <v>1375.340942382812</v>
      </c>
      <c r="H897" t="n">
        <v>261.8500061035156</v>
      </c>
      <c r="I897" t="n">
        <v>885.9655151367188</v>
      </c>
      <c r="J897" t="n">
        <v>43.27999877929688</v>
      </c>
    </row>
    <row r="898">
      <c r="A898" s="2" t="n">
        <v>45888</v>
      </c>
      <c r="B898" t="n">
        <v>18.71999931335449</v>
      </c>
      <c r="C898" t="n">
        <v>37.06999969482422</v>
      </c>
      <c r="D898" t="n">
        <v>14.77000045776367</v>
      </c>
      <c r="E898" t="n">
        <v>330.5259094238281</v>
      </c>
      <c r="F898" t="n">
        <v>57.90000152587891</v>
      </c>
      <c r="G898" t="n">
        <v>1413.564208984375</v>
      </c>
      <c r="H898" t="n">
        <v>274.8999938964844</v>
      </c>
      <c r="I898" t="n">
        <v>902.7391357421875</v>
      </c>
      <c r="J898" t="n">
        <v>45.43999862670898</v>
      </c>
    </row>
    <row r="899">
      <c r="A899" s="2" t="n">
        <v>45889</v>
      </c>
      <c r="B899" t="n">
        <v>18.65999984741211</v>
      </c>
      <c r="C899" t="n">
        <v>37.31000137329102</v>
      </c>
      <c r="D899" t="n">
        <v>14.96000003814697</v>
      </c>
      <c r="E899" t="n">
        <v>327.6826171875</v>
      </c>
      <c r="F899" t="n">
        <v>57.63000106811523</v>
      </c>
      <c r="G899" t="n">
        <v>1406.496948242188</v>
      </c>
      <c r="H899" t="n">
        <v>288.6000061035156</v>
      </c>
      <c r="I899" t="n">
        <v>894.7256469726562</v>
      </c>
      <c r="J899" t="n">
        <v>47.70999908447266</v>
      </c>
    </row>
    <row r="900">
      <c r="A900" s="2" t="n">
        <v>45890</v>
      </c>
      <c r="B900" t="n">
        <v>18.29000091552734</v>
      </c>
      <c r="C900" t="n">
        <v>36.84999847412109</v>
      </c>
      <c r="D900" t="n">
        <v>14.97999954223633</v>
      </c>
      <c r="E900" t="n">
        <v>323.0933532714844</v>
      </c>
      <c r="F900" t="n">
        <v>56.25</v>
      </c>
      <c r="G900" t="n">
        <v>1418.24267578125</v>
      </c>
      <c r="H900" t="n">
        <v>302.75</v>
      </c>
      <c r="I900" t="n">
        <v>919.6123046875</v>
      </c>
      <c r="J900" t="n">
        <v>50.09000015258789</v>
      </c>
    </row>
    <row r="901">
      <c r="A901" s="2" t="n">
        <v>45891</v>
      </c>
      <c r="B901" t="n">
        <v>18.19000053405762</v>
      </c>
      <c r="C901" t="n">
        <v>36.41999816894531</v>
      </c>
      <c r="D901" t="n">
        <v>14.75</v>
      </c>
      <c r="E901" t="n">
        <v>319.8509521484375</v>
      </c>
      <c r="F901" t="n">
        <v>56.02000045776367</v>
      </c>
      <c r="G901" t="n">
        <v>1402.71435546875</v>
      </c>
      <c r="H901" t="n">
        <v>290.1499938964844</v>
      </c>
      <c r="I901" t="n">
        <v>900.4495849609375</v>
      </c>
      <c r="J901" t="n">
        <v>48.90999984741211</v>
      </c>
    </row>
    <row r="902">
      <c r="A902" s="2" t="n">
        <v>45894</v>
      </c>
      <c r="B902" t="n">
        <v>18.04999923706055</v>
      </c>
      <c r="C902" t="n">
        <v>36.38999938964844</v>
      </c>
      <c r="D902" t="n">
        <v>14.72999954223633</v>
      </c>
      <c r="E902" t="n">
        <v>318.9530639648438</v>
      </c>
      <c r="F902" t="n">
        <v>55.22999954223633</v>
      </c>
      <c r="G902" t="n">
        <v>1406.098754882812</v>
      </c>
      <c r="H902" t="n">
        <v>275.6499938964844</v>
      </c>
      <c r="I902" t="n">
        <v>888.0559692382812</v>
      </c>
      <c r="J902" t="n">
        <v>46.45999908447266</v>
      </c>
    </row>
    <row r="903">
      <c r="A903" s="2" t="n">
        <v>45895</v>
      </c>
      <c r="B903" t="n">
        <v>17.6200008392334</v>
      </c>
      <c r="C903" t="n">
        <v>35.77000045776367</v>
      </c>
      <c r="D903" t="n">
        <v>14.69999980926514</v>
      </c>
      <c r="E903" t="n">
        <v>315.0122680664062</v>
      </c>
      <c r="F903" t="n">
        <v>53.4900016784668</v>
      </c>
      <c r="G903" t="n">
        <v>1378.526245117188</v>
      </c>
      <c r="H903" t="n">
        <v>267.0499877929688</v>
      </c>
      <c r="I903" t="n">
        <v>873.07421875</v>
      </c>
      <c r="J903" t="n">
        <v>44.72999954223633</v>
      </c>
    </row>
    <row r="904">
      <c r="A904" s="2" t="n">
        <v>45897</v>
      </c>
      <c r="B904" t="n">
        <v>17.38999938964844</v>
      </c>
      <c r="C904" t="n">
        <v>35.29999923706055</v>
      </c>
      <c r="D904" t="n">
        <v>14.73999977111816</v>
      </c>
      <c r="E904" t="n">
        <v>309.37548828125</v>
      </c>
      <c r="F904" t="n">
        <v>52.75</v>
      </c>
      <c r="G904" t="n">
        <v>1379.521728515625</v>
      </c>
      <c r="H904" t="n">
        <v>273.0499877929688</v>
      </c>
      <c r="I904" t="n">
        <v>874.4181518554688</v>
      </c>
      <c r="J904" t="n">
        <v>45.18000030517578</v>
      </c>
    </row>
    <row r="905">
      <c r="A905" s="2" t="n">
        <v>45898</v>
      </c>
      <c r="B905" t="n">
        <v>17.40999984741211</v>
      </c>
      <c r="C905" t="n">
        <v>35.04000091552734</v>
      </c>
      <c r="D905" t="n">
        <v>14.60999965667725</v>
      </c>
      <c r="E905" t="n">
        <v>310.9717407226562</v>
      </c>
      <c r="F905" t="n">
        <v>52.83000183105469</v>
      </c>
      <c r="G905" t="n">
        <v>1350.953735351562</v>
      </c>
      <c r="H905" t="n">
        <v>265.1499938964844</v>
      </c>
      <c r="I905" t="n">
        <v>876.1104125976562</v>
      </c>
      <c r="J905" t="n">
        <v>43.91999816894531</v>
      </c>
    </row>
    <row r="906">
      <c r="A906" s="2" t="n">
        <v>45901</v>
      </c>
      <c r="B906" t="n">
        <v>17.22999954223633</v>
      </c>
      <c r="C906" t="n">
        <v>34.97999954223633</v>
      </c>
      <c r="D906" t="n">
        <v>14.48999977111816</v>
      </c>
      <c r="E906" t="n">
        <v>313.3162231445312</v>
      </c>
      <c r="F906" t="n">
        <v>53.56000137329102</v>
      </c>
      <c r="G906" t="n">
        <v>1347.6689453125</v>
      </c>
      <c r="H906" t="n">
        <v>266.0499877929688</v>
      </c>
      <c r="I906" t="n">
        <v>885.3184814453125</v>
      </c>
      <c r="J906" t="n">
        <v>44.04000091552734</v>
      </c>
    </row>
    <row r="907">
      <c r="A907" s="2" t="n">
        <v>45902</v>
      </c>
      <c r="B907" t="n">
        <v>18.26000022888184</v>
      </c>
      <c r="C907" t="n">
        <v>35.95999908447266</v>
      </c>
      <c r="D907" t="n">
        <v>14.56999969482422</v>
      </c>
      <c r="E907" t="n">
        <v>311.0216064453125</v>
      </c>
      <c r="F907" t="n">
        <v>53.77000045776367</v>
      </c>
      <c r="G907" t="n">
        <v>1360.2109375</v>
      </c>
      <c r="H907" t="n">
        <v>279.3500061035156</v>
      </c>
      <c r="I907" t="n">
        <v>914.3861083984375</v>
      </c>
      <c r="J907" t="n">
        <v>46.2400016784668</v>
      </c>
    </row>
    <row r="908">
      <c r="A908" s="2" t="n">
        <v>45903</v>
      </c>
      <c r="B908" t="n">
        <v>18.3700008392334</v>
      </c>
      <c r="C908" t="n">
        <v>36.22000122070312</v>
      </c>
      <c r="D908" t="n">
        <v>14.75</v>
      </c>
      <c r="E908" t="n">
        <v>312.9670715332031</v>
      </c>
      <c r="F908" t="n">
        <v>54.65999984741211</v>
      </c>
      <c r="G908" t="n">
        <v>1366.282836914062</v>
      </c>
      <c r="H908" t="n">
        <v>293.2000122070312</v>
      </c>
      <c r="I908" t="n">
        <v>935.6393432617188</v>
      </c>
      <c r="J908" t="n">
        <v>47.75</v>
      </c>
    </row>
    <row r="909">
      <c r="A909" s="2" t="n">
        <v>45904</v>
      </c>
      <c r="B909" t="n">
        <v>18.19000053405762</v>
      </c>
      <c r="C909" t="n">
        <v>36.33000183105469</v>
      </c>
      <c r="D909" t="n">
        <v>14.67000007629395</v>
      </c>
      <c r="E909" t="n">
        <v>308.7269897460938</v>
      </c>
      <c r="F909" t="n">
        <v>54</v>
      </c>
      <c r="G909" t="n">
        <v>1353.044067382812</v>
      </c>
      <c r="H909" t="n">
        <v>287.3999938964844</v>
      </c>
      <c r="I909" t="n">
        <v>914.4358520507812</v>
      </c>
      <c r="J909" t="n">
        <v>46.43000030517578</v>
      </c>
    </row>
    <row r="910">
      <c r="A910" s="2" t="n">
        <v>45905</v>
      </c>
      <c r="B910" t="n">
        <v>18.15999984741211</v>
      </c>
      <c r="C910" t="n">
        <v>35.95000076293945</v>
      </c>
      <c r="D910" t="n">
        <v>14.61999988555908</v>
      </c>
      <c r="E910" t="n">
        <v>308.6770935058594</v>
      </c>
      <c r="F910" t="n">
        <v>54.04000091552734</v>
      </c>
      <c r="G910" t="n">
        <v>1368.671875</v>
      </c>
      <c r="H910" t="n">
        <v>282.7999877929688</v>
      </c>
      <c r="I910" t="n">
        <v>915.2820434570312</v>
      </c>
      <c r="J910" t="n">
        <v>46.91999816894531</v>
      </c>
    </row>
    <row r="911">
      <c r="A911" s="2" t="n">
        <v>45908</v>
      </c>
      <c r="B911" t="n">
        <v>18.19000053405762</v>
      </c>
      <c r="C911" t="n">
        <v>35.90999984741211</v>
      </c>
      <c r="D911" t="n">
        <v>14.80000019073486</v>
      </c>
      <c r="E911" t="n">
        <v>310.3731384277344</v>
      </c>
      <c r="F911" t="n">
        <v>55.02999877929688</v>
      </c>
      <c r="G911" t="n">
        <v>1372.15576171875</v>
      </c>
      <c r="H911" t="n">
        <v>271.8500061035156</v>
      </c>
      <c r="I911" t="n">
        <v>928.0239868164062</v>
      </c>
      <c r="J911" t="n">
        <v>46.16999816894531</v>
      </c>
    </row>
    <row r="912">
      <c r="A912" s="2" t="n">
        <v>45909</v>
      </c>
      <c r="B912" t="n">
        <v>18.1299991607666</v>
      </c>
      <c r="C912" t="n">
        <v>35.59000015258789</v>
      </c>
      <c r="D912" t="n">
        <v>14.67000007629395</v>
      </c>
      <c r="E912" t="n">
        <v>307.2304992675781</v>
      </c>
      <c r="F912" t="n">
        <v>54.43000030517578</v>
      </c>
      <c r="G912" t="n">
        <v>1369.8662109375</v>
      </c>
      <c r="H912" t="n">
        <v>265.5</v>
      </c>
      <c r="I912" t="n">
        <v>914.3363647460938</v>
      </c>
      <c r="J912" t="n">
        <v>46.63000106811523</v>
      </c>
    </row>
    <row r="913">
      <c r="A913" s="2" t="n">
        <v>45910</v>
      </c>
      <c r="B913" t="n">
        <v>18.54999923706055</v>
      </c>
      <c r="C913" t="n">
        <v>36.02999877929688</v>
      </c>
      <c r="D913" t="n">
        <v>14.86999988555908</v>
      </c>
      <c r="E913" t="n">
        <v>309.3255615234375</v>
      </c>
      <c r="F913" t="n">
        <v>54.47000122070312</v>
      </c>
      <c r="G913" t="n">
        <v>1370.66259765625</v>
      </c>
      <c r="H913" t="n">
        <v>261.5499877929688</v>
      </c>
      <c r="I913" t="n">
        <v>912.9924926757812</v>
      </c>
      <c r="J913" t="n">
        <v>46.7599983215332</v>
      </c>
    </row>
    <row r="914">
      <c r="A914" s="2" t="n">
        <v>45911</v>
      </c>
      <c r="B914" t="n">
        <v>18.76000022888184</v>
      </c>
      <c r="C914" t="n">
        <v>35.97999954223633</v>
      </c>
      <c r="D914" t="n">
        <v>14.85999965667725</v>
      </c>
      <c r="E914" t="n">
        <v>309.9740905761719</v>
      </c>
      <c r="F914" t="n">
        <v>54.22000122070312</v>
      </c>
      <c r="G914" t="n">
        <v>1376.933715820312</v>
      </c>
      <c r="H914" t="n">
        <v>257.8999938964844</v>
      </c>
      <c r="I914" t="n">
        <v>922.8475952148438</v>
      </c>
      <c r="J914" t="n">
        <v>46.40000152587891</v>
      </c>
    </row>
    <row r="915">
      <c r="A915" s="2" t="n">
        <v>45912</v>
      </c>
      <c r="B915" t="n">
        <v>18.53000068664551</v>
      </c>
      <c r="C915" t="n">
        <v>35.65000152587891</v>
      </c>
      <c r="D915" t="n">
        <v>14.82999992370605</v>
      </c>
      <c r="E915" t="n">
        <v>310.472900390625</v>
      </c>
      <c r="F915" t="n">
        <v>54.20000076293945</v>
      </c>
      <c r="G915" t="n">
        <v>1388.579833984375</v>
      </c>
      <c r="H915" t="n">
        <v>248.1999969482422</v>
      </c>
      <c r="I915" t="n">
        <v>914.13720703125</v>
      </c>
      <c r="J915" t="n">
        <v>45.79000091552734</v>
      </c>
    </row>
    <row r="916">
      <c r="A916" s="2" t="n">
        <v>45915</v>
      </c>
      <c r="B916" t="n">
        <v>18.70999908447266</v>
      </c>
      <c r="C916" t="n">
        <v>36.15000152587891</v>
      </c>
      <c r="D916" t="n">
        <v>14.89999961853027</v>
      </c>
      <c r="E916" t="n">
        <v>314.6132202148438</v>
      </c>
      <c r="F916" t="n">
        <v>54.06000137329102</v>
      </c>
      <c r="G916" t="n">
        <v>1392.859985351562</v>
      </c>
      <c r="H916" t="n">
        <v>248</v>
      </c>
      <c r="I916" t="n">
        <v>919.4132080078125</v>
      </c>
      <c r="J916" t="n">
        <v>45.65000152587891</v>
      </c>
    </row>
    <row r="917">
      <c r="A917" s="2" t="n">
        <v>45916</v>
      </c>
      <c r="B917" t="n">
        <v>18.81999969482422</v>
      </c>
      <c r="C917" t="n">
        <v>36.18999862670898</v>
      </c>
      <c r="D917" t="n">
        <v>14.9399995803833</v>
      </c>
      <c r="E917" t="n">
        <v>314.7129821777344</v>
      </c>
      <c r="F917" t="n">
        <v>54.79000091552734</v>
      </c>
      <c r="G917" t="n">
        <v>1398.832397460938</v>
      </c>
      <c r="H917" t="n">
        <v>260.3999938964844</v>
      </c>
      <c r="I917" t="n">
        <v>920.806884765625</v>
      </c>
      <c r="J917" t="n">
        <v>47.93000030517578</v>
      </c>
    </row>
    <row r="918">
      <c r="A918" s="2" t="n">
        <v>45917</v>
      </c>
      <c r="B918" t="n">
        <v>18.92000007629395</v>
      </c>
      <c r="C918" t="n">
        <v>36.56000137329102</v>
      </c>
      <c r="D918" t="n">
        <v>15.02999973297119</v>
      </c>
      <c r="E918" t="n">
        <v>315.1120300292969</v>
      </c>
      <c r="F918" t="n">
        <v>56.22000122070312</v>
      </c>
      <c r="G918" t="n">
        <v>1407.293334960938</v>
      </c>
      <c r="H918" t="n">
        <v>271.4500122070312</v>
      </c>
      <c r="I918" t="n">
        <v>921.553466796875</v>
      </c>
      <c r="J918" t="n">
        <v>48.83000183105469</v>
      </c>
    </row>
    <row r="919">
      <c r="A919" s="2" t="n">
        <v>45918</v>
      </c>
      <c r="B919" t="n">
        <v>18.8799991607666</v>
      </c>
      <c r="C919" t="n">
        <v>36.59999847412109</v>
      </c>
      <c r="D919" t="n">
        <v>15</v>
      </c>
      <c r="E919" t="n">
        <v>316.6085510253906</v>
      </c>
      <c r="F919" t="n">
        <v>55.70999908447266</v>
      </c>
      <c r="G919" t="n">
        <v>1408.487670898438</v>
      </c>
      <c r="H919" t="n">
        <v>267.3500061035156</v>
      </c>
      <c r="I919" t="n">
        <v>919.9109497070312</v>
      </c>
      <c r="J919" t="n">
        <v>47.43999862670898</v>
      </c>
    </row>
    <row r="920">
      <c r="A920" s="2" t="n">
        <v>45919</v>
      </c>
      <c r="B920" t="n">
        <v>18.8700008392334</v>
      </c>
      <c r="C920" t="n">
        <v>36.34999847412109</v>
      </c>
      <c r="D920" t="n">
        <v>15.07999992370605</v>
      </c>
      <c r="E920" t="n">
        <v>316.2593383789062</v>
      </c>
      <c r="F920" t="n">
        <v>55.43000030517578</v>
      </c>
      <c r="G920" t="n">
        <v>1400.922729492188</v>
      </c>
      <c r="H920" t="n">
        <v>258</v>
      </c>
      <c r="I920" t="n">
        <v>915.5308837890625</v>
      </c>
      <c r="J920" t="n">
        <v>48.04000091552734</v>
      </c>
    </row>
    <row r="921">
      <c r="A921" s="2" t="n">
        <v>45922</v>
      </c>
      <c r="B921" t="n">
        <v>18.45000076293945</v>
      </c>
      <c r="C921" t="n">
        <v>35.97000122070312</v>
      </c>
      <c r="D921" t="n">
        <v>14.85999965667725</v>
      </c>
      <c r="E921" t="n">
        <v>313.11669921875</v>
      </c>
      <c r="F921" t="n">
        <v>55.04999923706055</v>
      </c>
      <c r="G921" t="n">
        <v>1384.199951171875</v>
      </c>
      <c r="H921" t="n">
        <v>265.3500061035156</v>
      </c>
      <c r="I921" t="n">
        <v>903.0875854492188</v>
      </c>
      <c r="J921" t="n">
        <v>48.83000183105469</v>
      </c>
    </row>
    <row r="922">
      <c r="A922" s="2" t="n">
        <v>45923</v>
      </c>
      <c r="B922" t="n">
        <v>18.29999923706055</v>
      </c>
      <c r="C922" t="n">
        <v>35.58000183105469</v>
      </c>
      <c r="D922" t="n">
        <v>14.75</v>
      </c>
      <c r="E922" t="n">
        <v>311.8197326660156</v>
      </c>
      <c r="F922" t="n">
        <v>54.43999862670898</v>
      </c>
      <c r="G922" t="n">
        <v>1383.40380859375</v>
      </c>
      <c r="H922" t="n">
        <v>264.7999877929688</v>
      </c>
      <c r="I922" t="n">
        <v>907.5671997070312</v>
      </c>
      <c r="J922" t="n">
        <v>47.84000015258789</v>
      </c>
    </row>
    <row r="923">
      <c r="A923" s="2" t="n">
        <v>45924</v>
      </c>
      <c r="B923" t="n">
        <v>18</v>
      </c>
      <c r="C923" t="n">
        <v>34.72000122070312</v>
      </c>
      <c r="D923" t="n">
        <v>14.47000026702881</v>
      </c>
      <c r="E923" t="n">
        <v>306.0332946777344</v>
      </c>
      <c r="F923" t="n">
        <v>53.86999893188477</v>
      </c>
      <c r="G923" t="n">
        <v>1376.635009765625</v>
      </c>
      <c r="H923" t="n">
        <v>257</v>
      </c>
      <c r="I923" t="n">
        <v>894.9744873046875</v>
      </c>
      <c r="J923" t="n">
        <v>46.45999908447266</v>
      </c>
    </row>
    <row r="924">
      <c r="A924" s="2" t="n">
        <v>45925</v>
      </c>
      <c r="B924" t="n">
        <v>17.88999938964844</v>
      </c>
      <c r="C924" t="n">
        <v>34.31999969482422</v>
      </c>
      <c r="D924" t="n">
        <v>14.31999969482422</v>
      </c>
      <c r="E924" t="n">
        <v>300.8953247070312</v>
      </c>
      <c r="F924" t="n">
        <v>53.2400016784668</v>
      </c>
      <c r="G924" t="n">
        <v>1366.083862304688</v>
      </c>
      <c r="H924" t="n">
        <v>253</v>
      </c>
      <c r="I924" t="n">
        <v>879.4949951171875</v>
      </c>
      <c r="J924" t="n">
        <v>46.0099983215332</v>
      </c>
    </row>
    <row r="925">
      <c r="A925" s="2" t="n">
        <v>45926</v>
      </c>
      <c r="B925" t="n">
        <v>17.36000061035156</v>
      </c>
      <c r="C925" t="n">
        <v>33.52999877929688</v>
      </c>
      <c r="D925" t="n">
        <v>14.1899995803833</v>
      </c>
      <c r="E925" t="n">
        <v>295.1587829589844</v>
      </c>
      <c r="F925" t="n">
        <v>51.68000030517578</v>
      </c>
      <c r="G925" t="n">
        <v>1371.259887695312</v>
      </c>
      <c r="H925" t="n">
        <v>247.1999969482422</v>
      </c>
      <c r="I925" t="n">
        <v>860.3820190429688</v>
      </c>
      <c r="J925" t="n">
        <v>44.7599983215332</v>
      </c>
    </row>
    <row r="926">
      <c r="A926" s="2" t="n">
        <v>45929</v>
      </c>
      <c r="B926" t="n">
        <v>17.35000038146973</v>
      </c>
      <c r="C926" t="n">
        <v>32.97999954223633</v>
      </c>
      <c r="D926" t="n">
        <v>13.69999980926514</v>
      </c>
      <c r="E926" t="n">
        <v>293.5126342773438</v>
      </c>
      <c r="F926" t="n">
        <v>51.59000015258789</v>
      </c>
      <c r="G926" t="n">
        <v>1366.48193359375</v>
      </c>
      <c r="H926" t="n">
        <v>247.6499938964844</v>
      </c>
      <c r="I926" t="n">
        <v>865.1104736328125</v>
      </c>
      <c r="J926" t="n">
        <v>44.88999938964844</v>
      </c>
    </row>
    <row r="927">
      <c r="A927" s="2" t="n">
        <v>45930</v>
      </c>
      <c r="B927" t="n">
        <v>17.31999969482422</v>
      </c>
      <c r="C927" t="n">
        <v>33.02000045776367</v>
      </c>
      <c r="D927" t="n">
        <v>13.98999977111816</v>
      </c>
      <c r="E927" t="n">
        <v>292.5149536132812</v>
      </c>
      <c r="F927" t="n">
        <v>51.45000076293945</v>
      </c>
      <c r="G927" t="n">
        <v>1357.722412109375</v>
      </c>
      <c r="H927" t="n">
        <v>242.1000061035156</v>
      </c>
      <c r="I927" t="n">
        <v>856.3006591796875</v>
      </c>
      <c r="J927" t="n">
        <v>44.36000061035156</v>
      </c>
    </row>
    <row r="928">
      <c r="A928" s="2" t="n">
        <v>45931</v>
      </c>
      <c r="B928" t="n">
        <v>17.44000053405762</v>
      </c>
      <c r="C928" t="n">
        <v>34</v>
      </c>
      <c r="D928" t="n">
        <v>14.02999973297119</v>
      </c>
      <c r="E928" t="n">
        <v>299.3489379882812</v>
      </c>
      <c r="F928" t="n">
        <v>52.09999847412109</v>
      </c>
      <c r="G928" t="n">
        <v>1362.400756835938</v>
      </c>
      <c r="H928" t="n">
        <v>243.6100006103516</v>
      </c>
      <c r="I928" t="n">
        <v>872.9746704101562</v>
      </c>
      <c r="J928" t="n">
        <v>45.70000076293945</v>
      </c>
    </row>
    <row r="929">
      <c r="A929" s="2" t="n">
        <v>45933</v>
      </c>
      <c r="B929" t="n">
        <v>17.81999969482422</v>
      </c>
      <c r="C929" t="n">
        <v>35.22999954223633</v>
      </c>
      <c r="D929" t="n">
        <v>14.23999977111816</v>
      </c>
      <c r="E929" t="n">
        <v>300.9951171875</v>
      </c>
      <c r="F929" t="n">
        <v>52.31000137329102</v>
      </c>
      <c r="G929" t="n">
        <v>1357.125244140625</v>
      </c>
      <c r="H929" t="n">
        <v>249.5800018310547</v>
      </c>
      <c r="I929" t="n">
        <v>889.001708984375</v>
      </c>
      <c r="J929" t="n">
        <v>46.47999954223633</v>
      </c>
    </row>
    <row r="930">
      <c r="A930" s="2" t="n">
        <v>45936</v>
      </c>
      <c r="B930" t="n">
        <v>17.69000053405762</v>
      </c>
      <c r="C930" t="n">
        <v>34.41999816894531</v>
      </c>
      <c r="D930" t="n">
        <v>14.11999988555908</v>
      </c>
      <c r="E930" t="n">
        <v>305.5344543457031</v>
      </c>
      <c r="F930" t="n">
        <v>51.9900016784668</v>
      </c>
      <c r="G930" t="n">
        <v>1368.671875</v>
      </c>
      <c r="H930" t="n">
        <v>243.7599945068359</v>
      </c>
      <c r="I930" t="n">
        <v>892.3862915039062</v>
      </c>
      <c r="J930" t="n">
        <v>45.34999847412109</v>
      </c>
    </row>
    <row r="931">
      <c r="A931" s="2" t="n">
        <v>45937</v>
      </c>
      <c r="B931" t="n">
        <v>17.47999954223633</v>
      </c>
      <c r="C931" t="n">
        <v>34.45999908447266</v>
      </c>
      <c r="D931" t="n">
        <v>14.02999973297119</v>
      </c>
      <c r="E931" t="n">
        <v>309.1759338378906</v>
      </c>
      <c r="F931" t="n">
        <v>51.95000076293945</v>
      </c>
      <c r="G931" t="n">
        <v>1378.4267578125</v>
      </c>
      <c r="H931" t="n">
        <v>235.1000061035156</v>
      </c>
      <c r="I931" t="n">
        <v>900.4993286132812</v>
      </c>
      <c r="J931" t="n">
        <v>44.56000137329102</v>
      </c>
    </row>
    <row r="932">
      <c r="A932" s="2" t="n">
        <v>45938</v>
      </c>
      <c r="B932" t="n">
        <v>17.31999969482422</v>
      </c>
      <c r="C932" t="n">
        <v>34.22000122070312</v>
      </c>
      <c r="D932" t="n">
        <v>13.97999954223633</v>
      </c>
      <c r="E932" t="n">
        <v>303.9382019042969</v>
      </c>
      <c r="F932" t="n">
        <v>52.25</v>
      </c>
      <c r="G932" t="n">
        <v>1361.106811523438</v>
      </c>
      <c r="H932" t="n">
        <v>232.5200042724609</v>
      </c>
      <c r="I932" t="n">
        <v>920.4086303710938</v>
      </c>
      <c r="J932" t="n">
        <v>44.79000091552734</v>
      </c>
    </row>
    <row r="933">
      <c r="A933" s="2" t="n">
        <v>45939</v>
      </c>
      <c r="B933" t="n">
        <v>17.30999946594238</v>
      </c>
      <c r="C933" t="n">
        <v>34.0099983215332</v>
      </c>
      <c r="D933" t="n">
        <v>13.96000003814697</v>
      </c>
      <c r="E933" t="n">
        <v>306.6318969726562</v>
      </c>
      <c r="F933" t="n">
        <v>52.31000137329102</v>
      </c>
      <c r="G933" t="n">
        <v>1371.458984375</v>
      </c>
      <c r="H933" t="n">
        <v>230.3300018310547</v>
      </c>
      <c r="I933" t="n">
        <v>912.7435913085938</v>
      </c>
      <c r="J933" t="n">
        <v>44.45000076293945</v>
      </c>
    </row>
    <row r="934">
      <c r="A934" s="2" t="n">
        <v>45940</v>
      </c>
      <c r="B934" t="n">
        <v>17.48999977111816</v>
      </c>
      <c r="C934" t="n">
        <v>34.63999938964844</v>
      </c>
      <c r="D934" t="n">
        <v>14.19999980926514</v>
      </c>
      <c r="E934" t="n">
        <v>307.4300231933594</v>
      </c>
      <c r="F934" t="n">
        <v>52.40000152587891</v>
      </c>
      <c r="G934" t="n">
        <v>1375.340942382812</v>
      </c>
      <c r="H934" t="n">
        <v>241.8399963378906</v>
      </c>
      <c r="I934" t="n">
        <v>929.4674682617188</v>
      </c>
      <c r="J934" t="n">
        <v>48.58000183105469</v>
      </c>
    </row>
    <row r="935">
      <c r="A935" s="2" t="n">
        <v>45943</v>
      </c>
      <c r="B935" t="n">
        <v>17.36000061035156</v>
      </c>
      <c r="C935" t="n">
        <v>34.41999816894531</v>
      </c>
      <c r="D935" t="n">
        <v>14.02000045776367</v>
      </c>
      <c r="E935" t="n">
        <v>307.7293395996094</v>
      </c>
      <c r="F935" t="n">
        <v>51.61999893188477</v>
      </c>
      <c r="G935" t="n">
        <v>1368.671875</v>
      </c>
      <c r="H935" t="n">
        <v>236.8500061035156</v>
      </c>
      <c r="I935" t="n">
        <v>913.9879760742188</v>
      </c>
      <c r="J935" t="n">
        <v>46.22000122070312</v>
      </c>
    </row>
    <row r="936">
      <c r="A936" s="2" t="n">
        <v>45944</v>
      </c>
      <c r="B936" t="n">
        <v>17.18000030517578</v>
      </c>
      <c r="C936" t="n">
        <v>32.93999862670898</v>
      </c>
      <c r="D936" t="n">
        <v>13.80000019073486</v>
      </c>
      <c r="E936" t="n">
        <v>304.885986328125</v>
      </c>
      <c r="F936" t="n">
        <v>50.70000076293945</v>
      </c>
      <c r="G936" t="n">
        <v>1369.567749023438</v>
      </c>
      <c r="H936" t="n">
        <v>225.3999938964844</v>
      </c>
      <c r="I936" t="n">
        <v>897.512939453125</v>
      </c>
      <c r="J936" t="n">
        <v>45.09999847412109</v>
      </c>
    </row>
    <row r="937">
      <c r="A937" s="2" t="n">
        <v>45945</v>
      </c>
      <c r="B937" t="n">
        <v>17.43000030517578</v>
      </c>
      <c r="C937" t="n">
        <v>33.11999893188477</v>
      </c>
      <c r="D937" t="n">
        <v>13.96000003814697</v>
      </c>
      <c r="E937" t="n">
        <v>311.9194946289062</v>
      </c>
      <c r="F937" t="n">
        <v>51.65000152587891</v>
      </c>
      <c r="G937" t="n">
        <v>1367.97509765625</v>
      </c>
      <c r="H937" t="n">
        <v>229.2299957275391</v>
      </c>
      <c r="I937" t="n">
        <v>902.7391357421875</v>
      </c>
      <c r="J937" t="n">
        <v>44.88999938964844</v>
      </c>
    </row>
    <row r="938">
      <c r="A938" s="2" t="n">
        <v>45946</v>
      </c>
      <c r="B938" t="n">
        <v>17.89999961853027</v>
      </c>
      <c r="C938" t="n">
        <v>33.09000015258789</v>
      </c>
      <c r="D938" t="n">
        <v>13.67000007629395</v>
      </c>
      <c r="E938" t="n">
        <v>311.3707885742188</v>
      </c>
      <c r="F938" t="n">
        <v>51.65999984741211</v>
      </c>
      <c r="G938" t="n">
        <v>1391.864624023438</v>
      </c>
      <c r="H938" t="n">
        <v>230.0099945068359</v>
      </c>
      <c r="I938" t="n">
        <v>905.5762329101562</v>
      </c>
      <c r="J938" t="n">
        <v>45.04999923706055</v>
      </c>
    </row>
    <row r="939">
      <c r="A939" s="2" t="n">
        <v>45947</v>
      </c>
      <c r="B939" t="n">
        <v>17.23999977111816</v>
      </c>
      <c r="C939" t="n">
        <v>33.13000106811523</v>
      </c>
      <c r="D939" t="n">
        <v>13.52000045776367</v>
      </c>
      <c r="E939" t="n">
        <v>308.5773315429688</v>
      </c>
      <c r="F939" t="n">
        <v>50.22000122070312</v>
      </c>
      <c r="G939" t="n">
        <v>1410.279541015625</v>
      </c>
      <c r="H939" t="n">
        <v>223.7200012207031</v>
      </c>
      <c r="I939" t="n">
        <v>895.4224853515625</v>
      </c>
      <c r="J939" t="n">
        <v>44.63999938964844</v>
      </c>
    </row>
    <row r="940">
      <c r="A940" s="2" t="n">
        <v>45950</v>
      </c>
      <c r="B940" t="n">
        <v>17.10000038146973</v>
      </c>
      <c r="C940" t="n">
        <v>33.02000045776367</v>
      </c>
      <c r="D940" t="n">
        <v>13.42000007629395</v>
      </c>
      <c r="E940" t="n">
        <v>309.9740905761719</v>
      </c>
      <c r="F940" t="n">
        <v>48.63000106811523</v>
      </c>
      <c r="G940" t="n">
        <v>1460.04931640625</v>
      </c>
      <c r="H940" t="n">
        <v>224.4100036621094</v>
      </c>
      <c r="I940" t="n">
        <v>900.947265625</v>
      </c>
      <c r="J940" t="n">
        <v>44.15999984741211</v>
      </c>
    </row>
    <row r="941">
      <c r="A941" s="2" t="n">
        <v>45951</v>
      </c>
      <c r="B941" t="n">
        <v>17.34000015258789</v>
      </c>
      <c r="C941" t="n">
        <v>33.4900016784668</v>
      </c>
      <c r="D941" t="n">
        <v>13.60000038146973</v>
      </c>
      <c r="E941" t="n">
        <v>311.0714721679688</v>
      </c>
      <c r="F941" t="n">
        <v>48.83000183105469</v>
      </c>
      <c r="G941" t="n">
        <v>1458.456665039062</v>
      </c>
      <c r="H941" t="n">
        <v>226.0700073242188</v>
      </c>
      <c r="I941" t="n">
        <v>907.5173950195312</v>
      </c>
      <c r="J941" t="n">
        <v>44.38000106811523</v>
      </c>
    </row>
    <row r="942">
      <c r="A942" s="2" t="n">
        <v>45953</v>
      </c>
      <c r="B942" t="n">
        <v>17.70999908447266</v>
      </c>
      <c r="C942" t="n">
        <v>33.45999908447266</v>
      </c>
      <c r="D942" t="n">
        <v>13.77999973297119</v>
      </c>
      <c r="E942" t="n">
        <v>308.3279113769531</v>
      </c>
      <c r="F942" t="n">
        <v>48.70999908447266</v>
      </c>
      <c r="G942" t="n">
        <v>1441.734008789062</v>
      </c>
      <c r="H942" t="n">
        <v>229.6900024414062</v>
      </c>
      <c r="I942" t="n">
        <v>908.363525390625</v>
      </c>
      <c r="J942" t="n">
        <v>45.08000183105469</v>
      </c>
    </row>
    <row r="943">
      <c r="A943" s="2" t="n">
        <v>45954</v>
      </c>
      <c r="B943" t="n">
        <v>17.54999923706055</v>
      </c>
      <c r="C943" t="n">
        <v>33.33000183105469</v>
      </c>
      <c r="D943" t="n">
        <v>13.77000045776367</v>
      </c>
      <c r="E943" t="n">
        <v>305.2351684570312</v>
      </c>
      <c r="F943" t="n">
        <v>48.27000045776367</v>
      </c>
      <c r="G943" t="n">
        <v>1444.919311523438</v>
      </c>
      <c r="H943" t="n">
        <v>230.1000061035156</v>
      </c>
      <c r="I943" t="n">
        <v>902.5401000976562</v>
      </c>
      <c r="J943" t="n">
        <v>45.20000076293945</v>
      </c>
    </row>
    <row r="944">
      <c r="A944" s="2" t="n">
        <v>45957</v>
      </c>
      <c r="B944" t="n">
        <v>17.44000053405762</v>
      </c>
      <c r="C944" t="n">
        <v>33.27000045776367</v>
      </c>
      <c r="D944" t="n">
        <v>13.80000019073486</v>
      </c>
      <c r="E944" t="n">
        <v>304.8360900878906</v>
      </c>
      <c r="F944" t="n">
        <v>47.75</v>
      </c>
      <c r="G944" t="n">
        <v>1477.269653320312</v>
      </c>
      <c r="H944" t="n">
        <v>225.6100006103516</v>
      </c>
      <c r="I944" t="n">
        <v>906.7210083007812</v>
      </c>
      <c r="J944" t="n">
        <v>44.63000106811523</v>
      </c>
    </row>
    <row r="945">
      <c r="A945" s="2" t="n">
        <v>45958</v>
      </c>
      <c r="B945" t="n">
        <v>17.43000030517578</v>
      </c>
      <c r="C945" t="n">
        <v>32.88000106811523</v>
      </c>
      <c r="D945" t="n">
        <v>13.73999977111816</v>
      </c>
      <c r="E945" t="n">
        <v>307.2304992675781</v>
      </c>
      <c r="F945" t="n">
        <v>48.56000137329102</v>
      </c>
      <c r="G945" t="n">
        <v>1480.056884765625</v>
      </c>
      <c r="H945" t="n">
        <v>214.3200073242188</v>
      </c>
      <c r="I945" t="n">
        <v>908.4630737304688</v>
      </c>
      <c r="J945" t="n">
        <v>43.68000030517578</v>
      </c>
    </row>
    <row r="946">
      <c r="A946" s="2" t="n">
        <v>45959</v>
      </c>
      <c r="B946" t="n">
        <v>17.59000015258789</v>
      </c>
      <c r="C946" t="n">
        <v>33.65000152587891</v>
      </c>
      <c r="D946" t="n">
        <v>13.84000015258789</v>
      </c>
      <c r="E946" t="n">
        <v>309.0262756347656</v>
      </c>
      <c r="F946" t="n">
        <v>48.9900016784668</v>
      </c>
      <c r="G946" t="n">
        <v>1497.277099609375</v>
      </c>
      <c r="H946" t="n">
        <v>217.8200073242188</v>
      </c>
      <c r="I946" t="n">
        <v>913.3408813476562</v>
      </c>
      <c r="J946" t="n">
        <v>46.29999923706055</v>
      </c>
    </row>
    <row r="947">
      <c r="A947" s="2" t="n">
        <v>45960</v>
      </c>
      <c r="B947" t="n">
        <v>17.51000022888184</v>
      </c>
      <c r="C947" t="n">
        <v>33.36000061035156</v>
      </c>
      <c r="D947" t="n">
        <v>13.82999992370605</v>
      </c>
      <c r="E947" t="n">
        <v>309.076171875</v>
      </c>
      <c r="F947" t="n">
        <v>48.40000152587891</v>
      </c>
      <c r="G947" t="n">
        <v>1481.6494140625</v>
      </c>
      <c r="H947" t="n">
        <v>217.9100036621094</v>
      </c>
      <c r="I947" t="n">
        <v>902.191650390625</v>
      </c>
      <c r="J947" t="n">
        <v>46.54999923706055</v>
      </c>
    </row>
    <row r="948">
      <c r="A948" s="2" t="n">
        <v>45961</v>
      </c>
      <c r="B948" t="n">
        <v>17.42000007629395</v>
      </c>
      <c r="C948" t="n">
        <v>33.11000061035156</v>
      </c>
      <c r="D948" t="n">
        <v>13.8100004196167</v>
      </c>
      <c r="E948" t="n">
        <v>306.0831604003906</v>
      </c>
      <c r="F948" t="n">
        <v>47.88999938964844</v>
      </c>
      <c r="G948" t="n">
        <v>1479.559204101562</v>
      </c>
      <c r="H948" t="n">
        <v>215.9600067138672</v>
      </c>
      <c r="I948" t="n">
        <v>891.0922241210938</v>
      </c>
      <c r="J948" t="n">
        <v>46.41999816894531</v>
      </c>
    </row>
    <row r="949">
      <c r="A949" s="2" t="n">
        <v>45964</v>
      </c>
      <c r="B949" t="n">
        <v>17.32999992370605</v>
      </c>
      <c r="C949" t="n">
        <v>33.59999847412109</v>
      </c>
      <c r="D949" t="n">
        <v>13.72000026702881</v>
      </c>
      <c r="E949" t="n">
        <v>306.0831604003906</v>
      </c>
      <c r="F949" t="n">
        <v>47.95000076293945</v>
      </c>
      <c r="G949" t="n">
        <v>1477.866943359375</v>
      </c>
      <c r="H949" t="n">
        <v>205.1600036621094</v>
      </c>
      <c r="I949" t="n">
        <v>892.784423828125</v>
      </c>
      <c r="J949" t="n">
        <v>43.88999938964844</v>
      </c>
    </row>
    <row r="950">
      <c r="A950" s="2" t="n">
        <v>45965</v>
      </c>
      <c r="B950" t="n">
        <v>17.5</v>
      </c>
      <c r="C950" t="n">
        <v>33.33000183105469</v>
      </c>
      <c r="D950" t="n">
        <v>13.65999984741211</v>
      </c>
      <c r="E950" t="n">
        <v>301.1946105957031</v>
      </c>
      <c r="F950" t="n">
        <v>48.58000183105469</v>
      </c>
      <c r="G950" t="n">
        <v>1466.3203125</v>
      </c>
      <c r="H950" t="n">
        <v>194.8999938964844</v>
      </c>
      <c r="I950" t="n">
        <v>886.0153198242188</v>
      </c>
      <c r="J950" t="n">
        <v>40.72000122070312</v>
      </c>
    </row>
    <row r="951">
      <c r="A951" s="2" t="n">
        <v>45967</v>
      </c>
      <c r="B951" t="n">
        <v>17.29999923706055</v>
      </c>
      <c r="C951" t="n">
        <v>32.90999984741211</v>
      </c>
      <c r="D951" t="n">
        <v>13.32999992370605</v>
      </c>
      <c r="E951" t="n">
        <v>297.4035034179688</v>
      </c>
      <c r="F951" t="n">
        <v>47.29000091552734</v>
      </c>
      <c r="G951" t="n">
        <v>1489.214477539062</v>
      </c>
      <c r="H951" t="n">
        <v>185.1499938964844</v>
      </c>
      <c r="I951" t="n">
        <v>869.0426025390625</v>
      </c>
      <c r="J951" t="n">
        <v>41.06999969482422</v>
      </c>
    </row>
    <row r="952">
      <c r="A952" s="2" t="n">
        <v>45968</v>
      </c>
      <c r="B952" t="n">
        <v>17.1299991607666</v>
      </c>
      <c r="C952" t="n">
        <v>32.65000152587891</v>
      </c>
      <c r="D952" t="n">
        <v>13.34000015258789</v>
      </c>
      <c r="E952" t="n">
        <v>298.6006774902344</v>
      </c>
      <c r="F952" t="n">
        <v>47.63999938964844</v>
      </c>
      <c r="G952" t="n">
        <v>1471.19775390625</v>
      </c>
      <c r="H952" t="n">
        <v>175.8899993896484</v>
      </c>
      <c r="I952" t="n">
        <v>862.7711791992188</v>
      </c>
      <c r="J952" t="n">
        <v>39.18999862670898</v>
      </c>
    </row>
    <row r="953">
      <c r="A953" s="2" t="n">
        <v>45971</v>
      </c>
      <c r="B953" t="n">
        <v>17.11000061035156</v>
      </c>
      <c r="C953" t="n">
        <v>32.29999923706055</v>
      </c>
      <c r="D953" t="n">
        <v>13.23999977111816</v>
      </c>
      <c r="E953" t="n">
        <v>301.2445373535156</v>
      </c>
      <c r="F953" t="n">
        <v>47.5099983215332</v>
      </c>
      <c r="G953" t="n">
        <v>1482.44580078125</v>
      </c>
      <c r="H953" t="n">
        <v>169.6199951171875</v>
      </c>
      <c r="I953" t="n">
        <v>860.9295043945312</v>
      </c>
      <c r="J953" t="n">
        <v>41.09999847412109</v>
      </c>
    </row>
    <row r="954">
      <c r="A954" s="2" t="n">
        <v>45972</v>
      </c>
      <c r="B954" t="n">
        <v>17.1299991607666</v>
      </c>
      <c r="C954" t="n">
        <v>32.09999847412109</v>
      </c>
      <c r="D954" t="n">
        <v>13.22000026702881</v>
      </c>
      <c r="E954" t="n">
        <v>304.1876220703125</v>
      </c>
      <c r="F954" t="n">
        <v>46.66999816894531</v>
      </c>
      <c r="G954" t="n">
        <v>1486.526977539062</v>
      </c>
      <c r="H954" t="n">
        <v>173.7899932861328</v>
      </c>
      <c r="I954" t="n">
        <v>859.535888671875</v>
      </c>
      <c r="J954" t="n">
        <v>41.18999862670898</v>
      </c>
    </row>
    <row r="955">
      <c r="A955" s="2" t="n">
        <v>45973</v>
      </c>
      <c r="B955" t="n">
        <v>17.20000076293945</v>
      </c>
      <c r="C955" t="n">
        <v>32.20000076293945</v>
      </c>
      <c r="D955" t="n">
        <v>13.21000003814697</v>
      </c>
      <c r="E955" t="n">
        <v>308.7768859863281</v>
      </c>
      <c r="F955" t="n">
        <v>47.31000137329102</v>
      </c>
      <c r="G955" t="n">
        <v>1504.543579101562</v>
      </c>
      <c r="H955" t="n">
        <v>177.6499938964844</v>
      </c>
      <c r="I955" t="n">
        <v>870.4860229492188</v>
      </c>
      <c r="J955" t="n">
        <v>41.70999908447266</v>
      </c>
    </row>
    <row r="956">
      <c r="A956" s="2" t="n">
        <v>45974</v>
      </c>
      <c r="B956" t="n">
        <v>17.26000022888184</v>
      </c>
      <c r="C956" t="n">
        <v>31.95999908447266</v>
      </c>
      <c r="D956" t="n">
        <v>13.1899995803833</v>
      </c>
      <c r="E956" t="n">
        <v>309.9740905761719</v>
      </c>
      <c r="F956" t="n">
        <v>46.75</v>
      </c>
      <c r="G956" t="n">
        <v>1503.946411132812</v>
      </c>
      <c r="H956" t="n">
        <v>184.6600036621094</v>
      </c>
      <c r="I956" t="n">
        <v>867.0516357421875</v>
      </c>
      <c r="J956" t="n">
        <v>41.2599983215332</v>
      </c>
    </row>
    <row r="957">
      <c r="A957" s="2" t="n">
        <v>45975</v>
      </c>
      <c r="B957" t="n">
        <v>17.30999946594238</v>
      </c>
      <c r="C957" t="n">
        <v>31.79000091552734</v>
      </c>
      <c r="D957" t="n">
        <v>13.22999954223633</v>
      </c>
      <c r="E957" t="n">
        <v>314.1642456054688</v>
      </c>
      <c r="F957" t="n">
        <v>46.27000045776367</v>
      </c>
      <c r="G957" t="n">
        <v>1511.909545898438</v>
      </c>
      <c r="H957" t="n">
        <v>186.5800018310547</v>
      </c>
      <c r="I957" t="n">
        <v>864.114990234375</v>
      </c>
      <c r="J957" t="n">
        <v>41.33000183105469</v>
      </c>
    </row>
    <row r="958">
      <c r="A958" s="2" t="n">
        <v>45978</v>
      </c>
      <c r="B958" t="n">
        <v>17.29999923706055</v>
      </c>
      <c r="C958" t="n">
        <v>32.29000091552734</v>
      </c>
      <c r="D958" t="n">
        <v>13.28999996185303</v>
      </c>
      <c r="E958" t="n">
        <v>311.2710266113281</v>
      </c>
      <c r="F958" t="n">
        <v>46.88000106811523</v>
      </c>
      <c r="G958" t="n">
        <v>1511.312377929688</v>
      </c>
      <c r="H958" t="n">
        <v>189.1300048828125</v>
      </c>
      <c r="I958" t="n">
        <v>866.6036987304688</v>
      </c>
      <c r="J958" t="n">
        <v>40.86000061035156</v>
      </c>
    </row>
    <row r="959">
      <c r="A959" s="2" t="n">
        <v>45979</v>
      </c>
      <c r="B959" t="n">
        <v>17.05999946594238</v>
      </c>
      <c r="C959" t="n">
        <v>31.95999908447266</v>
      </c>
      <c r="D959" t="n">
        <v>13.19999980926514</v>
      </c>
      <c r="E959" t="n">
        <v>305.2351684570312</v>
      </c>
      <c r="F959" t="n">
        <v>46.02000045776367</v>
      </c>
      <c r="G959" t="n">
        <v>1512.4072265625</v>
      </c>
      <c r="H959" t="n">
        <v>179.6699981689453</v>
      </c>
      <c r="I959" t="n">
        <v>857.6444702148438</v>
      </c>
      <c r="J959" t="n">
        <v>40.06000137329102</v>
      </c>
    </row>
    <row r="960">
      <c r="A960" s="2" t="n">
        <v>45980</v>
      </c>
      <c r="B960" t="n">
        <v>17.26000022888184</v>
      </c>
      <c r="C960" t="n">
        <v>31.89999961853027</v>
      </c>
      <c r="D960" t="n">
        <v>13.17000007629395</v>
      </c>
      <c r="E960" t="n">
        <v>303.7386779785156</v>
      </c>
      <c r="F960" t="n">
        <v>45.84999847412109</v>
      </c>
      <c r="G960" t="n">
        <v>1511.909545898438</v>
      </c>
      <c r="H960" t="n">
        <v>179.3600006103516</v>
      </c>
      <c r="I960" t="n">
        <v>861.42724609375</v>
      </c>
      <c r="J960" t="n">
        <v>39.93000030517578</v>
      </c>
    </row>
    <row r="961">
      <c r="A961" s="2" t="n">
        <v>45981</v>
      </c>
      <c r="B961" t="n">
        <v>17.17000007629395</v>
      </c>
      <c r="C961" t="n">
        <v>31.64999961853027</v>
      </c>
      <c r="D961" t="n">
        <v>13.23999977111816</v>
      </c>
      <c r="E961" t="n">
        <v>307.6295776367188</v>
      </c>
      <c r="F961" t="n">
        <v>45.59000015258789</v>
      </c>
      <c r="G961" t="n">
        <v>1541.970581054688</v>
      </c>
      <c r="H961" t="n">
        <v>170.5299987792969</v>
      </c>
      <c r="I961" t="n">
        <v>865.010986328125</v>
      </c>
      <c r="J961" t="n">
        <v>39.31999969482422</v>
      </c>
    </row>
    <row r="962">
      <c r="A962" s="2" t="n">
        <v>45982</v>
      </c>
      <c r="B962" t="n">
        <v>17.01000022888184</v>
      </c>
      <c r="C962" t="n">
        <v>31.27000045776367</v>
      </c>
      <c r="D962" t="n">
        <v>13.05000019073486</v>
      </c>
      <c r="E962" t="n">
        <v>302.8407592773438</v>
      </c>
      <c r="F962" t="n">
        <v>45.04000091552734</v>
      </c>
      <c r="G962" t="n">
        <v>1539.482055664062</v>
      </c>
      <c r="H962" t="n">
        <v>165.2899932861328</v>
      </c>
      <c r="I962" t="n">
        <v>859.6851806640625</v>
      </c>
      <c r="J962" t="n">
        <v>38.84000015258789</v>
      </c>
    </row>
    <row r="963">
      <c r="A963" s="2" t="n">
        <v>45985</v>
      </c>
      <c r="B963" t="n">
        <v>16.67000007629395</v>
      </c>
      <c r="C963" t="n">
        <v>30.31999969482422</v>
      </c>
      <c r="D963" t="n">
        <v>12.75</v>
      </c>
      <c r="E963" t="n">
        <v>299.1494140625</v>
      </c>
      <c r="F963" t="n">
        <v>44.88000106811523</v>
      </c>
      <c r="G963" t="n">
        <v>1528.831298828125</v>
      </c>
      <c r="H963" t="n">
        <v>157.0200042724609</v>
      </c>
      <c r="I963" t="n">
        <v>848.0880126953125</v>
      </c>
      <c r="J963" t="n">
        <v>37.04000091552734</v>
      </c>
    </row>
    <row r="964">
      <c r="A964" s="2" t="n">
        <v>45986</v>
      </c>
      <c r="B964" t="n">
        <v>16.60000038146973</v>
      </c>
      <c r="C964" t="n">
        <v>30.73999977111816</v>
      </c>
      <c r="D964" t="n">
        <v>13.02999973297119</v>
      </c>
      <c r="E964" t="n">
        <v>300.0971984863281</v>
      </c>
      <c r="F964" t="n">
        <v>44.54000091552734</v>
      </c>
      <c r="G964" t="n">
        <v>1532.61376953125</v>
      </c>
      <c r="H964" t="n">
        <v>150.4400024414062</v>
      </c>
      <c r="I964" t="n">
        <v>849.3821411132812</v>
      </c>
      <c r="J964" t="n">
        <v>37.20000076293945</v>
      </c>
    </row>
    <row r="965">
      <c r="A965" s="2" t="n">
        <v>45987</v>
      </c>
      <c r="B965" t="n">
        <v>16.8700008392334</v>
      </c>
      <c r="C965" t="n">
        <v>31.46999931335449</v>
      </c>
      <c r="D965" t="n">
        <v>13.11999988555908</v>
      </c>
      <c r="E965" t="n">
        <v>307.2803649902344</v>
      </c>
      <c r="F965" t="n">
        <v>45.13999938964844</v>
      </c>
      <c r="G965" t="n">
        <v>1562.6748046875</v>
      </c>
      <c r="H965" t="n">
        <v>157.9600067138672</v>
      </c>
      <c r="I965" t="n">
        <v>854.0608520507812</v>
      </c>
      <c r="J965" t="n">
        <v>39.47999954223633</v>
      </c>
    </row>
    <row r="966">
      <c r="A966" s="2" t="n">
        <v>45988</v>
      </c>
      <c r="B966" t="n">
        <v>16.97999954223633</v>
      </c>
      <c r="C966" t="n">
        <v>32.02999877929688</v>
      </c>
      <c r="D966" t="n">
        <v>13.0600004196167</v>
      </c>
      <c r="E966" t="n">
        <v>305.7340087890625</v>
      </c>
      <c r="F966" t="n">
        <v>45.2599983215332</v>
      </c>
      <c r="G966" t="n">
        <v>1556.204711914062</v>
      </c>
      <c r="H966" t="n">
        <v>165.8500061035156</v>
      </c>
      <c r="I966" t="n">
        <v>866.504150390625</v>
      </c>
      <c r="J966" t="n">
        <v>40.20999908447266</v>
      </c>
    </row>
    <row r="967">
      <c r="A967" s="2" t="n">
        <v>45989</v>
      </c>
      <c r="B967" t="n">
        <v>16.92000007629395</v>
      </c>
      <c r="C967" t="n">
        <v>32.02000045776367</v>
      </c>
      <c r="D967" t="n">
        <v>13.06999969482422</v>
      </c>
      <c r="E967" t="n">
        <v>305.4845886230469</v>
      </c>
      <c r="F967" t="n">
        <v>45.06999969482422</v>
      </c>
      <c r="G967" t="n">
        <v>1560.285888671875</v>
      </c>
      <c r="H967" t="n">
        <v>171.9199981689453</v>
      </c>
      <c r="I967" t="n">
        <v>864.164794921875</v>
      </c>
      <c r="J967" t="n">
        <v>39.95000076293945</v>
      </c>
    </row>
    <row r="968">
      <c r="A968" s="2" t="n">
        <v>45992</v>
      </c>
      <c r="B968" t="n">
        <v>16.70999908447266</v>
      </c>
      <c r="C968" t="n">
        <v>32.29000091552734</v>
      </c>
      <c r="D968" t="n">
        <v>12.9399995803833</v>
      </c>
      <c r="E968" t="n">
        <v>304.0379638671875</v>
      </c>
      <c r="F968" t="n">
        <v>45.13999938964844</v>
      </c>
      <c r="G968" t="n">
        <v>1558.892333984375</v>
      </c>
      <c r="H968" t="n">
        <v>165.3200073242188</v>
      </c>
      <c r="I968" t="n">
        <v>863.4181518554688</v>
      </c>
      <c r="J968" t="n">
        <v>38.91999816894531</v>
      </c>
    </row>
    <row r="969">
      <c r="A969" s="2" t="n">
        <v>45993</v>
      </c>
      <c r="B969" t="n">
        <v>16.65999984741211</v>
      </c>
      <c r="C969" t="n">
        <v>31.88999938964844</v>
      </c>
      <c r="D969" t="n">
        <v>12.98999977111816</v>
      </c>
      <c r="E969" t="n">
        <v>304.1377563476562</v>
      </c>
      <c r="F969" t="n">
        <v>44.72000122070312</v>
      </c>
      <c r="G969" t="n">
        <v>1539.183471679688</v>
      </c>
      <c r="H969" t="n">
        <v>161.3200073242188</v>
      </c>
      <c r="I969" t="n">
        <v>859.88427734375</v>
      </c>
      <c r="J969" t="n">
        <v>38.90000152587891</v>
      </c>
    </row>
    <row r="970">
      <c r="A970" s="2" t="n">
        <v>45994</v>
      </c>
      <c r="B970" t="n">
        <v>16.47999954223633</v>
      </c>
      <c r="C970" t="n">
        <v>31.79999923706055</v>
      </c>
      <c r="D970" t="n">
        <v>12.94999980926514</v>
      </c>
      <c r="E970" t="n">
        <v>300.2967224121094</v>
      </c>
      <c r="F970" t="n">
        <v>44.54999923706055</v>
      </c>
      <c r="G970" t="n">
        <v>1531.718017578125</v>
      </c>
      <c r="H970" t="n">
        <v>160.5800018310547</v>
      </c>
      <c r="I970" t="n">
        <v>851.5721435546875</v>
      </c>
      <c r="J970" t="n">
        <v>38.40999984741211</v>
      </c>
    </row>
    <row r="971">
      <c r="A971" s="2" t="n">
        <v>45995</v>
      </c>
      <c r="B971" t="n">
        <v>16.36000061035156</v>
      </c>
      <c r="C971" t="n">
        <v>31.53000068664551</v>
      </c>
      <c r="D971" t="n">
        <v>12.84000015258789</v>
      </c>
      <c r="E971" t="n">
        <v>301.5438232421875</v>
      </c>
      <c r="F971" t="n">
        <v>43.47000122070312</v>
      </c>
      <c r="G971" t="n">
        <v>1528.53271484375</v>
      </c>
      <c r="H971" t="n">
        <v>158.8800048828125</v>
      </c>
      <c r="I971" t="n">
        <v>844.7034301757812</v>
      </c>
      <c r="J971" t="n">
        <v>38.18000030517578</v>
      </c>
    </row>
    <row r="972">
      <c r="A972" s="2" t="n">
        <v>45996</v>
      </c>
      <c r="B972" t="n">
        <v>16.19000053405762</v>
      </c>
      <c r="C972" t="n">
        <v>31.29000091552734</v>
      </c>
      <c r="D972" t="n">
        <v>12.69999980926514</v>
      </c>
      <c r="E972" t="n">
        <v>303.0403137207031</v>
      </c>
      <c r="F972" t="n">
        <v>43.25</v>
      </c>
      <c r="G972" t="n">
        <v>1533.509643554688</v>
      </c>
      <c r="H972" t="n">
        <v>154.7100067138672</v>
      </c>
      <c r="I972" t="n">
        <v>831.613037109375</v>
      </c>
      <c r="J972" t="n">
        <v>37.68000030517578</v>
      </c>
    </row>
    <row r="973">
      <c r="A973" s="2" t="n">
        <v>45999</v>
      </c>
      <c r="B973" t="n">
        <v>15.75</v>
      </c>
      <c r="C973" t="n">
        <v>30.59000015258789</v>
      </c>
      <c r="D973" t="n">
        <v>12.35999965667725</v>
      </c>
      <c r="E973" t="n">
        <v>296.505615234375</v>
      </c>
      <c r="F973" t="n">
        <v>42.13999938964844</v>
      </c>
      <c r="G973" t="n">
        <v>1535.898681640625</v>
      </c>
      <c r="H973" t="n">
        <v>146.9700012207031</v>
      </c>
      <c r="I973" t="n">
        <v>814.0928344726562</v>
      </c>
      <c r="J973" t="n">
        <v>35.40000152587891</v>
      </c>
    </row>
    <row r="974">
      <c r="A974" s="2" t="n">
        <v>46000</v>
      </c>
      <c r="B974" t="n">
        <v>16.23999977111816</v>
      </c>
      <c r="C974" t="n">
        <v>30.75</v>
      </c>
      <c r="D974" t="n">
        <v>12.52000045776367</v>
      </c>
      <c r="E974" t="n">
        <v>292.5149536132812</v>
      </c>
      <c r="F974" t="n">
        <v>42.75</v>
      </c>
      <c r="G974" t="n">
        <v>1522.361206054688</v>
      </c>
      <c r="H974" t="n">
        <v>139.6600036621094</v>
      </c>
      <c r="I974" t="n">
        <v>813.6946411132812</v>
      </c>
      <c r="J974" t="n">
        <v>35.61999893188477</v>
      </c>
    </row>
    <row r="975">
      <c r="A975" s="2" t="n">
        <v>46001</v>
      </c>
      <c r="B975" t="n">
        <v>16.04999923706055</v>
      </c>
      <c r="C975" t="n">
        <v>30.85000038146973</v>
      </c>
      <c r="D975" t="n">
        <v>12.84000015258789</v>
      </c>
      <c r="E975" t="n">
        <v>290.1704406738281</v>
      </c>
      <c r="F975" t="n">
        <v>42.61999893188477</v>
      </c>
      <c r="G975" t="n">
        <v>1529.826782226562</v>
      </c>
      <c r="H975" t="n">
        <v>135.1300048828125</v>
      </c>
      <c r="I975" t="n">
        <v>814.7896728515625</v>
      </c>
      <c r="J975" t="n">
        <v>33.97999954223633</v>
      </c>
    </row>
    <row r="976">
      <c r="A976" s="2" t="n">
        <v>46002</v>
      </c>
      <c r="B976" t="n">
        <v>16.18000030517578</v>
      </c>
      <c r="C976" t="n">
        <v>30.63999938964844</v>
      </c>
      <c r="D976" t="n">
        <v>12.64000034332275</v>
      </c>
      <c r="E976" t="n">
        <v>297.7527160644531</v>
      </c>
      <c r="F976" t="n">
        <v>43.06999969482422</v>
      </c>
      <c r="G976" t="n">
        <v>1537.889404296875</v>
      </c>
      <c r="H976" t="n">
        <v>129.2899932861328</v>
      </c>
      <c r="I976" t="n">
        <v>815.1878662109375</v>
      </c>
      <c r="J976" t="n">
        <v>33.54000091552734</v>
      </c>
    </row>
    <row r="977">
      <c r="A977" s="2" t="n">
        <v>46003</v>
      </c>
      <c r="B977" t="n">
        <v>16.18000030517578</v>
      </c>
      <c r="C977" t="n">
        <v>30.61000061035156</v>
      </c>
      <c r="D977" t="n">
        <v>12.64999961853027</v>
      </c>
      <c r="E977" t="n">
        <v>300.0473022460938</v>
      </c>
      <c r="F977" t="n">
        <v>42.86999893188477</v>
      </c>
      <c r="G977" t="n">
        <v>1549.336547851562</v>
      </c>
      <c r="H977" t="n">
        <v>135.75</v>
      </c>
      <c r="I977" t="n">
        <v>819.9163208007812</v>
      </c>
      <c r="J977" t="n">
        <v>34.52999877929688</v>
      </c>
    </row>
    <row r="978">
      <c r="A978" s="2" t="n">
        <v>46006</v>
      </c>
      <c r="B978" t="n">
        <v>16.04999923706055</v>
      </c>
      <c r="C978" t="n">
        <v>31.98999977111816</v>
      </c>
      <c r="D978" t="n">
        <v>12.9399995803833</v>
      </c>
      <c r="E978" t="n">
        <v>298.8999938964844</v>
      </c>
      <c r="F978" t="n">
        <v>43.31999969482422</v>
      </c>
      <c r="G978" t="n">
        <v>1549.037841796875</v>
      </c>
      <c r="H978" t="n">
        <v>142.5299987792969</v>
      </c>
      <c r="I978" t="n">
        <v>818.2239990234375</v>
      </c>
      <c r="J978" t="n">
        <v>34.34999847412109</v>
      </c>
    </row>
    <row r="979">
      <c r="A979" s="2" t="n">
        <v>46007</v>
      </c>
      <c r="B979" t="n">
        <v>15.86999988555908</v>
      </c>
      <c r="C979" t="n">
        <v>31.21999931335449</v>
      </c>
      <c r="D979" t="n">
        <v>12.57999992370605</v>
      </c>
      <c r="E979" t="n">
        <v>294.5601501464844</v>
      </c>
      <c r="F979" t="n">
        <v>42.52000045776367</v>
      </c>
      <c r="G979" t="n">
        <v>1535.201904296875</v>
      </c>
      <c r="H979" t="n">
        <v>149.6499938964844</v>
      </c>
      <c r="I979" t="n">
        <v>813.9435424804688</v>
      </c>
      <c r="J979" t="n">
        <v>34.61000061035156</v>
      </c>
    </row>
    <row r="980">
      <c r="A980" s="2" t="n">
        <v>46008</v>
      </c>
      <c r="B980" t="n">
        <v>15.72000026702881</v>
      </c>
      <c r="C980" t="n">
        <v>30.71999931335449</v>
      </c>
      <c r="D980" t="n">
        <v>12.42000007629395</v>
      </c>
      <c r="E980" t="n">
        <v>292.4650573730469</v>
      </c>
      <c r="F980" t="n">
        <v>41.81999969482422</v>
      </c>
      <c r="G980" t="n">
        <v>1537.292236328125</v>
      </c>
      <c r="H980" t="n">
        <v>157.1300048828125</v>
      </c>
      <c r="I980" t="n">
        <v>799.9571533203125</v>
      </c>
      <c r="J980" t="n">
        <v>35.68999862670898</v>
      </c>
    </row>
    <row r="981">
      <c r="A981" s="2" t="n">
        <v>46009</v>
      </c>
      <c r="B981" t="n">
        <v>15.67000007629395</v>
      </c>
      <c r="C981" t="n">
        <v>30.97999954223633</v>
      </c>
      <c r="D981" t="n">
        <v>12.21000003814697</v>
      </c>
      <c r="E981" t="n">
        <v>291.6170349121094</v>
      </c>
      <c r="F981" t="n">
        <v>41.40999984741211</v>
      </c>
      <c r="G981" t="n">
        <v>1537.292236328125</v>
      </c>
      <c r="H981" t="n">
        <v>164.9600067138672</v>
      </c>
      <c r="I981" t="n">
        <v>792.3916625976562</v>
      </c>
      <c r="J981" t="n">
        <v>37.77999877929688</v>
      </c>
    </row>
    <row r="982">
      <c r="A982" s="2" t="n">
        <v>46010</v>
      </c>
      <c r="B982" t="n">
        <v>16.04000091552734</v>
      </c>
      <c r="C982" t="n">
        <v>31.25</v>
      </c>
      <c r="D982" t="n">
        <v>12.43000030517578</v>
      </c>
      <c r="E982" t="n">
        <v>296.2561950683594</v>
      </c>
      <c r="F982" t="n">
        <v>41.86000061035156</v>
      </c>
      <c r="G982" t="n">
        <v>1557.896850585938</v>
      </c>
      <c r="H982" t="n">
        <v>173.1999969482422</v>
      </c>
      <c r="I982" t="n">
        <v>809.961669921875</v>
      </c>
      <c r="J982" t="n">
        <v>38.56000137329102</v>
      </c>
    </row>
    <row r="983">
      <c r="A983" s="2" t="n">
        <v>46013</v>
      </c>
      <c r="B983" t="n">
        <v>16.04000091552734</v>
      </c>
      <c r="C983" t="n">
        <v>31.92000007629395</v>
      </c>
      <c r="D983" t="n">
        <v>12.56999969482422</v>
      </c>
      <c r="E983" t="n">
        <v>298.052001953125</v>
      </c>
      <c r="F983" t="n">
        <v>42.63999938964844</v>
      </c>
      <c r="G983" t="n">
        <v>1568.149536132812</v>
      </c>
      <c r="H983" t="n">
        <v>173.1999969482422</v>
      </c>
      <c r="I983" t="n">
        <v>812.9480590820312</v>
      </c>
      <c r="J983" t="n">
        <v>35.27999877929688</v>
      </c>
    </row>
    <row r="984">
      <c r="A984" s="2" t="n">
        <v>46014</v>
      </c>
      <c r="B984" t="n">
        <v>16.85000038146973</v>
      </c>
      <c r="C984" t="n">
        <v>32.18000030517578</v>
      </c>
      <c r="D984" t="n">
        <v>12.80000019073486</v>
      </c>
      <c r="E984" t="n">
        <v>298.0021057128906</v>
      </c>
      <c r="F984" t="n">
        <v>44.20999908447266</v>
      </c>
      <c r="G984" t="n">
        <v>1563.471069335938</v>
      </c>
      <c r="H984" t="n">
        <v>173.1999969482422</v>
      </c>
      <c r="I984" t="n">
        <v>824.4954223632812</v>
      </c>
      <c r="J984" t="n">
        <v>36.27999877929688</v>
      </c>
    </row>
    <row r="985">
      <c r="A985" s="2" t="n">
        <v>46015</v>
      </c>
      <c r="B985" t="n">
        <v>16.57999992370605</v>
      </c>
      <c r="C985" t="n">
        <v>31.68000030517578</v>
      </c>
      <c r="D985" t="n">
        <v>12.55000019073486</v>
      </c>
      <c r="E985" t="n">
        <v>298.2016296386719</v>
      </c>
      <c r="F985" t="n">
        <v>43.63000106811523</v>
      </c>
      <c r="G985" t="n">
        <v>1551.028686523438</v>
      </c>
      <c r="H985" t="n">
        <v>173.1999969482422</v>
      </c>
      <c r="I985" t="n">
        <v>811.405029296875</v>
      </c>
      <c r="J985" t="n">
        <v>38.15999984741211</v>
      </c>
    </row>
    <row r="986">
      <c r="A986" s="2" t="n">
        <v>46017</v>
      </c>
      <c r="B986" t="n">
        <v>16.28000068664551</v>
      </c>
      <c r="C986" t="n">
        <v>31.64999961853027</v>
      </c>
      <c r="D986" t="n">
        <v>12.59000015258789</v>
      </c>
      <c r="E986" t="n">
        <v>296.2561950683594</v>
      </c>
      <c r="F986" t="n">
        <v>43.93999862670898</v>
      </c>
      <c r="G986" t="n">
        <v>1552.024047851562</v>
      </c>
      <c r="H986" t="n">
        <v>173.1999969482422</v>
      </c>
      <c r="I986" t="n">
        <v>813.7444458007812</v>
      </c>
      <c r="J986" t="n">
        <v>36.54000091552734</v>
      </c>
    </row>
    <row r="987">
      <c r="A987" s="2" t="n">
        <v>46020</v>
      </c>
      <c r="B987" t="n">
        <v>16.06999969482422</v>
      </c>
      <c r="C987" t="n">
        <v>31.04000091552734</v>
      </c>
      <c r="D987" t="n">
        <v>12.35999965667725</v>
      </c>
      <c r="E987" t="n">
        <v>293.2632141113281</v>
      </c>
      <c r="F987" t="n">
        <v>42.84999847412109</v>
      </c>
      <c r="G987" t="n">
        <v>1538.486694335938</v>
      </c>
      <c r="H987" t="n">
        <v>164.5399932861328</v>
      </c>
      <c r="I987" t="n">
        <v>804.884765625</v>
      </c>
      <c r="J987" t="n">
        <v>35.29999923706055</v>
      </c>
    </row>
    <row r="988">
      <c r="A988" s="2" t="n">
        <v>46021</v>
      </c>
      <c r="B988" t="n">
        <v>15.96000003814697</v>
      </c>
      <c r="C988" t="n">
        <v>31.11000061035156</v>
      </c>
      <c r="D988" t="n">
        <v>12.39000034332275</v>
      </c>
      <c r="E988" t="n">
        <v>291.8165893554688</v>
      </c>
      <c r="F988" t="n">
        <v>42.75</v>
      </c>
      <c r="G988" t="n">
        <v>1532.71337890625</v>
      </c>
      <c r="H988" t="n">
        <v>164.5399932861328</v>
      </c>
      <c r="I988" t="n">
        <v>789.2061157226562</v>
      </c>
      <c r="J988" t="n">
        <v>33.65999984741211</v>
      </c>
    </row>
    <row r="989">
      <c r="A989" s="2" t="n">
        <v>46022</v>
      </c>
      <c r="B989" t="n">
        <v>16.03000068664551</v>
      </c>
      <c r="C989" t="n">
        <v>31.13999938964844</v>
      </c>
      <c r="D989" t="n">
        <v>12.43000030517578</v>
      </c>
      <c r="E989" t="n">
        <v>294.2608642578125</v>
      </c>
      <c r="F989" t="n">
        <v>43.38999938964844</v>
      </c>
      <c r="G989" t="n">
        <v>1563.172607421875</v>
      </c>
      <c r="H989" t="n">
        <v>164.5399932861328</v>
      </c>
      <c r="I989" t="n">
        <v>802.0476684570312</v>
      </c>
      <c r="J989" t="n">
        <v>34.84999847412109</v>
      </c>
    </row>
    <row r="990">
      <c r="A990" s="2" t="n">
        <v>46023</v>
      </c>
      <c r="B990" t="n">
        <v>16.1200008392334</v>
      </c>
      <c r="C990" t="n">
        <v>31.21999931335449</v>
      </c>
      <c r="D990" t="n">
        <v>12.44999980926514</v>
      </c>
      <c r="E990" t="n">
        <v>295.0091247558594</v>
      </c>
      <c r="F990" t="n">
        <v>43.11000061035156</v>
      </c>
      <c r="G990" t="n">
        <v>1568.348510742188</v>
      </c>
      <c r="H990" t="n">
        <v>164.5399932861328</v>
      </c>
      <c r="I990" t="n">
        <v>814.4910278320312</v>
      </c>
      <c r="J990" t="n">
        <v>34.72000122070312</v>
      </c>
    </row>
    <row r="991">
      <c r="A991" s="2" t="n">
        <v>46024</v>
      </c>
      <c r="B991" t="n">
        <v>16.26000022888184</v>
      </c>
      <c r="C991" t="n">
        <v>31.3799991607666</v>
      </c>
      <c r="D991" t="n">
        <v>12.68000030517578</v>
      </c>
      <c r="E991" t="n">
        <v>300.9951171875</v>
      </c>
      <c r="F991" t="n">
        <v>43.77999877929688</v>
      </c>
      <c r="G991" t="n">
        <v>1584.971801757812</v>
      </c>
      <c r="H991" t="n">
        <v>164.5399932861328</v>
      </c>
      <c r="I991" t="n">
        <v>813.5950927734375</v>
      </c>
      <c r="J991" t="n">
        <v>35.93000030517578</v>
      </c>
    </row>
    <row r="992">
      <c r="A992" s="2" t="n">
        <v>46027</v>
      </c>
      <c r="B992" t="n">
        <v>16.09000015258789</v>
      </c>
      <c r="C992" t="n">
        <v>31.5</v>
      </c>
      <c r="D992" t="n">
        <v>12.47000026702881</v>
      </c>
      <c r="E992" t="n">
        <v>299.6981201171875</v>
      </c>
      <c r="F992" t="n">
        <v>43.95000076293945</v>
      </c>
      <c r="G992" t="n">
        <v>1570.837036132812</v>
      </c>
      <c r="H992" t="n">
        <v>156.3200073242188</v>
      </c>
      <c r="I992" t="n">
        <v>809.911865234375</v>
      </c>
      <c r="J992" t="n">
        <v>35.84999847412109</v>
      </c>
    </row>
    <row r="993">
      <c r="A993" s="2" t="n">
        <v>46028</v>
      </c>
      <c r="B993" t="n">
        <v>15.94999980926514</v>
      </c>
      <c r="C993" t="n">
        <v>31.94000053405762</v>
      </c>
      <c r="D993" t="n">
        <v>12.5</v>
      </c>
      <c r="E993" t="n">
        <v>297.8524475097656</v>
      </c>
      <c r="F993" t="n">
        <v>43.38999938964844</v>
      </c>
      <c r="G993" t="n">
        <v>1500.661499023438</v>
      </c>
      <c r="H993" t="n">
        <v>156.3200073242188</v>
      </c>
      <c r="I993" t="n">
        <v>798.7128295898438</v>
      </c>
      <c r="J993" t="n">
        <v>35.15000152587891</v>
      </c>
    </row>
    <row r="994">
      <c r="A994" s="2" t="n">
        <v>46029</v>
      </c>
      <c r="B994" t="n">
        <v>15.86999988555908</v>
      </c>
      <c r="C994" t="n">
        <v>31.97999954223633</v>
      </c>
      <c r="D994" t="n">
        <v>12.42000007629395</v>
      </c>
      <c r="E994" t="n">
        <v>302.7908935546875</v>
      </c>
      <c r="F994" t="n">
        <v>43.84000015258789</v>
      </c>
      <c r="G994" t="n">
        <v>1497.277099609375</v>
      </c>
      <c r="H994" t="n">
        <v>156.3200073242188</v>
      </c>
      <c r="I994" t="n">
        <v>800.95263671875</v>
      </c>
      <c r="J994" t="n">
        <v>35.02000045776367</v>
      </c>
    </row>
    <row r="995">
      <c r="A995" s="2" t="n">
        <v>46030</v>
      </c>
      <c r="B995" t="n">
        <v>16.10000038146973</v>
      </c>
      <c r="C995" t="n">
        <v>31.51000022888184</v>
      </c>
      <c r="D995" t="n">
        <v>12.15999984741211</v>
      </c>
      <c r="E995" t="n">
        <v>292.8641357421875</v>
      </c>
      <c r="F995" t="n">
        <v>42.75</v>
      </c>
      <c r="G995" t="n">
        <v>1463.831787109375</v>
      </c>
      <c r="H995" t="n">
        <v>156.3200073242188</v>
      </c>
      <c r="I995" t="n">
        <v>781.3917236328125</v>
      </c>
      <c r="J995" t="n">
        <v>34.34000015258789</v>
      </c>
    </row>
    <row r="996">
      <c r="A996" s="2" t="n">
        <v>46031</v>
      </c>
      <c r="B996" t="n">
        <v>15.85000038146973</v>
      </c>
      <c r="C996" t="n">
        <v>30.94000053405762</v>
      </c>
      <c r="D996" t="n">
        <v>12.10999965667725</v>
      </c>
      <c r="E996" t="n">
        <v>286.578857421875</v>
      </c>
      <c r="F996" t="n">
        <v>41.83000183105469</v>
      </c>
      <c r="G996" t="n">
        <v>1468.51025390625</v>
      </c>
      <c r="H996" t="n">
        <v>156.3200073242188</v>
      </c>
      <c r="I996" t="n">
        <v>765.4144897460938</v>
      </c>
      <c r="J996" t="n">
        <v>33.88000106811523</v>
      </c>
    </row>
    <row r="997">
      <c r="A997" s="2" t="n">
        <v>46034</v>
      </c>
      <c r="B997" t="n">
        <v>15.60000038146973</v>
      </c>
      <c r="C997" t="n">
        <v>30.35000038146973</v>
      </c>
      <c r="D997" t="n">
        <v>11.97000026702881</v>
      </c>
      <c r="E997" t="n">
        <v>287.5765075683594</v>
      </c>
      <c r="F997" t="n">
        <v>41.06999969482422</v>
      </c>
      <c r="G997" t="n">
        <v>1476.373779296875</v>
      </c>
      <c r="H997" t="n">
        <v>148.5099945068359</v>
      </c>
      <c r="I997" t="n">
        <v>769.2470092773438</v>
      </c>
      <c r="J997" t="n">
        <v>33.40999984741211</v>
      </c>
    </row>
    <row r="998">
      <c r="A998" s="2" t="n">
        <v>46035</v>
      </c>
      <c r="B998" t="n">
        <v>15.86999988555908</v>
      </c>
      <c r="C998" t="n">
        <v>30.54999923706055</v>
      </c>
      <c r="D998" t="n">
        <v>11.97000026702881</v>
      </c>
      <c r="E998" t="n">
        <v>283.93505859375</v>
      </c>
      <c r="F998" t="n">
        <v>40.65999984741211</v>
      </c>
      <c r="G998" t="n">
        <v>1446.11376953125</v>
      </c>
      <c r="H998" t="n">
        <v>148.5099945068359</v>
      </c>
      <c r="I998" t="n">
        <v>770.6904907226562</v>
      </c>
      <c r="J998" t="n">
        <v>33.45999908447266</v>
      </c>
    </row>
    <row r="999">
      <c r="A999" s="2" t="n">
        <v>46036</v>
      </c>
      <c r="B999" t="n">
        <v>15.81999969482422</v>
      </c>
      <c r="C999" t="n">
        <v>30.25</v>
      </c>
      <c r="D999" t="n">
        <v>12.01000022888184</v>
      </c>
      <c r="E999" t="n">
        <v>286.3294372558594</v>
      </c>
      <c r="F999" t="n">
        <v>40.91999816894531</v>
      </c>
      <c r="G999" t="n">
        <v>1452.086181640625</v>
      </c>
      <c r="H999" t="n">
        <v>148.5099945068359</v>
      </c>
      <c r="I999" t="n">
        <v>760.8850708007812</v>
      </c>
      <c r="J999" t="n">
        <v>33.18000030517578</v>
      </c>
    </row>
    <row r="1000">
      <c r="A1000" s="2" t="n">
        <v>46037</v>
      </c>
      <c r="B1000" t="n">
        <v>15.81999969482422</v>
      </c>
      <c r="C1000" t="n">
        <v>30.25</v>
      </c>
      <c r="D1000" t="n">
        <v>12.01000022888184</v>
      </c>
      <c r="E1000" t="n">
        <v>286.3294372558594</v>
      </c>
      <c r="F1000" t="n">
        <v>40.91999816894531</v>
      </c>
      <c r="G1000" t="n">
        <v>1452.086181640625</v>
      </c>
      <c r="H1000" t="n">
        <v>148.5099945068359</v>
      </c>
      <c r="I1000" t="n">
        <v>760.8850708007812</v>
      </c>
      <c r="J1000" t="n">
        <v>33.18000030517578</v>
      </c>
    </row>
    <row r="1001">
      <c r="A1001" s="2" t="n">
        <v>46038</v>
      </c>
      <c r="B1001" t="n">
        <v>15.55000019073486</v>
      </c>
      <c r="C1001" t="n">
        <v>30.15999984741211</v>
      </c>
      <c r="D1001" t="n">
        <v>12.02999973297119</v>
      </c>
      <c r="E1001" t="n">
        <v>278.1485900878906</v>
      </c>
      <c r="F1001" t="n">
        <v>40.16999816894531</v>
      </c>
      <c r="G1001" t="n">
        <v>1451.190307617188</v>
      </c>
      <c r="H1001" t="n">
        <v>148.5099945068359</v>
      </c>
      <c r="I1001" t="n">
        <v>751.0797729492188</v>
      </c>
      <c r="J1001" t="n">
        <v>31.8799991607666</v>
      </c>
    </row>
    <row r="1002">
      <c r="A1002" s="2" t="n">
        <v>46041</v>
      </c>
      <c r="B1002" t="n">
        <v>15.17000007629395</v>
      </c>
      <c r="C1002" t="n">
        <v>29.92000007629395</v>
      </c>
      <c r="D1002" t="n">
        <v>11.92000007629395</v>
      </c>
      <c r="E1002" t="n">
        <v>275.0059509277344</v>
      </c>
      <c r="F1002" t="n">
        <v>39.40000152587891</v>
      </c>
      <c r="G1002" t="n">
        <v>1407.094116210938</v>
      </c>
      <c r="H1002" t="n">
        <v>141.0899963378906</v>
      </c>
      <c r="I1002" t="n">
        <v>732.81298828125</v>
      </c>
      <c r="J1002" t="n">
        <v>31.11000061035156</v>
      </c>
    </row>
    <row r="1003">
      <c r="A1003" s="2" t="n">
        <v>46042</v>
      </c>
      <c r="B1003" t="n">
        <v>14.64000034332275</v>
      </c>
      <c r="C1003" t="n">
        <v>28.59000015258789</v>
      </c>
      <c r="D1003" t="n">
        <v>11.36999988555908</v>
      </c>
      <c r="E1003" t="n">
        <v>264.8796691894531</v>
      </c>
      <c r="F1003" t="n">
        <v>37.61999893188477</v>
      </c>
      <c r="G1003" t="n">
        <v>1387.584350585938</v>
      </c>
      <c r="H1003" t="n">
        <v>141.0899963378906</v>
      </c>
      <c r="I1003" t="n">
        <v>706.0846557617188</v>
      </c>
      <c r="J1003" t="n">
        <v>29.93000030517578</v>
      </c>
    </row>
    <row r="1004">
      <c r="A1004" s="2" t="n">
        <v>46043</v>
      </c>
      <c r="B1004" t="n">
        <v>14.10000038146973</v>
      </c>
      <c r="C1004" t="n">
        <v>28.57999992370605</v>
      </c>
      <c r="D1004" t="n">
        <v>11</v>
      </c>
      <c r="E1004" t="n">
        <v>262.6349182128906</v>
      </c>
      <c r="F1004" t="n">
        <v>37.20999908447266</v>
      </c>
      <c r="G1004" t="n">
        <v>1398.135620117188</v>
      </c>
      <c r="H1004" t="n">
        <v>141.0899963378906</v>
      </c>
      <c r="I1004" t="n">
        <v>694.5870361328125</v>
      </c>
      <c r="J1004" t="n">
        <v>29.61000061035156</v>
      </c>
    </row>
    <row r="1005">
      <c r="A1005" s="2" t="n">
        <v>46044</v>
      </c>
      <c r="B1005" t="n">
        <v>14.77000045776367</v>
      </c>
      <c r="C1005" t="n">
        <v>29.10000038146973</v>
      </c>
      <c r="D1005" t="n">
        <v>11.30000019073486</v>
      </c>
      <c r="E1005" t="n">
        <v>261.9864501953125</v>
      </c>
      <c r="F1005" t="n">
        <v>38.16999816894531</v>
      </c>
      <c r="G1005" t="n">
        <v>1396.045288085938</v>
      </c>
      <c r="H1005" t="n">
        <v>141.0899963378906</v>
      </c>
      <c r="I1005" t="n">
        <v>702.3516235351562</v>
      </c>
      <c r="J1005" t="n">
        <v>29.96999931335449</v>
      </c>
    </row>
    <row r="1006">
      <c r="A1006" s="2" t="n">
        <v>46045</v>
      </c>
      <c r="B1006" t="n">
        <v>14.43000030517578</v>
      </c>
      <c r="C1006" t="n">
        <v>27.93000030517578</v>
      </c>
      <c r="D1006" t="n">
        <v>10.22000026702881</v>
      </c>
      <c r="E1006" t="n">
        <v>252.3091125488281</v>
      </c>
      <c r="F1006" t="n">
        <v>36.45000076293945</v>
      </c>
      <c r="G1006" t="n">
        <v>1379.720703125</v>
      </c>
      <c r="H1006" t="n">
        <v>141.0899963378906</v>
      </c>
      <c r="I1006" t="n">
        <v>691.8992309570312</v>
      </c>
      <c r="J1006" t="n">
        <v>28.27000045776367</v>
      </c>
    </row>
    <row r="1007">
      <c r="A1007" s="2" t="n">
        <v>46049</v>
      </c>
      <c r="B1007" t="n">
        <v>14.76000022888184</v>
      </c>
      <c r="C1007" t="n">
        <v>27.20999908447266</v>
      </c>
      <c r="D1007" t="n">
        <v>10.22999954223633</v>
      </c>
      <c r="E1007" t="n">
        <v>255.4517364501953</v>
      </c>
      <c r="F1007" t="n">
        <v>35.9900016784668</v>
      </c>
      <c r="G1007" t="n">
        <v>1374.146484375</v>
      </c>
      <c r="H1007" t="n">
        <v>134.0399932861328</v>
      </c>
      <c r="I1007" t="n">
        <v>685.080322265625</v>
      </c>
      <c r="J1007" t="n">
        <v>27.43000030517578</v>
      </c>
    </row>
    <row r="1008">
      <c r="A1008" s="2" t="n">
        <v>46050</v>
      </c>
      <c r="B1008" t="n">
        <v>14.97000026702881</v>
      </c>
      <c r="C1008" t="n">
        <v>28.04999923706055</v>
      </c>
      <c r="D1008" t="n">
        <v>10.65999984741211</v>
      </c>
      <c r="E1008" t="n">
        <v>254.6037292480469</v>
      </c>
      <c r="F1008" t="n">
        <v>37.34000015258789</v>
      </c>
      <c r="G1008" t="n">
        <v>1390.271850585938</v>
      </c>
      <c r="H1008" t="n">
        <v>134.0399932861328</v>
      </c>
      <c r="I1008" t="n">
        <v>709.5687866210938</v>
      </c>
      <c r="J1008" t="n">
        <v>29.39999961853027</v>
      </c>
    </row>
    <row r="1009">
      <c r="A1009" s="2" t="n">
        <v>46051</v>
      </c>
      <c r="B1009" t="n">
        <v>14.86999988555908</v>
      </c>
      <c r="C1009" t="n">
        <v>27.75</v>
      </c>
      <c r="D1009" t="n">
        <v>10.42000007629395</v>
      </c>
      <c r="E1009" t="n">
        <v>253.9053802490234</v>
      </c>
      <c r="F1009" t="n">
        <v>36.70000076293945</v>
      </c>
      <c r="G1009" t="n">
        <v>1384.59814453125</v>
      </c>
      <c r="H1009" t="n">
        <v>134.0399932861328</v>
      </c>
      <c r="I1009" t="n">
        <v>713.9985961914062</v>
      </c>
      <c r="J1009" t="n">
        <v>27.77000045776367</v>
      </c>
    </row>
    <row r="1010">
      <c r="A1010" s="2" t="n">
        <v>46052</v>
      </c>
      <c r="B1010" t="n">
        <v>15.10000038146973</v>
      </c>
      <c r="C1010" t="n">
        <v>28.1200008392334</v>
      </c>
      <c r="D1010" t="n">
        <v>10.60000038146973</v>
      </c>
      <c r="E1010" t="n">
        <v>253.9053802490234</v>
      </c>
      <c r="F1010" t="n">
        <v>38.11999893188477</v>
      </c>
      <c r="G1010" t="n">
        <v>1388.977905273438</v>
      </c>
      <c r="H1010" t="n">
        <v>134.0399932861328</v>
      </c>
      <c r="I1010" t="n">
        <v>709.917236328125</v>
      </c>
      <c r="J1010" t="n">
        <v>28.25</v>
      </c>
    </row>
    <row r="1011">
      <c r="A1011" s="2" t="n">
        <v>46055</v>
      </c>
      <c r="B1011" t="n">
        <v>15.05000019073486</v>
      </c>
      <c r="C1011" t="n">
        <v>28.04000091552734</v>
      </c>
      <c r="D1011" t="n">
        <v>10.81999969482422</v>
      </c>
      <c r="E1011" t="n">
        <v>243.5296783447266</v>
      </c>
      <c r="F1011" t="n">
        <v>36.31000137329102</v>
      </c>
      <c r="G1011" t="n">
        <v>1384.0009765625</v>
      </c>
      <c r="H1011" t="n">
        <v>120.9800033569336</v>
      </c>
      <c r="I1011" t="n">
        <v>703.0484619140625</v>
      </c>
      <c r="J1011" t="n">
        <v>26.81999969482422</v>
      </c>
    </row>
    <row r="1012">
      <c r="A1012" s="2" t="n">
        <v>46056</v>
      </c>
      <c r="B1012" t="n">
        <v>16.07999992370605</v>
      </c>
      <c r="C1012" t="n">
        <v>28.78000068664551</v>
      </c>
      <c r="D1012" t="n">
        <v>11.02999973297119</v>
      </c>
      <c r="E1012" t="n">
        <v>263.2834167480469</v>
      </c>
      <c r="F1012" t="n">
        <v>37.52000045776367</v>
      </c>
      <c r="G1012" t="n">
        <v>1430.485961914062</v>
      </c>
      <c r="H1012" t="n">
        <v>126.3499984741211</v>
      </c>
      <c r="I1012" t="n">
        <v>731.518798828125</v>
      </c>
      <c r="J1012" t="n">
        <v>28.17000007629395</v>
      </c>
    </row>
    <row r="1013">
      <c r="A1013" s="2" t="n">
        <v>46057</v>
      </c>
      <c r="B1013" t="n">
        <v>16.35000038146973</v>
      </c>
      <c r="C1013" t="n">
        <v>28.86000061035156</v>
      </c>
      <c r="D1013" t="n">
        <v>11.27000045776367</v>
      </c>
      <c r="E1013" t="n">
        <v>267.3738403320312</v>
      </c>
      <c r="F1013" t="n">
        <v>38.11999893188477</v>
      </c>
      <c r="G1013" t="n">
        <v>1450.095458984375</v>
      </c>
      <c r="H1013" t="n">
        <v>132.6600036621094</v>
      </c>
      <c r="I1013" t="n">
        <v>741.1748657226562</v>
      </c>
      <c r="J1013" t="n">
        <v>28.94000053405762</v>
      </c>
    </row>
    <row r="1014">
      <c r="A1014" s="2" t="n">
        <v>46058</v>
      </c>
      <c r="B1014" t="n">
        <v>16.17000007629395</v>
      </c>
      <c r="C1014" t="n">
        <v>29.53000068664551</v>
      </c>
      <c r="D1014" t="n">
        <v>11.14000034332275</v>
      </c>
      <c r="E1014" t="n">
        <v>269.3192749023438</v>
      </c>
      <c r="F1014" t="n">
        <v>37.91999816894531</v>
      </c>
      <c r="G1014" t="n">
        <v>1436.757080078125</v>
      </c>
      <c r="H1014" t="n">
        <v>126.0299987792969</v>
      </c>
      <c r="I1014" t="n">
        <v>728.4329223632812</v>
      </c>
      <c r="J1014" t="n">
        <v>28.1200008392334</v>
      </c>
    </row>
    <row r="1015">
      <c r="A1015" s="2" t="n">
        <v>46059</v>
      </c>
      <c r="B1015" t="n">
        <v>15.98999977111816</v>
      </c>
      <c r="C1015" t="n">
        <v>29.01000022888184</v>
      </c>
      <c r="D1015" t="n">
        <v>11.22000026702881</v>
      </c>
      <c r="E1015" t="n">
        <v>267.4736022949219</v>
      </c>
      <c r="F1015" t="n">
        <v>37.77000045776367</v>
      </c>
      <c r="G1015" t="n">
        <v>1444.123046875</v>
      </c>
      <c r="H1015" t="n">
        <v>120.1100006103516</v>
      </c>
      <c r="I1015" t="n">
        <v>720.31982421875</v>
      </c>
      <c r="J1015" t="n">
        <v>27.97999954223633</v>
      </c>
    </row>
    <row r="1016">
      <c r="A1016" s="2" t="n">
        <v>46062</v>
      </c>
      <c r="B1016" t="n">
        <v>16.25</v>
      </c>
      <c r="C1016" t="n">
        <v>29.32999992370605</v>
      </c>
      <c r="D1016" t="n">
        <v>11.80000019073486</v>
      </c>
      <c r="E1016" t="n">
        <v>268.6209106445312</v>
      </c>
      <c r="F1016" t="n">
        <v>39.22000122070312</v>
      </c>
      <c r="G1016" t="n">
        <v>1454.873291015625</v>
      </c>
      <c r="H1016" t="n">
        <v>116.7900009155273</v>
      </c>
      <c r="I1016" t="n">
        <v>785.871337890625</v>
      </c>
      <c r="J1016" t="n">
        <v>28.43000030517578</v>
      </c>
    </row>
    <row r="1017">
      <c r="A1017" s="2" t="n">
        <v>46063</v>
      </c>
      <c r="B1017" t="n">
        <v>16.13999938964844</v>
      </c>
      <c r="C1017" t="n">
        <v>29.70999908447266</v>
      </c>
      <c r="D1017" t="n">
        <v>11.75</v>
      </c>
      <c r="E1017" t="n">
        <v>269.5686950683594</v>
      </c>
      <c r="F1017" t="n">
        <v>40.20999908447266</v>
      </c>
      <c r="G1017" t="n">
        <v>1451.787475585938</v>
      </c>
      <c r="H1017" t="n">
        <v>119.8399963378906</v>
      </c>
      <c r="I1017" t="n">
        <v>779.1021728515625</v>
      </c>
      <c r="J1017" t="n">
        <v>28.45999908447266</v>
      </c>
    </row>
    <row r="1018">
      <c r="A1018" s="2" t="n">
        <v>46064</v>
      </c>
      <c r="B1018" t="n">
        <v>15.81999969482422</v>
      </c>
      <c r="C1018" t="n">
        <v>29.35000038146973</v>
      </c>
      <c r="D1018" t="n">
        <v>11.65999984741211</v>
      </c>
      <c r="E1018" t="n">
        <v>269.66845703125</v>
      </c>
      <c r="F1018" t="n">
        <v>39.15999984741211</v>
      </c>
      <c r="G1018" t="n">
        <v>1461.940551757812</v>
      </c>
      <c r="H1018" t="n">
        <v>114.8099975585938</v>
      </c>
      <c r="I1018" t="n">
        <v>769.94384765625</v>
      </c>
      <c r="J1018" t="n">
        <v>27.86000061035156</v>
      </c>
    </row>
    <row r="1019">
      <c r="A1019" s="2" t="n">
        <v>46065</v>
      </c>
      <c r="B1019" t="n">
        <v>15.60000038146973</v>
      </c>
      <c r="C1019" t="n">
        <v>29.04000091552734</v>
      </c>
      <c r="D1019" t="n">
        <v>11.44999980926514</v>
      </c>
      <c r="E1019" t="n">
        <v>266.9248657226562</v>
      </c>
      <c r="F1019" t="n">
        <v>37.7599983215332</v>
      </c>
      <c r="G1019" t="n">
        <v>1442.231689453125</v>
      </c>
      <c r="H1019" t="n">
        <v>109.5800018310547</v>
      </c>
      <c r="I1019" t="n">
        <v>756.455322265625</v>
      </c>
      <c r="J1019" t="n">
        <v>27.61000061035156</v>
      </c>
    </row>
    <row r="1020">
      <c r="A1020" s="2" t="n">
        <v>46066</v>
      </c>
      <c r="B1020" t="n">
        <v>15.10000038146973</v>
      </c>
      <c r="C1020" t="n">
        <v>28.43000030517578</v>
      </c>
      <c r="D1020" t="n">
        <v>11.23999977111816</v>
      </c>
      <c r="E1020" t="n">
        <v>263.3333129882812</v>
      </c>
      <c r="F1020" t="n">
        <v>37.08000183105469</v>
      </c>
      <c r="G1020" t="n">
        <v>1413.066528320312</v>
      </c>
      <c r="H1020" t="n">
        <v>104.1100006103516</v>
      </c>
      <c r="I1020" t="n">
        <v>738.3875732421875</v>
      </c>
      <c r="J1020" t="n">
        <v>26.79999923706055</v>
      </c>
    </row>
    <row r="1021">
      <c r="A1021" s="2" t="n">
        <v>46069</v>
      </c>
      <c r="B1021" t="n">
        <v>15</v>
      </c>
      <c r="C1021" t="n">
        <v>28.45999908447266</v>
      </c>
      <c r="D1021" t="n">
        <v>11.13000011444092</v>
      </c>
      <c r="E1021" t="n">
        <v>261.9365539550781</v>
      </c>
      <c r="F1021" t="n">
        <v>36.91999816894531</v>
      </c>
      <c r="G1021" t="n">
        <v>1430.485961914062</v>
      </c>
      <c r="H1021" t="n">
        <v>98.91000366210938</v>
      </c>
      <c r="I1021" t="n">
        <v>736.247314453125</v>
      </c>
      <c r="J1021" t="n">
        <v>26.65999984741211</v>
      </c>
    </row>
    <row r="1022">
      <c r="A1022" s="2" t="n">
        <v>46070</v>
      </c>
      <c r="B1022" t="n">
        <v>15.01000022888184</v>
      </c>
      <c r="C1022" t="n">
        <v>28.81999969482422</v>
      </c>
      <c r="D1022" t="n">
        <v>11.39000034332275</v>
      </c>
      <c r="E1022" t="n">
        <v>261.6871337890625</v>
      </c>
      <c r="F1022" t="n">
        <v>37.25</v>
      </c>
      <c r="G1022" t="n">
        <v>1416.450927734375</v>
      </c>
      <c r="H1022" t="n">
        <v>103.8499984741211</v>
      </c>
      <c r="I1022" t="n">
        <v>739.681640625</v>
      </c>
      <c r="J1022" t="n">
        <v>27.32999992370605</v>
      </c>
    </row>
    <row r="1023">
      <c r="A1023" s="2" t="n">
        <v>46071</v>
      </c>
      <c r="B1023" t="n">
        <v>14.98999977111816</v>
      </c>
      <c r="C1023" t="n">
        <v>29.03000068664551</v>
      </c>
      <c r="D1023" t="n">
        <v>11.34000015258789</v>
      </c>
      <c r="E1023" t="n">
        <v>263.4829406738281</v>
      </c>
      <c r="F1023" t="n">
        <v>37.72000122070312</v>
      </c>
      <c r="G1023" t="n">
        <v>1434.666748046875</v>
      </c>
      <c r="H1023" t="n">
        <v>109.0400009155273</v>
      </c>
      <c r="I1023" t="n">
        <v>755.7584838867188</v>
      </c>
      <c r="J1023" t="n">
        <v>27.43000030517578</v>
      </c>
    </row>
    <row r="1024">
      <c r="A1024" s="2" t="n">
        <v>46072</v>
      </c>
      <c r="B1024" t="n">
        <v>14.90999984741211</v>
      </c>
      <c r="C1024" t="n">
        <v>28.48999977111816</v>
      </c>
      <c r="D1024" t="n">
        <v>11.15999984741211</v>
      </c>
      <c r="E1024" t="n">
        <v>257.9957885742188</v>
      </c>
      <c r="F1024" t="n">
        <v>36.36999893188477</v>
      </c>
      <c r="G1024" t="n">
        <v>1403.013061523438</v>
      </c>
      <c r="H1024" t="n">
        <v>108.2099990844727</v>
      </c>
      <c r="I1024" t="n">
        <v>720.2700805664062</v>
      </c>
      <c r="J1024" t="n">
        <v>26.73999977111816</v>
      </c>
    </row>
    <row r="1025">
      <c r="A1025" s="2" t="n">
        <v>46073</v>
      </c>
      <c r="B1025" t="n">
        <v>14.72000026702881</v>
      </c>
      <c r="C1025" t="n">
        <v>28.47999954223633</v>
      </c>
      <c r="D1025" t="n">
        <v>11.07999992370605</v>
      </c>
      <c r="E1025" t="n">
        <v>257.9957885742188</v>
      </c>
      <c r="F1025" t="n">
        <v>36.08000183105469</v>
      </c>
      <c r="G1025" t="n">
        <v>1412.867553710938</v>
      </c>
      <c r="H1025" t="n">
        <v>103.8099975585938</v>
      </c>
      <c r="I1025" t="n">
        <v>727.0392456054688</v>
      </c>
      <c r="J1025" t="n">
        <v>26.25</v>
      </c>
    </row>
    <row r="1026">
      <c r="A1026" s="2" t="n">
        <v>46076</v>
      </c>
      <c r="B1026" t="n">
        <v>14.77999973297119</v>
      </c>
      <c r="C1026" t="n">
        <v>28.40999984741211</v>
      </c>
      <c r="D1026" t="n">
        <v>10.97000026702881</v>
      </c>
      <c r="E1026" t="n">
        <v>257.1976623535156</v>
      </c>
      <c r="F1026" t="n">
        <v>35.65999984741211</v>
      </c>
      <c r="G1026" t="n">
        <v>1421.427856445312</v>
      </c>
      <c r="H1026" t="n">
        <v>98.76999664306641</v>
      </c>
      <c r="I1026" t="n">
        <v>717.1343994140625</v>
      </c>
      <c r="J1026" t="n">
        <v>25.89999961853027</v>
      </c>
    </row>
    <row r="1027">
      <c r="A1027" s="2" t="n">
        <v>46077</v>
      </c>
      <c r="B1027" t="n">
        <v>14.55000019073486</v>
      </c>
      <c r="C1027" t="n">
        <v>28.21999931335449</v>
      </c>
      <c r="D1027" t="n">
        <v>10.69999980926514</v>
      </c>
      <c r="E1027" t="n">
        <v>254.6536254882812</v>
      </c>
      <c r="F1027" t="n">
        <v>34.68999862670898</v>
      </c>
      <c r="G1027" t="n">
        <v>1422.224243164062</v>
      </c>
      <c r="H1027" t="n">
        <v>95.58999633789062</v>
      </c>
      <c r="I1027" t="n">
        <v>706.38330078125</v>
      </c>
      <c r="J1027" t="n">
        <v>25.44000053405762</v>
      </c>
    </row>
    <row r="1028">
      <c r="A1028" s="2" t="n">
        <v>46078</v>
      </c>
      <c r="B1028" t="n">
        <v>14.5</v>
      </c>
      <c r="C1028" t="n">
        <v>27.80999946594238</v>
      </c>
      <c r="D1028" t="n">
        <v>10.60999965667725</v>
      </c>
      <c r="E1028" t="n">
        <v>256.3496704101562</v>
      </c>
      <c r="F1028" t="n">
        <v>33.95000076293945</v>
      </c>
      <c r="G1028" t="n">
        <v>1392.063720703125</v>
      </c>
      <c r="H1028" t="n">
        <v>97.62999725341797</v>
      </c>
      <c r="I1028" t="n">
        <v>705.0394287109375</v>
      </c>
      <c r="J1028" t="n">
        <v>25.54000091552734</v>
      </c>
    </row>
    <row r="1029">
      <c r="A1029" s="2" t="n">
        <v>46079</v>
      </c>
      <c r="B1029" t="n">
        <v>14.5</v>
      </c>
      <c r="C1029" t="n">
        <v>27.86000061035156</v>
      </c>
      <c r="D1029" t="n">
        <v>10.69999980926514</v>
      </c>
      <c r="E1029" t="n">
        <v>255.551513671875</v>
      </c>
      <c r="F1029" t="n">
        <v>33.38999938964844</v>
      </c>
      <c r="G1029" t="n">
        <v>1400.325561523438</v>
      </c>
      <c r="H1029" t="n">
        <v>93.88999938964844</v>
      </c>
      <c r="I1029" t="n">
        <v>705.238525390625</v>
      </c>
      <c r="J1029" t="n">
        <v>25.23999977111816</v>
      </c>
    </row>
    <row r="1030">
      <c r="A1030" s="2" t="n">
        <v>46080</v>
      </c>
      <c r="B1030" t="n">
        <v>14.30000019073486</v>
      </c>
      <c r="C1030" t="n">
        <v>28.03000068664551</v>
      </c>
      <c r="D1030" t="n">
        <v>10.72000026702881</v>
      </c>
      <c r="E1030" t="n">
        <v>254.8032684326172</v>
      </c>
      <c r="F1030" t="n">
        <v>33.33000183105469</v>
      </c>
      <c r="G1030" t="n">
        <v>1387.48486328125</v>
      </c>
      <c r="H1030" t="n">
        <v>90.37999725341797</v>
      </c>
      <c r="I1030" t="n">
        <v>700.0123291015625</v>
      </c>
      <c r="J1030" t="n">
        <v>23.96999931335449</v>
      </c>
    </row>
    <row r="1031">
      <c r="A1031" s="2" t="n">
        <v>46083</v>
      </c>
      <c r="B1031" t="n">
        <v>13.8100004196167</v>
      </c>
      <c r="C1031" t="n">
        <v>27.25</v>
      </c>
      <c r="D1031" t="n">
        <v>10.3100004196167</v>
      </c>
      <c r="E1031" t="n">
        <v>248.4182281494141</v>
      </c>
      <c r="F1031" t="n">
        <v>33.34000015258789</v>
      </c>
      <c r="G1031" t="n">
        <v>1351.75</v>
      </c>
      <c r="H1031" t="n">
        <v>85.87000274658203</v>
      </c>
      <c r="I1031" t="n">
        <v>679.5554809570312</v>
      </c>
      <c r="J1031" t="n">
        <v>22.97999954223633</v>
      </c>
    </row>
    <row r="1032">
      <c r="A1032" s="2" t="n">
        <v>46085</v>
      </c>
      <c r="B1032" t="n">
        <v>13.31999969482422</v>
      </c>
      <c r="C1032" t="n">
        <v>27.05999946594238</v>
      </c>
      <c r="D1032" t="n">
        <v>10.11999988555908</v>
      </c>
      <c r="E1032" t="n">
        <v>240.7362213134766</v>
      </c>
      <c r="F1032" t="n">
        <v>32.40000152587891</v>
      </c>
      <c r="G1032" t="n">
        <v>1338.809936523438</v>
      </c>
      <c r="H1032" t="n">
        <v>86.63999938964844</v>
      </c>
      <c r="I1032" t="n">
        <v>665.5691528320312</v>
      </c>
      <c r="J1032" t="n">
        <v>23.17000007629395</v>
      </c>
    </row>
    <row r="1033">
      <c r="A1033" s="2" t="n">
        <v>46086</v>
      </c>
      <c r="B1033" t="n">
        <v>13.5600004196167</v>
      </c>
      <c r="C1033" t="n">
        <v>27.13999938964844</v>
      </c>
      <c r="D1033" t="n">
        <v>10.18000030517578</v>
      </c>
      <c r="E1033" t="n">
        <v>242.5320129394531</v>
      </c>
      <c r="F1033" t="n">
        <v>33.31000137329102</v>
      </c>
      <c r="G1033" t="n">
        <v>1383.005615234375</v>
      </c>
      <c r="H1033" t="n">
        <v>90.08999633789062</v>
      </c>
      <c r="I1033" t="n">
        <v>696.8268432617188</v>
      </c>
      <c r="J1033" t="n">
        <v>22.54999923706055</v>
      </c>
    </row>
    <row r="1034">
      <c r="A1034" s="2" t="n">
        <v>46087</v>
      </c>
      <c r="B1034" t="n">
        <v>13.5</v>
      </c>
      <c r="C1034" t="n">
        <v>27.03000068664551</v>
      </c>
      <c r="D1034" t="n">
        <v>10.1899995803833</v>
      </c>
      <c r="E1034" t="n">
        <v>238.790771484375</v>
      </c>
      <c r="F1034" t="n">
        <v>32.7400016784668</v>
      </c>
      <c r="G1034" t="n">
        <v>1398.334716796875</v>
      </c>
      <c r="H1034" t="n">
        <v>93.98000335693359</v>
      </c>
      <c r="I1034" t="n">
        <v>684.7816772460938</v>
      </c>
      <c r="J1034" t="n">
        <v>22.44000053405762</v>
      </c>
    </row>
    <row r="1035">
      <c r="A1035" s="2" t="n">
        <v>46090</v>
      </c>
      <c r="B1035" t="n">
        <v>13.11999988555908</v>
      </c>
      <c r="C1035" t="n">
        <v>27.3700008392334</v>
      </c>
      <c r="D1035" t="n">
        <v>10.02999973297119</v>
      </c>
      <c r="E1035" t="n">
        <v>231.7073669433594</v>
      </c>
      <c r="F1035" t="n">
        <v>32.34000015258789</v>
      </c>
      <c r="G1035" t="n">
        <v>1417.4462890625</v>
      </c>
      <c r="H1035" t="n">
        <v>89.30999755859375</v>
      </c>
      <c r="I1035" t="n">
        <v>665.718505859375</v>
      </c>
      <c r="J1035" t="n">
        <v>22.23999977111816</v>
      </c>
    </row>
    <row r="1036">
      <c r="A1036" s="2" t="n">
        <v>46091</v>
      </c>
      <c r="B1036" t="n">
        <v>13.22000026702881</v>
      </c>
      <c r="C1036" t="n">
        <v>27.13999938964844</v>
      </c>
      <c r="D1036" t="n">
        <v>10.11999988555908</v>
      </c>
      <c r="E1036" t="n">
        <v>235.4485931396484</v>
      </c>
      <c r="F1036" t="n">
        <v>32.81999969482422</v>
      </c>
      <c r="G1036" t="n">
        <v>1402.316284179688</v>
      </c>
      <c r="H1036" t="n">
        <v>90.86000061035156</v>
      </c>
      <c r="I1036" t="n">
        <v>683.3382568359375</v>
      </c>
      <c r="J1036" t="n">
        <v>22.70999908447266</v>
      </c>
    </row>
    <row r="1037">
      <c r="A1037" s="2" t="n">
        <v>46092</v>
      </c>
      <c r="B1037" t="n">
        <v>13.26000022888184</v>
      </c>
      <c r="C1037" t="n">
        <v>26.77000045776367</v>
      </c>
      <c r="D1037" t="n">
        <v>10.0600004196167</v>
      </c>
      <c r="E1037" t="n">
        <v>238.1422882080078</v>
      </c>
      <c r="F1037" t="n">
        <v>32.47000122070312</v>
      </c>
      <c r="G1037" t="n">
        <v>1383.8017578125</v>
      </c>
      <c r="H1037" t="n">
        <v>90.30999755859375</v>
      </c>
      <c r="I1037" t="n">
        <v>684.1843872070312</v>
      </c>
      <c r="J1037" t="n">
        <v>22.86000061035156</v>
      </c>
    </row>
    <row r="1038">
      <c r="A1038" s="2" t="n">
        <v>46093</v>
      </c>
      <c r="B1038" t="n">
        <v>13.21000003814697</v>
      </c>
      <c r="C1038" t="n">
        <v>27.01000022888184</v>
      </c>
      <c r="D1038" t="n">
        <v>10.03999996185303</v>
      </c>
      <c r="E1038" t="n">
        <v>241.6341094970703</v>
      </c>
      <c r="F1038" t="n">
        <v>32.86999893188477</v>
      </c>
      <c r="G1038" t="n">
        <v>1385.792602539062</v>
      </c>
      <c r="H1038" t="n">
        <v>89.88999938964844</v>
      </c>
      <c r="I1038" t="n">
        <v>686.0758056640625</v>
      </c>
      <c r="J1038" t="n">
        <v>23.65999984741211</v>
      </c>
    </row>
    <row r="1039">
      <c r="A1039" s="2" t="n">
        <v>46094</v>
      </c>
      <c r="B1039" t="n">
        <v>13.02999973297119</v>
      </c>
      <c r="C1039" t="n">
        <v>26.27000045776367</v>
      </c>
      <c r="D1039" t="n">
        <v>9.850000381469727</v>
      </c>
      <c r="E1039" t="n">
        <v>234.7003479003906</v>
      </c>
      <c r="F1039" t="n">
        <v>31.10000038146973</v>
      </c>
      <c r="G1039" t="n">
        <v>1374.345581054688</v>
      </c>
      <c r="H1039" t="n">
        <v>85.5</v>
      </c>
      <c r="I1039" t="n">
        <v>644.1168212890625</v>
      </c>
      <c r="J1039" t="n">
        <v>22.25</v>
      </c>
    </row>
    <row r="1040">
      <c r="A1040" s="2" t="n">
        <v>46097</v>
      </c>
      <c r="B1040" t="n">
        <v>12.60999965667725</v>
      </c>
      <c r="C1040" t="n">
        <v>26.18000030517578</v>
      </c>
      <c r="D1040" t="n">
        <v>9.760000228881836</v>
      </c>
      <c r="E1040" t="n">
        <v>233.8024597167969</v>
      </c>
      <c r="F1040" t="n">
        <v>30.63999938964844</v>
      </c>
      <c r="G1040" t="n">
        <v>1388.679321289062</v>
      </c>
      <c r="H1040" t="n">
        <v>81.23000335693359</v>
      </c>
      <c r="I1040" t="n">
        <v>629.5830688476562</v>
      </c>
      <c r="J1040" t="n">
        <v>22.42000007629395</v>
      </c>
    </row>
    <row r="1041">
      <c r="A1041" s="2" t="n">
        <v>46098</v>
      </c>
      <c r="B1041" t="n">
        <v>12.57999992370605</v>
      </c>
      <c r="C1041" t="n">
        <v>26.17000007629395</v>
      </c>
      <c r="D1041" t="n">
        <v>9.819999694824219</v>
      </c>
      <c r="E1041" t="n">
        <v>237.0448608398438</v>
      </c>
      <c r="F1041" t="n">
        <v>30.6200008392334</v>
      </c>
      <c r="G1041" t="n">
        <v>1391.167724609375</v>
      </c>
      <c r="H1041" t="n">
        <v>77.87999725341797</v>
      </c>
      <c r="I1041" t="n">
        <v>632.370361328125</v>
      </c>
      <c r="J1041" t="n">
        <v>21.94000053405762</v>
      </c>
    </row>
    <row r="1042">
      <c r="A1042" s="2" t="n">
        <v>46099</v>
      </c>
      <c r="B1042" t="n">
        <v>13.22999954223633</v>
      </c>
      <c r="C1042" t="n">
        <v>26.6299991607666</v>
      </c>
      <c r="D1042" t="n">
        <v>10.10000038146973</v>
      </c>
      <c r="E1042" t="n">
        <v>247.6200866699219</v>
      </c>
      <c r="F1042" t="n">
        <v>31.79000091552734</v>
      </c>
      <c r="G1042" t="n">
        <v>1401.619506835938</v>
      </c>
      <c r="H1042" t="n">
        <v>79.25</v>
      </c>
      <c r="I1042" t="n">
        <v>655.3158569335938</v>
      </c>
      <c r="J1042" t="n">
        <v>22.73999977111816</v>
      </c>
    </row>
    <row r="1043">
      <c r="A1043" s="2" t="n">
        <v>46100</v>
      </c>
      <c r="B1043" t="n">
        <v>12.85000038146973</v>
      </c>
      <c r="C1043" t="n">
        <v>25.95999908447266</v>
      </c>
      <c r="D1043" t="n">
        <v>9.800000190734863</v>
      </c>
      <c r="E1043" t="n">
        <v>238.8905334472656</v>
      </c>
      <c r="F1043" t="n">
        <v>30.29999923706055</v>
      </c>
      <c r="G1043" t="n">
        <v>1378.4267578125</v>
      </c>
      <c r="H1043" t="n">
        <v>75.70999908447266</v>
      </c>
      <c r="I1043" t="n">
        <v>633.7640380859375</v>
      </c>
      <c r="J1043" t="n">
        <v>21.79999923706055</v>
      </c>
    </row>
    <row r="1044">
      <c r="A1044" s="2" t="n">
        <v>46101</v>
      </c>
      <c r="B1044" t="n">
        <v>12.84000015258789</v>
      </c>
      <c r="C1044" t="n">
        <v>25.95000076293945</v>
      </c>
      <c r="D1044" t="n">
        <v>9.840000152587891</v>
      </c>
      <c r="E1044" t="n">
        <v>238.7408905029297</v>
      </c>
      <c r="F1044" t="n">
        <v>30.90999984741211</v>
      </c>
      <c r="G1044" t="n">
        <v>1407.890502929688</v>
      </c>
      <c r="H1044" t="n">
        <v>77.45999908447266</v>
      </c>
      <c r="I1044" t="n">
        <v>711.7588500976562</v>
      </c>
      <c r="J1044" t="n">
        <v>22.6200008392334</v>
      </c>
    </row>
    <row r="1045">
      <c r="A1045" s="2" t="n">
        <v>46104</v>
      </c>
      <c r="B1045" t="n">
        <v>12.17000007629395</v>
      </c>
      <c r="C1045" t="n">
        <v>25.14999961853027</v>
      </c>
      <c r="D1045" t="n">
        <v>9.310000419616699</v>
      </c>
      <c r="E1045" t="n">
        <v>225.5717315673828</v>
      </c>
      <c r="F1045" t="n">
        <v>29.20999908447266</v>
      </c>
      <c r="G1045" t="n">
        <v>1401.320922851562</v>
      </c>
      <c r="H1045" t="n">
        <v>73.58999633789062</v>
      </c>
      <c r="I1045" t="n">
        <v>656.0624389648438</v>
      </c>
      <c r="J1045" t="n">
        <v>20.96999931335449</v>
      </c>
    </row>
    <row r="1046">
      <c r="A1046" s="2" t="n">
        <v>46105</v>
      </c>
      <c r="B1046" t="n">
        <v>12.63000011444092</v>
      </c>
      <c r="C1046" t="n">
        <v>25.11000061035156</v>
      </c>
      <c r="D1046" t="n">
        <v>9.449999809265137</v>
      </c>
      <c r="E1046" t="n">
        <v>232.1563110351562</v>
      </c>
      <c r="F1046" t="n">
        <v>30.10000038146973</v>
      </c>
      <c r="G1046" t="n">
        <v>1405.302490234375</v>
      </c>
      <c r="H1046" t="n">
        <v>72.51000213623047</v>
      </c>
      <c r="I1046" t="n">
        <v>664.0261840820312</v>
      </c>
      <c r="J1046" t="n">
        <v>21.39999961853027</v>
      </c>
    </row>
    <row r="1047">
      <c r="A1047" s="2" t="n">
        <v>46106</v>
      </c>
      <c r="B1047" t="n">
        <v>12.6899995803833</v>
      </c>
      <c r="C1047" t="n">
        <v>25.73999977111816</v>
      </c>
      <c r="D1047" t="n">
        <v>9.760000228881836</v>
      </c>
      <c r="E1047" t="n">
        <v>236.7954559326172</v>
      </c>
      <c r="F1047" t="n">
        <v>30.51000022888184</v>
      </c>
      <c r="G1047" t="n">
        <v>1406.596435546875</v>
      </c>
      <c r="H1047" t="n">
        <v>74.19000244140625</v>
      </c>
      <c r="I1047" t="n">
        <v>678.7590942382812</v>
      </c>
      <c r="J1047" t="n">
        <v>22.67000007629395</v>
      </c>
    </row>
    <row r="1048">
      <c r="A1048" s="2" t="n">
        <v>46108</v>
      </c>
      <c r="B1048" t="n">
        <v>11.90999984741211</v>
      </c>
      <c r="C1048" t="n">
        <v>24.06999969482422</v>
      </c>
      <c r="D1048" t="n">
        <v>9.300000190734863</v>
      </c>
      <c r="E1048" t="n">
        <v>232.0066680908203</v>
      </c>
      <c r="F1048" t="n">
        <v>28.73999977111816</v>
      </c>
      <c r="G1048" t="n">
        <v>1341.895629882812</v>
      </c>
      <c r="H1048" t="n">
        <v>70.48999786376953</v>
      </c>
      <c r="I1048" t="n">
        <v>649.9403686523438</v>
      </c>
      <c r="J1048" t="n">
        <v>21.35000038146973</v>
      </c>
    </row>
    <row r="1049">
      <c r="A1049" s="2" t="n">
        <v>46111</v>
      </c>
      <c r="B1049" t="n">
        <v>11.18000030517578</v>
      </c>
      <c r="C1049" t="n">
        <v>22.97999954223633</v>
      </c>
      <c r="D1049" t="n">
        <v>8.869999885559082</v>
      </c>
      <c r="E1049" t="n">
        <v>223.576416015625</v>
      </c>
      <c r="F1049" t="n">
        <v>27.52000045776367</v>
      </c>
      <c r="G1049" t="n">
        <v>1337.714965820312</v>
      </c>
      <c r="H1049" t="n">
        <v>66.97000122070312</v>
      </c>
      <c r="I1049" t="n">
        <v>621.5695190429688</v>
      </c>
      <c r="J1049" t="n">
        <v>20.36000061035156</v>
      </c>
    </row>
    <row r="1050">
      <c r="A1050" s="2" t="n">
        <v>46113</v>
      </c>
      <c r="B1050" t="n">
        <v>12.44999980926514</v>
      </c>
      <c r="C1050" t="n">
        <v>24.85000038146973</v>
      </c>
      <c r="D1050" t="n">
        <v>9.680000305175781</v>
      </c>
      <c r="E1050" t="n">
        <v>231.3881072998047</v>
      </c>
      <c r="F1050" t="n">
        <v>30.3700008392334</v>
      </c>
      <c r="G1050" t="n">
        <v>1362.8984375</v>
      </c>
      <c r="H1050" t="n">
        <v>69.81999969482422</v>
      </c>
      <c r="I1050" t="n">
        <v>663.7275390625</v>
      </c>
      <c r="J1050" t="n">
        <v>22.35000038146973</v>
      </c>
    </row>
    <row r="1051">
      <c r="A1051" s="2" t="n">
        <v>46114</v>
      </c>
      <c r="B1051" t="n">
        <v>12.44999980926514</v>
      </c>
      <c r="C1051" t="n">
        <v>25.01000022888184</v>
      </c>
      <c r="D1051" t="n">
        <v>9.779999732971191</v>
      </c>
      <c r="E1051" t="n">
        <v>228.9438323974609</v>
      </c>
      <c r="F1051" t="n">
        <v>29.93000030517578</v>
      </c>
      <c r="G1051" t="n">
        <v>1344.284545898438</v>
      </c>
      <c r="H1051" t="n">
        <v>73.30999755859375</v>
      </c>
      <c r="I1051" t="n">
        <v>664.5736694335938</v>
      </c>
      <c r="J1051" t="n">
        <v>22.63999938964844</v>
      </c>
    </row>
    <row r="1052">
      <c r="A1052" s="2" t="n">
        <v>46118</v>
      </c>
      <c r="B1052" t="n">
        <v>12.68000030517578</v>
      </c>
      <c r="C1052" t="n">
        <v>25.46999931335449</v>
      </c>
      <c r="D1052" t="n">
        <v>10.06999969482422</v>
      </c>
      <c r="E1052" t="n">
        <v>234.7602081298828</v>
      </c>
      <c r="F1052" t="n">
        <v>30.32999992370605</v>
      </c>
      <c r="G1052" t="n">
        <v>1298.6953125</v>
      </c>
      <c r="H1052" t="n">
        <v>76.97000122070312</v>
      </c>
      <c r="I1052" t="n">
        <v>676.0215454101562</v>
      </c>
      <c r="J1052" t="n">
        <v>23.29999923706055</v>
      </c>
    </row>
    <row r="1053">
      <c r="A1053" s="2" t="n">
        <v>46119</v>
      </c>
      <c r="B1053" t="n">
        <v>12.56999969482422</v>
      </c>
      <c r="C1053" t="n">
        <v>25.3799991607666</v>
      </c>
      <c r="D1053" t="n">
        <v>10.11999988555908</v>
      </c>
      <c r="E1053" t="n">
        <v>234.7801666259766</v>
      </c>
      <c r="F1053" t="n">
        <v>30.36000061035156</v>
      </c>
      <c r="G1053" t="n">
        <v>1298.595825195312</v>
      </c>
      <c r="H1053" t="n">
        <v>80.80999755859375</v>
      </c>
      <c r="I1053" t="n">
        <v>675.8722534179688</v>
      </c>
      <c r="J1053" t="n">
        <v>23.39999961853027</v>
      </c>
    </row>
    <row r="1054">
      <c r="A1054" s="2" t="n">
        <v>46120</v>
      </c>
      <c r="B1054" t="n">
        <v>13.55000019073486</v>
      </c>
      <c r="C1054" t="n">
        <v>26.42000007629395</v>
      </c>
      <c r="D1054" t="n">
        <v>10.60999965667725</v>
      </c>
      <c r="E1054" t="n">
        <v>246.2832336425781</v>
      </c>
      <c r="F1054" t="n">
        <v>32.11000061035156</v>
      </c>
      <c r="G1054" t="n">
        <v>1341.597045898438</v>
      </c>
      <c r="H1054" t="n">
        <v>84.84999847412109</v>
      </c>
      <c r="I1054" t="n">
        <v>706.7317504882812</v>
      </c>
      <c r="J1054" t="n">
        <v>24.76000022888184</v>
      </c>
    </row>
    <row r="1055">
      <c r="A1055" s="2" t="n">
        <v>46121</v>
      </c>
      <c r="B1055" t="n">
        <v>13.34000015258789</v>
      </c>
      <c r="C1055" t="n">
        <v>27.28000068664551</v>
      </c>
      <c r="D1055" t="n">
        <v>10.69999980926514</v>
      </c>
      <c r="E1055" t="n">
        <v>238.2819671630859</v>
      </c>
      <c r="F1055" t="n">
        <v>32.04999923706055</v>
      </c>
      <c r="G1055" t="n">
        <v>1323.87890625</v>
      </c>
      <c r="H1055" t="n">
        <v>89.08999633789062</v>
      </c>
      <c r="I1055" t="n">
        <v>707.7271728515625</v>
      </c>
      <c r="J1055" t="n">
        <v>24.6200008392334</v>
      </c>
    </row>
    <row r="1056">
      <c r="A1056" s="2" t="n">
        <v>46122</v>
      </c>
      <c r="B1056" t="n">
        <v>13.89999961853027</v>
      </c>
      <c r="C1056" t="n">
        <v>28.95999908447266</v>
      </c>
      <c r="D1056" t="n">
        <v>11.35999965667725</v>
      </c>
      <c r="E1056" t="n">
        <v>242.6317749023438</v>
      </c>
      <c r="F1056" t="n">
        <v>33.2400016784668</v>
      </c>
      <c r="G1056" t="n">
        <v>1343.985961914062</v>
      </c>
      <c r="H1056" t="n">
        <v>89.08999633789062</v>
      </c>
      <c r="I1056" t="n">
        <v>722.8084716796875</v>
      </c>
      <c r="J1056" t="n">
        <v>25.20999908447266</v>
      </c>
    </row>
    <row r="1057">
      <c r="A1057" s="2" t="n">
        <v>46125</v>
      </c>
      <c r="B1057" t="n">
        <v>13.77999973297119</v>
      </c>
      <c r="C1057" t="n">
        <v>29.10000038146973</v>
      </c>
      <c r="D1057" t="n">
        <v>11.27000045776367</v>
      </c>
      <c r="E1057" t="n">
        <v>237.1246643066406</v>
      </c>
      <c r="F1057" t="n">
        <v>33.65000152587891</v>
      </c>
      <c r="G1057" t="n">
        <v>1309.047485351562</v>
      </c>
      <c r="H1057" t="n">
        <v>87.13999938964844</v>
      </c>
      <c r="I1057" t="n">
        <v>719.224853515625</v>
      </c>
      <c r="J1057" t="n">
        <v>26.11000061035156</v>
      </c>
    </row>
    <row r="1058">
      <c r="A1058" s="2" t="n">
        <v>46127</v>
      </c>
      <c r="B1058" t="n">
        <v>14.32999992370605</v>
      </c>
      <c r="C1058" t="n">
        <v>29.04000091552734</v>
      </c>
      <c r="D1058" t="n">
        <v>11.55000019073486</v>
      </c>
      <c r="E1058" t="n">
        <v>242.0930480957031</v>
      </c>
      <c r="F1058" t="n">
        <v>34.97999954223633</v>
      </c>
      <c r="G1058" t="n">
        <v>1337.9140625</v>
      </c>
      <c r="H1058" t="n">
        <v>87.13999938964844</v>
      </c>
      <c r="I1058" t="n">
        <v>806.825927734375</v>
      </c>
      <c r="J1058" t="n">
        <v>28.94000053405762</v>
      </c>
    </row>
    <row r="1059">
      <c r="A1059" s="2" t="n">
        <v>46128</v>
      </c>
      <c r="B1059" t="n">
        <v>14.43000030517578</v>
      </c>
      <c r="C1059" t="n">
        <v>28.90999984741211</v>
      </c>
      <c r="D1059" t="n">
        <v>11.47000026702881</v>
      </c>
      <c r="E1059" t="n">
        <v>240.7062835693359</v>
      </c>
      <c r="F1059" t="n">
        <v>35.63999938964844</v>
      </c>
      <c r="G1059" t="n">
        <v>1337.117797851562</v>
      </c>
      <c r="H1059" t="n">
        <v>87.13999938964844</v>
      </c>
      <c r="I1059" t="n">
        <v>797.9164428710938</v>
      </c>
      <c r="J1059" t="n">
        <v>28.88999938964844</v>
      </c>
    </row>
    <row r="1060">
      <c r="A1060" s="2" t="n">
        <v>46129</v>
      </c>
      <c r="B1060" t="n">
        <v>14.28999996185303</v>
      </c>
      <c r="C1060" t="n">
        <v>29.23999977111816</v>
      </c>
      <c r="D1060" t="n">
        <v>11.59000015258789</v>
      </c>
      <c r="E1060" t="n">
        <v>243.2902374267578</v>
      </c>
      <c r="F1060" t="n">
        <v>36.36000061035156</v>
      </c>
      <c r="G1060" t="n">
        <v>1358.717895507812</v>
      </c>
      <c r="H1060" t="n">
        <v>87.13999938964844</v>
      </c>
      <c r="I1060" t="n">
        <v>799.1110229492188</v>
      </c>
      <c r="J1060" t="n">
        <v>28.68000030517578</v>
      </c>
    </row>
    <row r="1061">
      <c r="A1061" s="2" t="n">
        <v>46132</v>
      </c>
      <c r="B1061" t="n">
        <v>13.73999977111816</v>
      </c>
      <c r="C1061" t="n">
        <v>28.71999931335449</v>
      </c>
      <c r="D1061" t="n">
        <v>11.05000019073486</v>
      </c>
      <c r="E1061" t="n">
        <v>236.5959014892578</v>
      </c>
      <c r="F1061" t="n">
        <v>35.88999938964844</v>
      </c>
      <c r="G1061" t="n">
        <v>1357.025756835938</v>
      </c>
      <c r="H1061" t="n">
        <v>82.79000091552734</v>
      </c>
      <c r="I1061" t="n">
        <v>785.3238525390625</v>
      </c>
      <c r="J1061" t="n">
        <v>28.09000015258789</v>
      </c>
    </row>
    <row r="1062">
      <c r="A1062" s="2" t="n">
        <v>46133</v>
      </c>
      <c r="B1062" t="n">
        <v>13.93000030517578</v>
      </c>
      <c r="C1062" t="n">
        <v>28.8799991607666</v>
      </c>
      <c r="D1062" t="n">
        <v>11.09000015258789</v>
      </c>
      <c r="E1062" t="n">
        <v>234.2015228271484</v>
      </c>
      <c r="F1062" t="n">
        <v>35.72999954223633</v>
      </c>
      <c r="G1062" t="n">
        <v>1347.07177734375</v>
      </c>
      <c r="H1062" t="n">
        <v>82.79000091552734</v>
      </c>
      <c r="I1062" t="n">
        <v>787.9617919921875</v>
      </c>
      <c r="J1062" t="n">
        <v>28.35000038146973</v>
      </c>
    </row>
    <row r="1063">
      <c r="A1063" s="2" t="n">
        <v>46134</v>
      </c>
      <c r="B1063" t="n">
        <v>14.10999965667725</v>
      </c>
      <c r="C1063" t="n">
        <v>28.11000061035156</v>
      </c>
      <c r="D1063" t="n">
        <v>11.15999984741211</v>
      </c>
      <c r="E1063" t="n">
        <v>237.9527282714844</v>
      </c>
      <c r="F1063" t="n">
        <v>36.29000091552734</v>
      </c>
      <c r="G1063" t="n">
        <v>1355.831176757812</v>
      </c>
      <c r="H1063" t="n">
        <v>82.79000091552734</v>
      </c>
      <c r="I1063" t="n">
        <v>805.7807006835938</v>
      </c>
      <c r="J1063" t="n">
        <v>30.25</v>
      </c>
    </row>
    <row r="1064">
      <c r="A1064" s="2" t="n">
        <v>46135</v>
      </c>
      <c r="B1064" t="n">
        <v>13.89000034332275</v>
      </c>
      <c r="C1064" t="n">
        <v>28.14999961853027</v>
      </c>
      <c r="D1064" t="n">
        <v>11.10999965667725</v>
      </c>
      <c r="E1064" t="n">
        <v>248.0790252685547</v>
      </c>
      <c r="F1064" t="n">
        <v>35.54000091552734</v>
      </c>
      <c r="G1064" t="n">
        <v>1337.21728515625</v>
      </c>
      <c r="H1064" t="n">
        <v>82.79000091552734</v>
      </c>
      <c r="I1064" t="n">
        <v>789.6541137695312</v>
      </c>
      <c r="J1064" t="n">
        <v>30.09000015258789</v>
      </c>
    </row>
    <row r="1065">
      <c r="A1065" s="2" t="n">
        <v>46136</v>
      </c>
      <c r="B1065" t="n">
        <v>13.52000045776367</v>
      </c>
      <c r="C1065" t="n">
        <v>27.79000091552734</v>
      </c>
      <c r="D1065" t="n">
        <v>11.02000045776367</v>
      </c>
      <c r="E1065" t="n">
        <v>245.1558685302734</v>
      </c>
      <c r="F1065" t="n">
        <v>34.20000076293945</v>
      </c>
      <c r="G1065" t="n">
        <v>1321.689086914062</v>
      </c>
      <c r="H1065" t="n">
        <v>82.79000091552734</v>
      </c>
      <c r="I1065" t="n">
        <v>767.3556518554688</v>
      </c>
      <c r="J1065" t="n">
        <v>28.39999961853027</v>
      </c>
    </row>
    <row r="1066">
      <c r="A1066" s="2" t="n">
        <v>46139</v>
      </c>
      <c r="B1066" t="n">
        <v>13.90999984741211</v>
      </c>
      <c r="C1066" t="n">
        <v>28.10000038146973</v>
      </c>
      <c r="D1066" t="n">
        <v>11.10000038146973</v>
      </c>
      <c r="E1066" t="n">
        <v>253.0473785400391</v>
      </c>
      <c r="F1066" t="n">
        <v>35.36999893188477</v>
      </c>
      <c r="G1066" t="n">
        <v>1359.51416015625</v>
      </c>
      <c r="H1066" t="n">
        <v>78.66000366210938</v>
      </c>
      <c r="I1066" t="n">
        <v>796.1246337890625</v>
      </c>
      <c r="J1066" t="n">
        <v>29.42000007629395</v>
      </c>
    </row>
    <row r="1067">
      <c r="A1067" s="2" t="n">
        <v>46140</v>
      </c>
      <c r="B1067" t="n">
        <v>13.89999961853027</v>
      </c>
      <c r="C1067" t="n">
        <v>28.04999923706055</v>
      </c>
      <c r="D1067" t="n">
        <v>11.09000015258789</v>
      </c>
      <c r="E1067" t="n">
        <v>250.2239990234375</v>
      </c>
      <c r="F1067" t="n">
        <v>35.06999969482422</v>
      </c>
      <c r="G1067" t="n">
        <v>1382.5078125</v>
      </c>
      <c r="H1067" t="n">
        <v>78.66000366210938</v>
      </c>
      <c r="I1067" t="n">
        <v>792.3418579101562</v>
      </c>
      <c r="J1067" t="n">
        <v>29.54999923706055</v>
      </c>
    </row>
    <row r="1068">
      <c r="A1068" s="2" t="n">
        <v>46141</v>
      </c>
      <c r="B1068" t="n">
        <v>13.85000038146973</v>
      </c>
      <c r="C1068" t="n">
        <v>28.14999961853027</v>
      </c>
      <c r="D1068" t="n">
        <v>11.09000015258789</v>
      </c>
      <c r="E1068" t="n">
        <v>250.1242370605469</v>
      </c>
      <c r="F1068" t="n">
        <v>34.81000137329102</v>
      </c>
      <c r="G1068" t="n">
        <v>1418.83984375</v>
      </c>
      <c r="H1068" t="n">
        <v>78.66000366210938</v>
      </c>
      <c r="I1068" t="n">
        <v>794.73095703125</v>
      </c>
      <c r="J1068" t="n">
        <v>28.98999977111816</v>
      </c>
    </row>
    <row r="1069">
      <c r="A1069" s="2" t="n">
        <v>46142</v>
      </c>
      <c r="B1069" t="n">
        <v>13.78999996185303</v>
      </c>
      <c r="C1069" t="n">
        <v>27.72999954223633</v>
      </c>
      <c r="D1069" t="n">
        <v>11.01000022888184</v>
      </c>
      <c r="E1069" t="n">
        <v>245.7943725585938</v>
      </c>
      <c r="F1069" t="n">
        <v>34.43000030517578</v>
      </c>
      <c r="G1069" t="n">
        <v>1424.215087890625</v>
      </c>
      <c r="H1069" t="n">
        <v>78.66000366210938</v>
      </c>
      <c r="I1069" t="n">
        <v>779.8487548828125</v>
      </c>
      <c r="J1069" t="n">
        <v>28.61000061035156</v>
      </c>
    </row>
    <row r="1070">
      <c r="A1070" s="2" t="n">
        <v>46146</v>
      </c>
      <c r="B1070" t="n">
        <v>13.92000007629395</v>
      </c>
      <c r="C1070" t="n">
        <v>27.60000038146973</v>
      </c>
      <c r="D1070" t="n">
        <v>10.85999965667725</v>
      </c>
      <c r="E1070" t="n">
        <v>252.1494903564453</v>
      </c>
      <c r="F1070" t="n">
        <v>34.40999984741211</v>
      </c>
      <c r="G1070" t="n">
        <v>1456.366333007812</v>
      </c>
      <c r="H1070" t="n">
        <v>74.73000335693359</v>
      </c>
      <c r="I1070" t="n">
        <v>786.7672119140625</v>
      </c>
      <c r="J1070" t="n">
        <v>28.72999954223633</v>
      </c>
    </row>
    <row r="1071">
      <c r="A1071" s="2" t="n">
        <v>46147</v>
      </c>
      <c r="B1071" t="n">
        <v>13.9399995803833</v>
      </c>
      <c r="C1071" t="n">
        <v>27.54000091552734</v>
      </c>
      <c r="D1071" t="n">
        <v>10.88000011444092</v>
      </c>
      <c r="E1071" t="n">
        <v>247.8695068359375</v>
      </c>
      <c r="F1071" t="n">
        <v>34.27000045776367</v>
      </c>
      <c r="G1071" t="n">
        <v>1456.864013671875</v>
      </c>
      <c r="H1071" t="n">
        <v>74.73000335693359</v>
      </c>
      <c r="I1071" t="n">
        <v>815.5362548828125</v>
      </c>
      <c r="J1071" t="n">
        <v>28.3700008392334</v>
      </c>
    </row>
    <row r="1072">
      <c r="A1072" s="2" t="n">
        <v>46148</v>
      </c>
      <c r="B1072" t="n">
        <v>14.3100004196167</v>
      </c>
      <c r="C1072" t="n">
        <v>27.81999969482422</v>
      </c>
      <c r="D1072" t="n">
        <v>11.11999988555908</v>
      </c>
      <c r="E1072" t="n">
        <v>251.8501892089844</v>
      </c>
      <c r="F1072" t="n">
        <v>34.7599983215332</v>
      </c>
      <c r="G1072" t="n">
        <v>1431.282348632812</v>
      </c>
      <c r="H1072" t="n">
        <v>74.73000335693359</v>
      </c>
      <c r="I1072" t="n">
        <v>808.9661865234375</v>
      </c>
      <c r="J1072" t="n">
        <v>29.17000007629395</v>
      </c>
    </row>
    <row r="1073">
      <c r="A1073" s="2" t="n">
        <v>46149</v>
      </c>
      <c r="B1073" t="n">
        <v>14.35999965667725</v>
      </c>
      <c r="C1073" t="n">
        <v>28.18000030517578</v>
      </c>
      <c r="D1073" t="n">
        <v>11.1899995803833</v>
      </c>
      <c r="E1073" t="n">
        <v>250.4335174560547</v>
      </c>
      <c r="F1073" t="n">
        <v>34.93000030517578</v>
      </c>
      <c r="G1073" t="n">
        <v>1429.590087890625</v>
      </c>
      <c r="H1073" t="n">
        <v>74.73000335693359</v>
      </c>
      <c r="I1073" t="n">
        <v>798.0657958984375</v>
      </c>
      <c r="J1073" t="n">
        <v>29.1200008392334</v>
      </c>
    </row>
    <row r="1074">
      <c r="A1074" s="2" t="n">
        <v>46150</v>
      </c>
      <c r="B1074" t="n">
        <v>14.09000015258789</v>
      </c>
      <c r="C1074" t="n">
        <v>27.70000076293945</v>
      </c>
      <c r="D1074" t="n">
        <v>11.07999992370605</v>
      </c>
      <c r="E1074" t="n">
        <v>248.7574310302734</v>
      </c>
      <c r="F1074" t="n">
        <v>34.41999816894531</v>
      </c>
      <c r="G1074" t="n">
        <v>1428.5947265625</v>
      </c>
      <c r="H1074" t="n">
        <v>74.73000335693359</v>
      </c>
      <c r="I1074" t="n">
        <v>790.8486938476562</v>
      </c>
      <c r="J1074" t="n">
        <v>28.70000076293945</v>
      </c>
    </row>
    <row r="1075">
      <c r="A1075" s="2" t="n">
        <v>46153</v>
      </c>
      <c r="B1075" t="n">
        <v>14.0600004196167</v>
      </c>
      <c r="C1075" t="n">
        <v>27.31999969482422</v>
      </c>
      <c r="D1075" t="n">
        <v>10.84000015258789</v>
      </c>
      <c r="E1075" t="n">
        <v>239.7684783935547</v>
      </c>
      <c r="F1075" t="n">
        <v>33.36000061035156</v>
      </c>
      <c r="G1075" t="n">
        <v>1381.81103515625</v>
      </c>
      <c r="H1075" t="n">
        <v>71</v>
      </c>
      <c r="I1075" t="n">
        <v>772.2334594726562</v>
      </c>
      <c r="J1075" t="n">
        <v>27.98999977111816</v>
      </c>
    </row>
    <row r="1076">
      <c r="A1076" s="2" t="n">
        <v>46154</v>
      </c>
      <c r="B1076" t="n">
        <v>13.56999969482422</v>
      </c>
      <c r="C1076" t="n">
        <v>26.18000030517578</v>
      </c>
      <c r="D1076" t="n">
        <v>10.55000019073486</v>
      </c>
      <c r="E1076" t="n">
        <v>229.9315185546875</v>
      </c>
      <c r="F1076" t="n">
        <v>32.13999938964844</v>
      </c>
      <c r="G1076" t="n">
        <v>1357.722412109375</v>
      </c>
      <c r="H1076" t="n">
        <v>71</v>
      </c>
      <c r="I1076" t="n">
        <v>763.423583984375</v>
      </c>
      <c r="J1076" t="n">
        <v>27.29999923706055</v>
      </c>
    </row>
    <row r="1077">
      <c r="A1077" s="2" t="n">
        <v>46155</v>
      </c>
      <c r="B1077" t="n">
        <v>13.75</v>
      </c>
      <c r="C1077" t="n">
        <v>26.20999908447266</v>
      </c>
      <c r="D1077" t="n">
        <v>10.64000034332275</v>
      </c>
      <c r="E1077" t="n">
        <v>230.9092254638672</v>
      </c>
      <c r="F1077" t="n">
        <v>32.58000183105469</v>
      </c>
      <c r="G1077" t="n">
        <v>1352.54638671875</v>
      </c>
      <c r="H1077" t="n">
        <v>71</v>
      </c>
      <c r="I1077" t="n">
        <v>756.05712890625</v>
      </c>
      <c r="J1077" t="n">
        <v>27.29999923706055</v>
      </c>
    </row>
    <row r="1078">
      <c r="A1078" s="2" t="n">
        <v>46156</v>
      </c>
      <c r="B1078" t="n">
        <v>13.77000045776367</v>
      </c>
      <c r="C1078" t="n">
        <v>25.94000053405762</v>
      </c>
      <c r="D1078" t="n">
        <v>10.42000007629395</v>
      </c>
      <c r="E1078" t="n">
        <v>233.5829772949219</v>
      </c>
      <c r="F1078" t="n">
        <v>32.79000091552734</v>
      </c>
      <c r="G1078" t="n">
        <v>1355.532592773438</v>
      </c>
      <c r="H1078" t="n">
        <v>71</v>
      </c>
      <c r="I1078" t="n">
        <v>762.0299072265625</v>
      </c>
      <c r="J1078" t="n">
        <v>27.86000061035156</v>
      </c>
    </row>
    <row r="1079">
      <c r="A1079" s="2" t="n">
        <v>46157</v>
      </c>
      <c r="B1079" t="n">
        <v>13.80000019073486</v>
      </c>
      <c r="C1079" t="n">
        <v>26.1200008392334</v>
      </c>
      <c r="D1079" t="n">
        <v>10.25</v>
      </c>
      <c r="E1079" t="n">
        <v>232.5154724121094</v>
      </c>
      <c r="F1079" t="n">
        <v>32.22000122070312</v>
      </c>
      <c r="G1079" t="n">
        <v>1330.24951171875</v>
      </c>
      <c r="H1079" t="n">
        <v>71</v>
      </c>
      <c r="I1079" t="n">
        <v>751.8760986328125</v>
      </c>
      <c r="J1079" t="n">
        <v>27.1200008392334</v>
      </c>
    </row>
    <row r="1080">
      <c r="A1080" s="2" t="n">
        <v>46160</v>
      </c>
      <c r="B1080" t="n">
        <v>13.18000030517578</v>
      </c>
      <c r="C1080" t="n">
        <v>25.6299991607666</v>
      </c>
      <c r="D1080" t="n">
        <v>10.03999996185303</v>
      </c>
      <c r="E1080" t="n">
        <v>232.0864715576172</v>
      </c>
      <c r="F1080" t="n">
        <v>31.39999961853027</v>
      </c>
      <c r="G1080" t="n">
        <v>1329.751831054688</v>
      </c>
      <c r="H1080" t="n">
        <v>67.44999694824219</v>
      </c>
      <c r="I1080" t="n">
        <v>738.0889282226562</v>
      </c>
      <c r="J1080" t="n">
        <v>26.70000076293945</v>
      </c>
    </row>
    <row r="1081">
      <c r="A1081" s="2" t="n">
        <v>46161</v>
      </c>
      <c r="B1081" t="n">
        <v>12.88000011444092</v>
      </c>
      <c r="C1081" t="n">
        <v>26.84000015258789</v>
      </c>
      <c r="D1081" t="n">
        <v>10.1899995803833</v>
      </c>
      <c r="E1081" t="n">
        <v>232.7349548339844</v>
      </c>
      <c r="F1081" t="n">
        <v>32.18000030517578</v>
      </c>
      <c r="G1081" t="n">
        <v>1316.612426757812</v>
      </c>
      <c r="H1081" t="n">
        <v>67.44999694824219</v>
      </c>
      <c r="I1081" t="n">
        <v>740.2789916992188</v>
      </c>
      <c r="J1081" t="n">
        <v>27.11000061035156</v>
      </c>
    </row>
    <row r="1082">
      <c r="A1082" s="2" t="n">
        <v>46162</v>
      </c>
      <c r="B1082" t="n">
        <v>12.48999977111816</v>
      </c>
      <c r="C1082" t="n">
        <v>26.70000076293945</v>
      </c>
      <c r="D1082" t="n">
        <v>10.14999961853027</v>
      </c>
      <c r="E1082" t="n">
        <v>234.1217041015625</v>
      </c>
      <c r="F1082" t="n">
        <v>31.78000068664551</v>
      </c>
      <c r="G1082" t="n">
        <v>1353.442138671875</v>
      </c>
      <c r="H1082" t="n">
        <v>67.44999694824219</v>
      </c>
      <c r="I1082" t="n">
        <v>744.1612548828125</v>
      </c>
      <c r="J1082" t="n">
        <v>27.1299991607666</v>
      </c>
    </row>
    <row r="1083">
      <c r="A1083" s="2" t="n">
        <v>46163</v>
      </c>
      <c r="B1083" t="n">
        <v>12.38000011444092</v>
      </c>
      <c r="C1083" t="n">
        <v>27.13999938964844</v>
      </c>
      <c r="D1083" t="n">
        <v>10.17000007629395</v>
      </c>
      <c r="E1083" t="n">
        <v>235.2291107177734</v>
      </c>
      <c r="F1083" t="n">
        <v>32.06999969482422</v>
      </c>
      <c r="G1083" t="n">
        <v>1343.388671875</v>
      </c>
      <c r="H1083" t="n">
        <v>67.44999694824219</v>
      </c>
      <c r="I1083" t="n">
        <v>749.1386108398438</v>
      </c>
      <c r="J1083" t="n">
        <v>27.26000022888184</v>
      </c>
    </row>
    <row r="1084">
      <c r="A1084" s="2" t="n">
        <v>46164</v>
      </c>
      <c r="B1084" t="n">
        <v>12.30000019073486</v>
      </c>
      <c r="C1084" t="n">
        <v>26.95000076293945</v>
      </c>
      <c r="D1084" t="n">
        <v>10.14000034332275</v>
      </c>
      <c r="E1084" t="n">
        <v>237.6334838867188</v>
      </c>
      <c r="F1084" t="n">
        <v>31.81999969482422</v>
      </c>
      <c r="G1084" t="n">
        <v>1348.26611328125</v>
      </c>
      <c r="H1084" t="n">
        <v>67.44999694824219</v>
      </c>
      <c r="I1084" t="n">
        <v>748.19287109375</v>
      </c>
      <c r="J1084" t="n">
        <v>27.07999992370605</v>
      </c>
    </row>
    <row r="1085">
      <c r="A1085" s="2" t="n">
        <v>46167</v>
      </c>
      <c r="B1085" t="n">
        <v>12.60999965667725</v>
      </c>
      <c r="C1085" t="n">
        <v>27.53000068664551</v>
      </c>
      <c r="D1085" t="n">
        <v>10.47000026702881</v>
      </c>
      <c r="E1085" t="n">
        <v>241.1752014160156</v>
      </c>
      <c r="F1085" t="n">
        <v>31.51000022888184</v>
      </c>
      <c r="G1085" t="n">
        <v>1360.708618164062</v>
      </c>
      <c r="H1085" t="n">
        <v>64.08000183105469</v>
      </c>
      <c r="I1085" t="n">
        <v>755.5095825195312</v>
      </c>
      <c r="J1085" t="n">
        <v>26.72999954223633</v>
      </c>
    </row>
    <row r="1086">
      <c r="A1086" s="2" t="n">
        <v>46168</v>
      </c>
      <c r="B1086" t="n">
        <v>12.67000007629395</v>
      </c>
      <c r="C1086" t="n">
        <v>27.70999908447266</v>
      </c>
      <c r="D1086" t="n">
        <v>10.57999992370605</v>
      </c>
      <c r="E1086" t="n">
        <v>240.1076812744141</v>
      </c>
      <c r="F1086" t="n">
        <v>31.45999908447266</v>
      </c>
      <c r="G1086" t="n">
        <v>1350.057983398438</v>
      </c>
      <c r="H1086" t="n">
        <v>64.08000183105469</v>
      </c>
      <c r="I1086" t="n">
        <v>757.55029296875</v>
      </c>
      <c r="J1086" t="n">
        <v>26.69000053405762</v>
      </c>
    </row>
    <row r="1087">
      <c r="A1087" s="2" t="n">
        <v>46169</v>
      </c>
      <c r="B1087" t="n">
        <v>12.88000011444092</v>
      </c>
      <c r="C1087" t="n">
        <v>27.85000038146973</v>
      </c>
      <c r="D1087" t="n">
        <v>10.97999954223633</v>
      </c>
      <c r="E1087" t="n">
        <v>242.3224945068359</v>
      </c>
      <c r="F1087" t="n">
        <v>31.27000045776367</v>
      </c>
      <c r="G1087" t="n">
        <v>1344.284545898438</v>
      </c>
      <c r="H1087" t="n">
        <v>64.08000183105469</v>
      </c>
      <c r="I1087" t="n">
        <v>753.9666748046875</v>
      </c>
      <c r="J1087" t="n">
        <v>27.64999961853027</v>
      </c>
    </row>
    <row r="1088">
      <c r="A1088" s="2" t="n">
        <v>46171</v>
      </c>
      <c r="B1088" t="n">
        <v>12.75</v>
      </c>
      <c r="C1088" t="n">
        <v>27.63999938964844</v>
      </c>
      <c r="D1088" t="n">
        <v>10.80000019073486</v>
      </c>
      <c r="E1088" t="n">
        <v>238.3917083740234</v>
      </c>
      <c r="F1088" t="n">
        <v>31.22999954223633</v>
      </c>
      <c r="G1088" t="n">
        <v>1315.119384765625</v>
      </c>
      <c r="H1088" t="n">
        <v>64.08000183105469</v>
      </c>
      <c r="I1088" t="n">
        <v>748.0435791015625</v>
      </c>
      <c r="J1088" t="n">
        <v>27.63999938964844</v>
      </c>
    </row>
    <row r="1089">
      <c r="A1089" s="2" t="n">
        <v>46174</v>
      </c>
      <c r="B1089" t="n">
        <v>12.5</v>
      </c>
      <c r="C1089" t="n">
        <v>26.6200008392334</v>
      </c>
      <c r="D1089" t="n">
        <v>10.56999969482422</v>
      </c>
      <c r="E1089" t="n">
        <v>234.4010467529297</v>
      </c>
      <c r="F1089" t="n">
        <v>30.15999984741211</v>
      </c>
      <c r="G1089" t="n">
        <v>1313.924926757812</v>
      </c>
      <c r="H1089" t="n">
        <v>67.27999877929688</v>
      </c>
      <c r="I1089" t="n">
        <v>739.5821533203125</v>
      </c>
      <c r="J1089" t="n">
        <v>26.76000022888184</v>
      </c>
    </row>
    <row r="1090">
      <c r="A1090" s="2" t="n">
        <v>46175</v>
      </c>
      <c r="B1090" t="n">
        <v>12.30000019073486</v>
      </c>
      <c r="C1090" t="n">
        <v>26.53000068664551</v>
      </c>
      <c r="D1090" t="n">
        <v>10.68000030517578</v>
      </c>
      <c r="E1090" t="n">
        <v>237.0847625732422</v>
      </c>
      <c r="F1090" t="n">
        <v>30.27000045776367</v>
      </c>
      <c r="G1090" t="n">
        <v>1308.5498046875</v>
      </c>
      <c r="H1090" t="n">
        <v>70.63999938964844</v>
      </c>
      <c r="I1090" t="n">
        <v>740.9757690429688</v>
      </c>
      <c r="J1090" t="n">
        <v>26.96999931335449</v>
      </c>
    </row>
    <row r="1091">
      <c r="A1091" s="2" t="n">
        <v>46176</v>
      </c>
      <c r="B1091" t="n">
        <v>12.26000022888184</v>
      </c>
      <c r="C1091" t="n">
        <v>26.36000061035156</v>
      </c>
      <c r="D1091" t="n">
        <v>10.51000022888184</v>
      </c>
      <c r="E1091" t="n">
        <v>234.4808654785156</v>
      </c>
      <c r="F1091" t="n">
        <v>29.79000091552734</v>
      </c>
      <c r="G1091" t="n">
        <v>1307.15625</v>
      </c>
      <c r="H1091" t="n">
        <v>74.16999816894531</v>
      </c>
      <c r="I1091" t="n">
        <v>749.1386108398438</v>
      </c>
      <c r="J1091" t="n">
        <v>27.07999992370605</v>
      </c>
    </row>
    <row r="1092">
      <c r="A1092" s="2" t="n">
        <v>46177</v>
      </c>
      <c r="B1092" t="n">
        <v>12.32999992370605</v>
      </c>
      <c r="C1092" t="n">
        <v>26.68000030517578</v>
      </c>
      <c r="D1092" t="n">
        <v>10.56999969482422</v>
      </c>
      <c r="E1092" t="n">
        <v>235.189208984375</v>
      </c>
      <c r="F1092" t="n">
        <v>29.98999977111816</v>
      </c>
      <c r="G1092" t="n">
        <v>1297.699951171875</v>
      </c>
      <c r="H1092" t="n">
        <v>77.87000274658203</v>
      </c>
      <c r="I1092" t="n">
        <v>752.87158203125</v>
      </c>
      <c r="J1092" t="n">
        <v>27.38999938964844</v>
      </c>
    </row>
    <row r="1093">
      <c r="A1093" s="2" t="n">
        <v>46178</v>
      </c>
      <c r="B1093" t="n">
        <v>12.44999980926514</v>
      </c>
      <c r="C1093" t="n">
        <v>27.38999938964844</v>
      </c>
      <c r="D1093" t="n">
        <v>11.07999992370605</v>
      </c>
      <c r="E1093" t="n">
        <v>236.3365173339844</v>
      </c>
      <c r="F1093" t="n">
        <v>33.40999984741211</v>
      </c>
      <c r="G1093" t="n">
        <v>1291</v>
      </c>
      <c r="H1093" t="n">
        <v>81.76000213623047</v>
      </c>
      <c r="I1093" t="n">
        <v>759.1430053710938</v>
      </c>
      <c r="J1093" t="n">
        <v>28.59000015258789</v>
      </c>
    </row>
    <row r="1094">
      <c r="A1094" s="2" t="n">
        <v>46181</v>
      </c>
      <c r="B1094" t="n">
        <v>11.97000026702881</v>
      </c>
      <c r="C1094" t="n">
        <v>27</v>
      </c>
      <c r="D1094" t="n">
        <v>10.80000019073486</v>
      </c>
      <c r="E1094" t="n">
        <v>228.3252868652344</v>
      </c>
      <c r="F1094" t="n">
        <v>31.8700008392334</v>
      </c>
      <c r="G1094" t="n">
        <v>1263.300048828125</v>
      </c>
      <c r="H1094" t="n">
        <v>85.83999633789062</v>
      </c>
      <c r="I1094" t="n">
        <v>749.9349365234375</v>
      </c>
      <c r="J1094" t="n">
        <v>27.25</v>
      </c>
    </row>
    <row r="1095">
      <c r="A1095" s="2" t="n">
        <v>46182</v>
      </c>
      <c r="B1095" t="n">
        <v>12.10999965667725</v>
      </c>
      <c r="C1095" t="n">
        <v>27.1200008392334</v>
      </c>
      <c r="D1095" t="n">
        <v>10.81999969482422</v>
      </c>
      <c r="E1095" t="n">
        <v>233.6627960205078</v>
      </c>
      <c r="F1095" t="n">
        <v>31.92000007629395</v>
      </c>
      <c r="G1095" t="n">
        <v>1269.199951171875</v>
      </c>
      <c r="H1095" t="n">
        <v>85.83999633789062</v>
      </c>
      <c r="I1095" t="n">
        <v>774.57275390625</v>
      </c>
      <c r="J1095" t="n">
        <v>27.78000068664551</v>
      </c>
    </row>
    <row r="1096">
      <c r="A1096" s="2" t="n">
        <v>46183</v>
      </c>
      <c r="B1096" t="n">
        <v>11.9399995803833</v>
      </c>
      <c r="C1096" t="n">
        <v>26.90999984741211</v>
      </c>
      <c r="D1096" t="n">
        <v>10.65999984741211</v>
      </c>
      <c r="E1096" t="n">
        <v>229.6322174072266</v>
      </c>
      <c r="F1096" t="n">
        <v>30.39999961853027</v>
      </c>
      <c r="G1096" t="n">
        <v>1258.800048828125</v>
      </c>
      <c r="H1096" t="n">
        <v>85.83999633789062</v>
      </c>
      <c r="I1096" t="n">
        <v>788.50927734375</v>
      </c>
      <c r="J1096" t="n">
        <v>26.67000007629395</v>
      </c>
    </row>
    <row r="1097">
      <c r="A1097" s="2" t="n">
        <v>46184</v>
      </c>
      <c r="B1097" t="n">
        <v>11.88000011444092</v>
      </c>
      <c r="C1097" t="n">
        <v>26.40999984741211</v>
      </c>
      <c r="D1097" t="n">
        <v>10.35000038146973</v>
      </c>
      <c r="E1097" t="n">
        <v>227.4872436523438</v>
      </c>
      <c r="F1097" t="n">
        <v>29.71999931335449</v>
      </c>
      <c r="G1097" t="n">
        <v>1263</v>
      </c>
      <c r="H1097" t="n">
        <v>85.83999633789062</v>
      </c>
      <c r="I1097" t="n">
        <v>768.5999755859375</v>
      </c>
      <c r="J1097" t="n">
        <v>25.71999931335449</v>
      </c>
    </row>
    <row r="1098">
      <c r="A1098" s="2" t="n">
        <v>46185</v>
      </c>
      <c r="B1098" t="n">
        <v>12.15999984741211</v>
      </c>
      <c r="C1098" t="n">
        <v>27.18000030517578</v>
      </c>
      <c r="D1098" t="n">
        <v>10.68000030517578</v>
      </c>
      <c r="E1098" t="n">
        <v>235.3388519287109</v>
      </c>
      <c r="F1098" t="n">
        <v>31.51000022888184</v>
      </c>
      <c r="G1098" t="n">
        <v>1293</v>
      </c>
      <c r="H1098" t="n">
        <v>85.83999633789062</v>
      </c>
      <c r="I1098" t="n">
        <v>787.8499755859375</v>
      </c>
      <c r="J1098" t="n">
        <v>26.61000061035156</v>
      </c>
    </row>
    <row r="1099">
      <c r="A1099" s="2" t="n">
        <v>46188</v>
      </c>
      <c r="B1099" t="n">
        <v>12.6899995803833</v>
      </c>
      <c r="C1099" t="n">
        <v>29.45000076293945</v>
      </c>
      <c r="D1099" t="n">
        <v>11.21000003814697</v>
      </c>
      <c r="E1099" t="n">
        <v>238.9603729248047</v>
      </c>
      <c r="F1099" t="n">
        <v>32.54000091552734</v>
      </c>
      <c r="G1099" t="n">
        <v>1307</v>
      </c>
      <c r="H1099" t="n">
        <v>81.55000305175781</v>
      </c>
      <c r="I1099" t="n">
        <v>794.7999877929688</v>
      </c>
      <c r="J1099" t="n">
        <v>26.63999938964844</v>
      </c>
    </row>
    <row r="1100">
      <c r="A1100" s="2" t="n">
        <v>46189</v>
      </c>
      <c r="B1100" t="n">
        <v>12.9399995803833</v>
      </c>
      <c r="C1100" t="n">
        <v>28.95000076293945</v>
      </c>
      <c r="D1100" t="n">
        <v>11.15999984741211</v>
      </c>
      <c r="E1100" t="n">
        <v>241.3846893310547</v>
      </c>
      <c r="F1100" t="n">
        <v>33.7599983215332</v>
      </c>
      <c r="G1100" t="n">
        <v>1328.800048828125</v>
      </c>
      <c r="H1100" t="n">
        <v>81.55000305175781</v>
      </c>
      <c r="I1100" t="n">
        <v>852.2000122070312</v>
      </c>
      <c r="J1100" t="n">
        <v>27</v>
      </c>
    </row>
    <row r="1101">
      <c r="A1101" s="2" t="n">
        <v>46190</v>
      </c>
      <c r="B1101" t="n">
        <v>12.89999961853027</v>
      </c>
      <c r="C1101" t="n">
        <v>28.95000076293945</v>
      </c>
      <c r="D1101" t="n">
        <v>11.22000026702881</v>
      </c>
      <c r="E1101" t="n">
        <v>242.4122924804688</v>
      </c>
      <c r="F1101" t="n">
        <v>34.20000076293945</v>
      </c>
      <c r="G1101" t="n">
        <v>1332.699951171875</v>
      </c>
      <c r="H1101" t="n">
        <v>81.55000305175781</v>
      </c>
      <c r="I1101" t="n">
        <v>877.75</v>
      </c>
      <c r="J1101" t="n">
        <v>26.85000038146973</v>
      </c>
    </row>
    <row r="1102">
      <c r="A1102" s="2" t="n">
        <v>46191</v>
      </c>
      <c r="B1102" t="n">
        <v>13.22999954223633</v>
      </c>
      <c r="C1102" t="n">
        <v>31.30999946594238</v>
      </c>
      <c r="D1102" t="n">
        <v>11.60000038146973</v>
      </c>
      <c r="E1102" t="n">
        <v>243.5296783447266</v>
      </c>
      <c r="F1102" t="n">
        <v>34.54000091552734</v>
      </c>
      <c r="G1102" t="n">
        <v>1328.099975585938</v>
      </c>
      <c r="H1102" t="n">
        <v>81.55000305175781</v>
      </c>
      <c r="I1102" t="n">
        <v>862</v>
      </c>
      <c r="J1102" t="n">
        <v>26.65999984741211</v>
      </c>
    </row>
    <row r="1103">
      <c r="A1103" s="2" t="n">
        <v>46192</v>
      </c>
      <c r="B1103" t="n">
        <v>13.28999996185303</v>
      </c>
      <c r="C1103" t="n">
        <v>33.08000183105469</v>
      </c>
      <c r="D1103" t="n">
        <v>12.18000030517578</v>
      </c>
      <c r="E1103" t="n">
        <v>243.8788604736328</v>
      </c>
      <c r="F1103" t="n">
        <v>33.97999954223633</v>
      </c>
      <c r="G1103" t="n">
        <v>1309.5</v>
      </c>
      <c r="H1103" t="n">
        <v>81.55000305175781</v>
      </c>
      <c r="I1103" t="n">
        <v>858.4000244140625</v>
      </c>
      <c r="J1103" t="n">
        <v>26.10000038146973</v>
      </c>
    </row>
    <row r="1104">
      <c r="A1104" s="2" t="n">
        <v>46195</v>
      </c>
      <c r="B1104" t="n">
        <v>13.21000003814697</v>
      </c>
      <c r="C1104" t="n">
        <v>32.97999954223633</v>
      </c>
      <c r="D1104" t="n">
        <v>12.19999980926514</v>
      </c>
      <c r="E1104" t="n">
        <v>242.8113555908203</v>
      </c>
      <c r="F1104" t="n">
        <v>34.11999893188477</v>
      </c>
      <c r="G1104" t="n">
        <v>1326.5</v>
      </c>
      <c r="H1104" t="n">
        <v>77.48000335693359</v>
      </c>
      <c r="I1104" t="n">
        <v>867.3499755859375</v>
      </c>
      <c r="J1104" t="n">
        <v>26.47999954223633</v>
      </c>
    </row>
    <row r="1105">
      <c r="A1105" s="2" t="n">
        <v>46196</v>
      </c>
      <c r="B1105" t="n">
        <v>12.9399995803833</v>
      </c>
      <c r="C1105" t="n">
        <v>31.59000015258789</v>
      </c>
      <c r="D1105" t="n">
        <v>11.73999977111816</v>
      </c>
      <c r="E1105" t="n">
        <v>237.2543640136719</v>
      </c>
      <c r="F1105" t="n">
        <v>33.08000183105469</v>
      </c>
      <c r="G1105" t="n">
        <v>1309.5</v>
      </c>
      <c r="H1105" t="n">
        <v>77.48000335693359</v>
      </c>
      <c r="I1105" t="n">
        <v>856</v>
      </c>
      <c r="J1105" t="n">
        <v>25.85000038146973</v>
      </c>
    </row>
    <row r="1106">
      <c r="A1106" s="2" t="n">
        <v>46197</v>
      </c>
      <c r="B1106" t="n">
        <v>13.10999965667725</v>
      </c>
      <c r="C1106" t="n">
        <v>32.54000091552734</v>
      </c>
      <c r="D1106" t="n">
        <v>11.81999969482422</v>
      </c>
      <c r="E1106" t="n">
        <v>238.3118896484375</v>
      </c>
      <c r="F1106" t="n">
        <v>33.16999816894531</v>
      </c>
      <c r="G1106" t="n">
        <v>1313.599975585938</v>
      </c>
      <c r="H1106" t="n">
        <v>77.48000335693359</v>
      </c>
      <c r="I1106" t="n">
        <v>852.6500244140625</v>
      </c>
      <c r="J1106" t="n">
        <v>25.19000053405762</v>
      </c>
    </row>
    <row r="1107">
      <c r="A1107" s="2" t="n">
        <v>46198</v>
      </c>
      <c r="B1107" t="n">
        <v>12.82999992370605</v>
      </c>
      <c r="C1107" t="n">
        <v>31.23999977111816</v>
      </c>
      <c r="D1107" t="n">
        <v>11.72999954223633</v>
      </c>
      <c r="E1107" t="n">
        <v>238.8705749511719</v>
      </c>
      <c r="F1107" t="n">
        <v>32.63000106811523</v>
      </c>
      <c r="G1107" t="n">
        <v>1318.099975585938</v>
      </c>
      <c r="H1107" t="n">
        <v>77.48000335693359</v>
      </c>
      <c r="I1107" t="n">
        <v>833.7000122070312</v>
      </c>
      <c r="J1107" t="n">
        <v>24.8799991607666</v>
      </c>
    </row>
    <row r="1108">
      <c r="A1108" s="2" t="n">
        <v>46202</v>
      </c>
      <c r="B1108" t="n">
        <v>12.61999988555908</v>
      </c>
      <c r="C1108" t="n">
        <v>29.34000015258789</v>
      </c>
      <c r="D1108" t="n">
        <v>11.14000034332275</v>
      </c>
      <c r="E1108" t="n">
        <v>236.1569519042969</v>
      </c>
      <c r="F1108" t="n">
        <v>31.39999961853027</v>
      </c>
      <c r="G1108" t="n">
        <v>1301</v>
      </c>
      <c r="H1108" t="n">
        <v>73.61000061035156</v>
      </c>
      <c r="I1108" t="n">
        <v>834.8499755859375</v>
      </c>
      <c r="J1108" t="n">
        <v>24.13999938964844</v>
      </c>
    </row>
    <row r="1109">
      <c r="A1109" s="2" t="n">
        <v>46203</v>
      </c>
      <c r="B1109" t="n">
        <v>12.71000003814697</v>
      </c>
      <c r="C1109" t="n">
        <v>29.19000053405762</v>
      </c>
      <c r="D1109" t="n">
        <v>11.14999961853027</v>
      </c>
      <c r="E1109" t="n">
        <v>235.8875732421875</v>
      </c>
      <c r="F1109" t="n">
        <v>31.59000015258789</v>
      </c>
      <c r="G1109" t="n">
        <v>1293.900024414062</v>
      </c>
      <c r="H1109" t="n">
        <v>73.61000061035156</v>
      </c>
      <c r="I1109" t="n">
        <v>815.1500244140625</v>
      </c>
      <c r="J1109" t="n">
        <v>24.84000015258789</v>
      </c>
    </row>
    <row r="1110">
      <c r="A1110" s="2" t="n">
        <v>46204</v>
      </c>
      <c r="B1110" t="n">
        <v>12.94999980926514</v>
      </c>
      <c r="C1110" t="n">
        <v>29.43000030517578</v>
      </c>
      <c r="D1110" t="n">
        <v>11.35000038146973</v>
      </c>
      <c r="E1110" t="n">
        <v>239.44921875</v>
      </c>
      <c r="F1110" t="n">
        <v>32.70000076293945</v>
      </c>
      <c r="G1110" t="n">
        <v>1308</v>
      </c>
      <c r="H1110" t="n">
        <v>73.61000061035156</v>
      </c>
      <c r="I1110" t="n">
        <v>820.5499877929688</v>
      </c>
      <c r="J1110" t="n">
        <v>27.17000007629395</v>
      </c>
    </row>
    <row r="1111">
      <c r="A1111" s="2" t="n">
        <v>46205</v>
      </c>
      <c r="B1111" t="n">
        <v>13.27000045776367</v>
      </c>
      <c r="C1111" t="n">
        <v>29.81999969482422</v>
      </c>
      <c r="D1111" t="n">
        <v>11.40999984741211</v>
      </c>
      <c r="E1111" t="n">
        <v>239.1698760986328</v>
      </c>
      <c r="F1111" t="n">
        <v>33.11000061035156</v>
      </c>
      <c r="G1111" t="n">
        <v>1303.5</v>
      </c>
      <c r="H1111" t="n">
        <v>73.61000061035156</v>
      </c>
      <c r="I1111" t="n">
        <v>814.8499755859375</v>
      </c>
      <c r="J1111" t="n">
        <v>26.5</v>
      </c>
    </row>
    <row r="1112">
      <c r="A1112" s="2" t="n">
        <v>46206</v>
      </c>
      <c r="B1112" t="n">
        <v>13.14999961853027</v>
      </c>
      <c r="C1112" t="n">
        <v>29.73999977111816</v>
      </c>
      <c r="D1112" t="n">
        <v>11.30000019073486</v>
      </c>
      <c r="E1112" t="n">
        <v>238.790771484375</v>
      </c>
      <c r="F1112" t="n">
        <v>32.95999908447266</v>
      </c>
      <c r="G1112" t="n">
        <v>1304</v>
      </c>
      <c r="H1112" t="n">
        <v>73.61000061035156</v>
      </c>
      <c r="I1112" t="n">
        <v>810.2999877929688</v>
      </c>
      <c r="J1112" t="n">
        <v>25.70000076293945</v>
      </c>
    </row>
    <row r="1113">
      <c r="A1113" s="2" t="n">
        <v>46209</v>
      </c>
      <c r="B1113" t="n">
        <v>12.93000030517578</v>
      </c>
      <c r="C1113" t="n">
        <v>29.25</v>
      </c>
      <c r="D1113" t="n">
        <v>11.14999961853027</v>
      </c>
      <c r="E1113" t="n">
        <v>239.4392547607422</v>
      </c>
      <c r="F1113" t="n">
        <v>32.45999908447266</v>
      </c>
      <c r="G1113" t="n">
        <v>1321.300048828125</v>
      </c>
      <c r="H1113" t="n">
        <v>69.93000030517578</v>
      </c>
      <c r="I1113" t="n">
        <v>806.6500244140625</v>
      </c>
      <c r="J1113" t="n">
        <v>25.23999977111816</v>
      </c>
    </row>
    <row r="1114">
      <c r="A1114" s="2" t="n">
        <v>46210</v>
      </c>
      <c r="B1114" t="n">
        <v>12.76000022888184</v>
      </c>
      <c r="C1114" t="n">
        <v>28.81999969482422</v>
      </c>
      <c r="D1114" t="n">
        <v>11.09000015258789</v>
      </c>
      <c r="E1114" t="n">
        <v>242.5020904541016</v>
      </c>
      <c r="F1114" t="n">
        <v>31.90999984741211</v>
      </c>
      <c r="G1114" t="n">
        <v>1308.400024414062</v>
      </c>
      <c r="H1114" t="n">
        <v>69.93000030517578</v>
      </c>
      <c r="I1114" t="n">
        <v>810.0499877929688</v>
      </c>
      <c r="J1114" t="n">
        <v>24.95999908447266</v>
      </c>
    </row>
    <row r="1115">
      <c r="A1115" s="2" t="n">
        <v>46211</v>
      </c>
      <c r="B1115" t="n">
        <v>12.39999961853027</v>
      </c>
      <c r="C1115" t="n">
        <v>27.98999977111816</v>
      </c>
      <c r="D1115" t="n">
        <v>10.78999996185303</v>
      </c>
      <c r="E1115" t="n">
        <v>229.4526519775391</v>
      </c>
      <c r="F1115" t="n">
        <v>30.95999908447266</v>
      </c>
      <c r="G1115" t="n">
        <v>1275.900024414062</v>
      </c>
      <c r="H1115" t="n">
        <v>69.93000030517578</v>
      </c>
      <c r="I1115" t="n">
        <v>782.25</v>
      </c>
      <c r="J1115" t="n">
        <v>24.6299991607666</v>
      </c>
    </row>
    <row r="1116">
      <c r="A1116" s="2" t="n">
        <v>46212</v>
      </c>
      <c r="B1116" t="n">
        <v>12.47000026702881</v>
      </c>
      <c r="C1116" t="n">
        <v>28.40999984741211</v>
      </c>
      <c r="D1116" t="n">
        <v>10.89000034332275</v>
      </c>
      <c r="E1116" t="n">
        <v>232.8247375488281</v>
      </c>
      <c r="F1116" t="n">
        <v>30.75</v>
      </c>
      <c r="G1116" t="n">
        <v>1279.800048828125</v>
      </c>
      <c r="H1116" t="n">
        <v>69.93000030517578</v>
      </c>
      <c r="I1116" t="n">
        <v>792</v>
      </c>
      <c r="J1116" t="n">
        <v>24.79000091552734</v>
      </c>
    </row>
    <row r="1117">
      <c r="A1117" s="2" t="n">
        <v>46213</v>
      </c>
      <c r="B1117" t="n">
        <v>12.57999992370605</v>
      </c>
      <c r="C1117" t="n">
        <v>29.19000053405762</v>
      </c>
      <c r="D1117" t="n">
        <v>11.02999973297119</v>
      </c>
      <c r="E1117" t="n">
        <v>241.3946838378906</v>
      </c>
      <c r="F1117" t="n">
        <v>31.17000007629395</v>
      </c>
      <c r="G1117" t="n">
        <v>1307.800048828125</v>
      </c>
      <c r="H1117" t="n">
        <v>69.93000030517578</v>
      </c>
      <c r="I1117" t="n">
        <v>793.2000122070312</v>
      </c>
      <c r="J1117" t="n">
        <v>25.1200008392334</v>
      </c>
    </row>
    <row r="1118">
      <c r="A1118" s="2" t="n">
        <v>46216</v>
      </c>
      <c r="B1118" t="n">
        <v>12.78999996185303</v>
      </c>
      <c r="C1118" t="n">
        <v>30.10000038146973</v>
      </c>
      <c r="D1118" t="n">
        <v>11.23999977111816</v>
      </c>
      <c r="E1118" t="n">
        <v>240.8459625244141</v>
      </c>
      <c r="F1118" t="n">
        <v>31.79000091552734</v>
      </c>
      <c r="G1118" t="n">
        <v>1296.900024414062</v>
      </c>
      <c r="H1118" t="n">
        <v>66.44000244140625</v>
      </c>
      <c r="I1118" t="n">
        <v>795.2000122070312</v>
      </c>
      <c r="J1118" t="n">
        <v>24.97999954223633</v>
      </c>
    </row>
    <row r="1119">
      <c r="A1119" s="2" t="n">
        <v>46217</v>
      </c>
      <c r="B1119" t="n">
        <v>12.5600004196167</v>
      </c>
      <c r="C1119" t="n">
        <v>30.29999923706055</v>
      </c>
      <c r="D1119" t="n">
        <v>11.27999973297119</v>
      </c>
      <c r="E1119" t="n">
        <v>235.4186706542969</v>
      </c>
      <c r="F1119" t="n">
        <v>31.95999908447266</v>
      </c>
      <c r="G1119" t="n">
        <v>1293</v>
      </c>
      <c r="H1119" t="n">
        <v>66.44000244140625</v>
      </c>
      <c r="I1119" t="n">
        <v>782.2000122070312</v>
      </c>
      <c r="J1119" t="n">
        <v>24.52000045776367</v>
      </c>
    </row>
    <row r="1120">
      <c r="A1120" s="2" t="n">
        <v>46218</v>
      </c>
      <c r="B1120" t="n">
        <v>12.53999996185303</v>
      </c>
      <c r="C1120" t="n">
        <v>28.94000053405762</v>
      </c>
      <c r="D1120" t="n">
        <v>11.21000003814697</v>
      </c>
      <c r="E1120" t="n">
        <v>236.0372161865234</v>
      </c>
      <c r="F1120" t="n">
        <v>31.76000022888184</v>
      </c>
      <c r="G1120" t="n">
        <v>1295.5</v>
      </c>
      <c r="H1120" t="n">
        <v>66.44000244140625</v>
      </c>
      <c r="I1120" t="n">
        <v>785.4000244140625</v>
      </c>
      <c r="J1120" t="n">
        <v>24.32999992370605</v>
      </c>
    </row>
    <row r="1121">
      <c r="A1121" s="2" t="n">
        <v>46219</v>
      </c>
      <c r="B1121" t="n">
        <v>12.52000045776367</v>
      </c>
      <c r="C1121" t="n">
        <v>28.20999908447266</v>
      </c>
      <c r="D1121" t="n">
        <v>11.07999992370605</v>
      </c>
      <c r="E1121" t="n">
        <v>235.0994110107422</v>
      </c>
      <c r="F1121" t="n">
        <v>30.30999946594238</v>
      </c>
      <c r="G1121" t="n">
        <v>1296.599975585938</v>
      </c>
      <c r="H1121" t="n">
        <v>66.44000244140625</v>
      </c>
      <c r="I1121" t="n">
        <v>781.4500122070312</v>
      </c>
      <c r="J1121" t="n">
        <v>24.59000015258789</v>
      </c>
    </row>
    <row r="1122">
      <c r="A1122" s="2" t="n">
        <v>46220</v>
      </c>
      <c r="B1122" t="n">
        <v>12.31999969482422</v>
      </c>
      <c r="C1122" t="n">
        <v>27.31999969482422</v>
      </c>
      <c r="D1122" t="n">
        <v>11.0600004196167</v>
      </c>
      <c r="E1122" t="n">
        <v>242.4122924804688</v>
      </c>
      <c r="F1122" t="n">
        <v>30</v>
      </c>
      <c r="G1122" t="n">
        <v>1327.199951171875</v>
      </c>
      <c r="H1122" t="n">
        <v>66.44000244140625</v>
      </c>
      <c r="I1122" t="n">
        <v>779.1500244140625</v>
      </c>
      <c r="J1122" t="n">
        <v>24.44000053405762</v>
      </c>
    </row>
    <row r="1123">
      <c r="A1123" s="2" t="n">
        <v>46223</v>
      </c>
      <c r="B1123" t="n">
        <v>12.22000026702881</v>
      </c>
      <c r="C1123" t="n">
        <v>27.01000022888184</v>
      </c>
      <c r="D1123" t="n">
        <v>11.07999992370605</v>
      </c>
      <c r="E1123" t="n">
        <v>238.3617706298828</v>
      </c>
      <c r="F1123" t="n">
        <v>29.88999938964844</v>
      </c>
      <c r="G1123" t="n">
        <v>1323.099975585938</v>
      </c>
      <c r="H1123" t="n">
        <v>63.18999862670898</v>
      </c>
      <c r="I1123" t="n">
        <v>780.9000244140625</v>
      </c>
      <c r="J1123" t="n">
        <v>24.31999969482422</v>
      </c>
    </row>
    <row r="1124">
      <c r="A1124" s="2" t="n">
        <v>46224</v>
      </c>
      <c r="B1124" t="n">
        <v>12.3100004196167</v>
      </c>
      <c r="C1124" t="n">
        <v>27.15999984741211</v>
      </c>
      <c r="D1124" t="n">
        <v>11.02000045776367</v>
      </c>
      <c r="E1124" t="n">
        <v>239.4691772460938</v>
      </c>
      <c r="F1124" t="n">
        <v>29.55999946594238</v>
      </c>
      <c r="G1124" t="n">
        <v>1303.699951171875</v>
      </c>
      <c r="H1124" t="n">
        <v>63.18999862670898</v>
      </c>
      <c r="I1124" t="n">
        <v>766.25</v>
      </c>
      <c r="J1124" t="n">
        <v>24.29999923706055</v>
      </c>
    </row>
    <row r="1125">
      <c r="A1125" s="2" t="n">
        <v>46225</v>
      </c>
      <c r="B1125" t="n">
        <v>12.03999996185303</v>
      </c>
      <c r="C1125" t="n">
        <v>27.39999961853027</v>
      </c>
      <c r="D1125" t="n">
        <v>10.81999969482422</v>
      </c>
      <c r="E1125" t="n">
        <v>234.2514038085938</v>
      </c>
      <c r="F1125" t="n">
        <v>28.76000022888184</v>
      </c>
      <c r="G1125" t="n">
        <v>1288.599975585938</v>
      </c>
      <c r="H1125" t="n">
        <v>63.18999862670898</v>
      </c>
      <c r="I1125" t="n">
        <v>747.75</v>
      </c>
      <c r="J1125" t="n">
        <v>24.17000007629395</v>
      </c>
    </row>
    <row r="1126">
      <c r="A1126" s="2" t="n">
        <v>46226</v>
      </c>
      <c r="B1126" t="n">
        <v>12.02000045776367</v>
      </c>
      <c r="C1126" t="n">
        <v>26.96999931335449</v>
      </c>
      <c r="D1126" t="n">
        <v>10.64000034332275</v>
      </c>
      <c r="E1126" t="n">
        <v>232.615234375</v>
      </c>
      <c r="F1126" t="n">
        <v>28.1299991607666</v>
      </c>
      <c r="G1126" t="n">
        <v>1272.199951171875</v>
      </c>
      <c r="H1126" t="n">
        <v>63.18999862670898</v>
      </c>
      <c r="I1126" t="n">
        <v>742.1500244140625</v>
      </c>
      <c r="J1126" t="n">
        <v>23.44000053405762</v>
      </c>
    </row>
    <row r="1127">
      <c r="A1127" s="2" t="n">
        <v>46227</v>
      </c>
      <c r="B1127" t="n">
        <v>12.06999969482422</v>
      </c>
      <c r="C1127" t="n">
        <v>27.15999984741211</v>
      </c>
      <c r="D1127" t="n">
        <v>10.76000022888184</v>
      </c>
      <c r="E1127" t="n">
        <v>234.16162109375</v>
      </c>
      <c r="F1127" t="n">
        <v>28.6200008392334</v>
      </c>
      <c r="G1127" t="n">
        <v>1278</v>
      </c>
      <c r="H1127" t="n">
        <v>63.18999862670898</v>
      </c>
      <c r="I1127" t="n">
        <v>729.5499877929688</v>
      </c>
      <c r="J1127" t="n">
        <v>24.05999946594238</v>
      </c>
    </row>
    <row r="1128">
      <c r="A1128" s="2" t="n">
        <v>46230</v>
      </c>
      <c r="B1128" t="n">
        <v>12.03999996185303</v>
      </c>
      <c r="C1128" t="n">
        <v>27.3700008392334</v>
      </c>
      <c r="D1128" t="n">
        <v>10.88000011444092</v>
      </c>
      <c r="E1128" t="n">
        <v>235.6181945800781</v>
      </c>
      <c r="F1128" t="n">
        <v>28.85000038146973</v>
      </c>
      <c r="G1128" t="n">
        <v>1280</v>
      </c>
      <c r="H1128" t="n">
        <v>60.04000091552734</v>
      </c>
      <c r="I1128" t="n">
        <v>736.2000122070312</v>
      </c>
      <c r="J1128" t="n">
        <v>23.76000022888184</v>
      </c>
    </row>
    <row r="1129">
      <c r="A1129" s="2" t="n">
        <v>46231</v>
      </c>
      <c r="B1129" t="n">
        <v>11.92000007629395</v>
      </c>
      <c r="C1129" t="n">
        <v>27.22999954223633</v>
      </c>
      <c r="D1129" t="n">
        <v>10.8100004196167</v>
      </c>
      <c r="E1129" t="n">
        <v>236.5260772705078</v>
      </c>
      <c r="F1129" t="n">
        <v>28.86000061035156</v>
      </c>
      <c r="G1129" t="n">
        <v>1267.699951171875</v>
      </c>
      <c r="H1129" t="n">
        <v>60.04000091552734</v>
      </c>
      <c r="I1129" t="n">
        <v>727.1500244140625</v>
      </c>
      <c r="J1129" t="n">
        <v>23.45999908447266</v>
      </c>
    </row>
    <row r="1130">
      <c r="A1130" s="2" t="n">
        <v>46232</v>
      </c>
      <c r="B1130" t="n">
        <v>12</v>
      </c>
      <c r="C1130" t="n">
        <v>27.57999992370605</v>
      </c>
      <c r="D1130" t="n">
        <v>10.80000019073486</v>
      </c>
      <c r="E1130" t="n">
        <v>248.8970947265625</v>
      </c>
      <c r="F1130" t="n">
        <v>29.23999977111816</v>
      </c>
      <c r="G1130" t="n">
        <v>1275.900024414062</v>
      </c>
      <c r="H1130" t="n">
        <v>60.04000091552734</v>
      </c>
      <c r="I1130" t="n">
        <v>737.6500244140625</v>
      </c>
      <c r="J1130" t="n">
        <v>23.55999946594238</v>
      </c>
    </row>
    <row r="1131">
      <c r="A1131" s="2" t="n">
        <v>46233</v>
      </c>
      <c r="B1131" t="n">
        <v>11.85000038146973</v>
      </c>
      <c r="C1131" t="n">
        <v>27.42000007629395</v>
      </c>
      <c r="D1131" t="n">
        <v>10.75</v>
      </c>
      <c r="E1131" t="n">
        <v>246.3730163574219</v>
      </c>
      <c r="F1131" t="n">
        <v>29.29000091552734</v>
      </c>
      <c r="G1131" t="n">
        <v>1292.900024414062</v>
      </c>
      <c r="H1131" t="n">
        <v>60.04000091552734</v>
      </c>
      <c r="I1131" t="n">
        <v>727.9000244140625</v>
      </c>
      <c r="J1131" t="n">
        <v>23.32999992370605</v>
      </c>
    </row>
    <row r="1132">
      <c r="A1132" s="2" t="n">
        <v>46234</v>
      </c>
      <c r="B1132" t="n">
        <v>11.92000007629395</v>
      </c>
      <c r="C1132" t="n">
        <v>27.40999984741211</v>
      </c>
      <c r="D1132" t="n">
        <v>10.77000045776367</v>
      </c>
      <c r="E1132" t="n">
        <v>255.8607940673828</v>
      </c>
      <c r="F1132" t="n">
        <v>29.45000076293945</v>
      </c>
      <c r="G1132" t="n">
        <v>1307.800048828125</v>
      </c>
      <c r="H1132" t="n">
        <v>60.04000091552734</v>
      </c>
      <c r="I1132" t="n">
        <v>742.5999755859375</v>
      </c>
      <c r="J1132" t="n">
        <v>23.40999984741211</v>
      </c>
    </row>
    <row r="1133">
      <c r="A1133" s="2" t="n">
        <v>46237</v>
      </c>
      <c r="B1133" t="n">
        <v>12.03999996185303</v>
      </c>
      <c r="C1133" t="n">
        <v>27.71999931335449</v>
      </c>
      <c r="D1133" t="n">
        <v>11.05000019073486</v>
      </c>
      <c r="E1133" t="n">
        <v>262.3855285644531</v>
      </c>
      <c r="F1133" t="n">
        <v>29.3799991607666</v>
      </c>
      <c r="G1133" t="n">
        <v>1319</v>
      </c>
      <c r="H1133" t="n">
        <v>63.04000091552734</v>
      </c>
      <c r="I1133" t="n">
        <v>746.8499755859375</v>
      </c>
      <c r="J1133" t="n">
        <v>23.8700008392334</v>
      </c>
    </row>
    <row r="1134">
      <c r="A1134" s="2" t="n">
        <v>46238</v>
      </c>
      <c r="B1134" t="n">
        <v>11.96000003814697</v>
      </c>
      <c r="C1134" t="n">
        <v>27.42000007629395</v>
      </c>
      <c r="D1134" t="n">
        <v>10.92000007629395</v>
      </c>
      <c r="E1134" t="n">
        <v>264.3808288574219</v>
      </c>
      <c r="F1134" t="n">
        <v>30.04999923706055</v>
      </c>
      <c r="G1134" t="n">
        <v>1290.900024414062</v>
      </c>
      <c r="H1134" t="n">
        <v>66.19000244140625</v>
      </c>
      <c r="I1134" t="n">
        <v>745</v>
      </c>
      <c r="J1134" t="n">
        <v>24.06999969482422</v>
      </c>
    </row>
    <row r="1135">
      <c r="A1135" s="2" t="n">
        <v>46239</v>
      </c>
      <c r="B1135" t="n">
        <v>11.97000026702881</v>
      </c>
      <c r="C1135" t="n">
        <v>27.44000053405762</v>
      </c>
      <c r="D1135" t="n">
        <v>10.89999961853027</v>
      </c>
      <c r="E1135" t="n">
        <v>261.3379821777344</v>
      </c>
      <c r="F1135" t="n">
        <v>29.60000038146973</v>
      </c>
      <c r="G1135" t="n">
        <v>1280</v>
      </c>
      <c r="H1135" t="n">
        <v>69.48999786376953</v>
      </c>
      <c r="I1135" t="n">
        <v>750.1500244140625</v>
      </c>
      <c r="J1135" t="n">
        <v>24.17000007629395</v>
      </c>
    </row>
    <row r="1136">
      <c r="A1136" s="2" t="n">
        <v>46240</v>
      </c>
      <c r="B1136" t="n">
        <v>11.97999954223633</v>
      </c>
      <c r="C1136" t="n">
        <v>27.36000061035156</v>
      </c>
      <c r="D1136" t="n">
        <v>10.82999992370605</v>
      </c>
      <c r="E1136" t="n">
        <v>262.4852905273438</v>
      </c>
      <c r="F1136" t="n">
        <v>29.90999984741211</v>
      </c>
      <c r="G1136" t="n">
        <v>1325</v>
      </c>
      <c r="H1136" t="n">
        <v>72.95999908447266</v>
      </c>
      <c r="I1136" t="n">
        <v>761.2000122070312</v>
      </c>
      <c r="J1136" t="n">
        <v>24.23999977111816</v>
      </c>
    </row>
    <row r="1137">
      <c r="A1137" s="2" t="n">
        <v>46241</v>
      </c>
      <c r="B1137" t="n">
        <v>11.97000026702881</v>
      </c>
      <c r="C1137" t="n">
        <v>27.31999969482422</v>
      </c>
      <c r="D1137" t="n">
        <v>10.90999984741211</v>
      </c>
      <c r="E1137" t="n">
        <v>256.1999816894531</v>
      </c>
      <c r="F1137" t="n">
        <v>29.55999946594238</v>
      </c>
      <c r="G1137" t="n">
        <v>1334.800048828125</v>
      </c>
      <c r="H1137" t="n">
        <v>76.55999755859375</v>
      </c>
      <c r="I1137" t="n">
        <v>758.5499877929688</v>
      </c>
      <c r="J1137" t="n">
        <v>24.34000015258789</v>
      </c>
    </row>
    <row r="1138">
      <c r="A1138" s="2" t="n">
        <v>46244</v>
      </c>
      <c r="B1138" t="n">
        <v>11.90999984741211</v>
      </c>
      <c r="C1138" t="n">
        <v>27.26000022888184</v>
      </c>
      <c r="D1138" t="n">
        <v>10.8100004196167</v>
      </c>
      <c r="E1138" t="n">
        <v>254</v>
      </c>
      <c r="F1138" t="n">
        <v>29.31999969482422</v>
      </c>
      <c r="G1138" t="n">
        <v>1327.300048828125</v>
      </c>
      <c r="H1138" t="n">
        <v>72.73999786376953</v>
      </c>
      <c r="I1138" t="n">
        <v>754.2999877929688</v>
      </c>
      <c r="J1138" t="n">
        <v>23.95999908447266</v>
      </c>
    </row>
    <row r="1139">
      <c r="A1139" s="2" t="n">
        <v>46245</v>
      </c>
      <c r="B1139" t="n">
        <v>11.84000015258789</v>
      </c>
      <c r="C1139" t="n">
        <v>27.20999908447266</v>
      </c>
      <c r="D1139" t="n">
        <v>10.76000022888184</v>
      </c>
      <c r="E1139" t="n">
        <v>252.75</v>
      </c>
      <c r="F1139" t="n">
        <v>29.13999938964844</v>
      </c>
      <c r="G1139" t="n">
        <v>1323.900024414062</v>
      </c>
      <c r="H1139" t="n">
        <v>71.29000091552734</v>
      </c>
      <c r="I1139" t="n">
        <v>744.2999877929688</v>
      </c>
      <c r="J1139" t="n">
        <v>23.6200008392334</v>
      </c>
    </row>
    <row r="1140">
      <c r="A1140" s="2" t="n">
        <v>46246</v>
      </c>
      <c r="B1140" t="n">
        <v>11.77999973297119</v>
      </c>
      <c r="C1140" t="n">
        <v>26.98999977111816</v>
      </c>
      <c r="D1140" t="n">
        <v>10.67000007629395</v>
      </c>
      <c r="E1140" t="n">
        <v>256.0499877929688</v>
      </c>
      <c r="F1140" t="n">
        <v>28.70999908447266</v>
      </c>
      <c r="G1140" t="n">
        <v>1329</v>
      </c>
      <c r="H1140" t="n">
        <v>69.87000274658203</v>
      </c>
      <c r="I1140" t="n">
        <v>745.9000244140625</v>
      </c>
      <c r="J1140" t="n">
        <v>23.3799991607666</v>
      </c>
    </row>
    <row r="1141">
      <c r="A1141" s="2" t="n">
        <v>46247</v>
      </c>
      <c r="B1141" t="n">
        <v>11.71000003814697</v>
      </c>
      <c r="C1141" t="n">
        <v>27.69000053405762</v>
      </c>
      <c r="D1141" t="n">
        <v>10.72000026702881</v>
      </c>
      <c r="E1141" t="n">
        <v>255.6000061035156</v>
      </c>
      <c r="F1141" t="n">
        <v>29.01000022888184</v>
      </c>
      <c r="G1141" t="n">
        <v>1317</v>
      </c>
      <c r="H1141" t="n">
        <v>68.48000335693359</v>
      </c>
      <c r="I1141" t="n">
        <v>744</v>
      </c>
      <c r="J1141" t="n">
        <v>23.21999931335449</v>
      </c>
    </row>
    <row r="1142">
      <c r="A1142" s="2" t="n">
        <v>46248</v>
      </c>
      <c r="B1142" t="n">
        <v>11.61999988555908</v>
      </c>
      <c r="C1142" t="n">
        <v>27.51000022888184</v>
      </c>
      <c r="D1142" t="n">
        <v>10.60000038146973</v>
      </c>
      <c r="E1142" t="n">
        <v>249.0500030517578</v>
      </c>
      <c r="F1142" t="n">
        <v>29.01000022888184</v>
      </c>
      <c r="G1142" t="n">
        <v>1310</v>
      </c>
      <c r="H1142" t="n">
        <v>67.12000274658203</v>
      </c>
      <c r="I1142" t="n">
        <v>743.5999755859375</v>
      </c>
      <c r="J1142" t="n">
        <v>22.97999954223633</v>
      </c>
    </row>
    <row r="1143">
      <c r="A1143" s="2" t="n">
        <v>46251</v>
      </c>
      <c r="B1143" t="n">
        <v>11.52999973297119</v>
      </c>
      <c r="C1143" t="n">
        <v>27.78000068664551</v>
      </c>
      <c r="D1143" t="n">
        <v>10.59000015258789</v>
      </c>
      <c r="E1143" t="n">
        <v>249.75</v>
      </c>
      <c r="F1143" t="n">
        <v>28.95000076293945</v>
      </c>
      <c r="G1143" t="n">
        <v>1316</v>
      </c>
      <c r="H1143" t="n">
        <v>65.77999877929688</v>
      </c>
      <c r="I1143" t="n">
        <v>747.0499877929688</v>
      </c>
      <c r="J1143" t="n">
        <v>22.71999931335449</v>
      </c>
    </row>
    <row r="1144">
      <c r="A1144" s="2" t="n">
        <v>46252</v>
      </c>
      <c r="B1144" t="n">
        <v>11.47999954223633</v>
      </c>
      <c r="C1144" t="n">
        <v>27.40999984741211</v>
      </c>
      <c r="D1144" t="n">
        <v>10.51000022888184</v>
      </c>
      <c r="E1144" t="n">
        <v>245.8000030517578</v>
      </c>
      <c r="F1144" t="n">
        <v>28.51000022888184</v>
      </c>
      <c r="G1144" t="n">
        <v>1322</v>
      </c>
      <c r="H1144" t="n">
        <v>64.47000122070312</v>
      </c>
      <c r="I1144" t="n">
        <v>738.6500244140625</v>
      </c>
      <c r="J1144" t="n">
        <v>22.45000076293945</v>
      </c>
    </row>
    <row r="1145">
      <c r="A1145" s="2" t="n">
        <v>46253</v>
      </c>
      <c r="B1145" t="n">
        <v>11.38000011444092</v>
      </c>
      <c r="C1145" t="n">
        <v>27.3799991607666</v>
      </c>
      <c r="D1145" t="n">
        <v>10.43000030517578</v>
      </c>
      <c r="E1145" t="n">
        <v>243.1499938964844</v>
      </c>
      <c r="F1145" t="n">
        <v>28.06999969482422</v>
      </c>
      <c r="G1145" t="n">
        <v>1311</v>
      </c>
      <c r="H1145" t="n">
        <v>63.18999862670898</v>
      </c>
      <c r="I1145" t="n">
        <v>731.4500122070312</v>
      </c>
      <c r="J1145" t="n">
        <v>21.70000076293945</v>
      </c>
    </row>
    <row r="1146">
      <c r="A1146" s="2" t="n">
        <v>46254</v>
      </c>
      <c r="B1146" t="n">
        <v>11.53999996185303</v>
      </c>
      <c r="C1146" t="n">
        <v>27.75</v>
      </c>
      <c r="D1146" t="n">
        <v>10.53999996185303</v>
      </c>
      <c r="E1146" t="n">
        <v>244.6000061035156</v>
      </c>
      <c r="F1146" t="n">
        <v>30.59000015258789</v>
      </c>
      <c r="G1146" t="n">
        <v>1313.199951171875</v>
      </c>
      <c r="H1146" t="n">
        <v>61.93000030517578</v>
      </c>
      <c r="I1146" t="n">
        <v>737.7999877929688</v>
      </c>
      <c r="J1146" t="n">
        <v>22.14999961853027</v>
      </c>
    </row>
    <row r="1147">
      <c r="A1147" s="2" t="n">
        <v>46255</v>
      </c>
      <c r="B1147" t="n">
        <v>11.56999969482422</v>
      </c>
      <c r="C1147" t="n">
        <v>28.17000007629395</v>
      </c>
      <c r="D1147" t="n">
        <v>10.68000030517578</v>
      </c>
      <c r="E1147" t="n">
        <v>244</v>
      </c>
      <c r="F1147" t="n">
        <v>29.86000061035156</v>
      </c>
      <c r="G1147" t="n">
        <v>1316</v>
      </c>
      <c r="H1147" t="n">
        <v>63.15999984741211</v>
      </c>
      <c r="I1147" t="n">
        <v>786.0999755859375</v>
      </c>
      <c r="J1147" t="n">
        <v>23.45000076293945</v>
      </c>
    </row>
    <row r="1148">
      <c r="A1148" s="2" t="n">
        <v>46258</v>
      </c>
      <c r="B1148" t="n">
        <v>11.47999954223633</v>
      </c>
      <c r="C1148" t="n">
        <v>28.13999938964844</v>
      </c>
      <c r="D1148" t="n">
        <v>10.59000015258789</v>
      </c>
      <c r="E1148" t="n">
        <v>242</v>
      </c>
      <c r="F1148" t="n">
        <v>30.34000015258789</v>
      </c>
      <c r="G1148" t="n">
        <v>1309.800048828125</v>
      </c>
      <c r="H1148" t="n">
        <v>62.72999954223633</v>
      </c>
      <c r="I1148" t="n">
        <v>774.9500122070312</v>
      </c>
      <c r="J1148" t="n">
        <v>23.09000015258789</v>
      </c>
    </row>
    <row r="1149">
      <c r="A1149" s="2" t="n">
        <v>46259</v>
      </c>
      <c r="B1149" t="n">
        <v>11.28999996185303</v>
      </c>
      <c r="C1149" t="n">
        <v>28.1200008392334</v>
      </c>
      <c r="D1149" t="n">
        <v>10.5600004196167</v>
      </c>
      <c r="E1149" t="n">
        <v>243.1499938964844</v>
      </c>
      <c r="F1149" t="n">
        <v>30.36000061035156</v>
      </c>
      <c r="G1149" t="n">
        <v>1317</v>
      </c>
      <c r="H1149" t="n">
        <v>61.47999954223633</v>
      </c>
      <c r="I1149" t="n">
        <v>763.5499877929688</v>
      </c>
      <c r="J1149" t="n">
        <v>22.70000076293945</v>
      </c>
    </row>
    <row r="1150">
      <c r="A1150" s="2" t="n">
        <v>46260</v>
      </c>
      <c r="B1150" t="n">
        <v>11.27999973297119</v>
      </c>
      <c r="C1150" t="n">
        <v>27.68000030517578</v>
      </c>
      <c r="D1150" t="n">
        <v>10.56999969482422</v>
      </c>
      <c r="E1150" t="n">
        <v>241</v>
      </c>
      <c r="F1150" t="n">
        <v>30.45000076293945</v>
      </c>
      <c r="G1150" t="n">
        <v>1298</v>
      </c>
      <c r="H1150" t="n">
        <v>60.7599983215332</v>
      </c>
      <c r="I1150" t="n">
        <v>762.5</v>
      </c>
      <c r="J1150" t="n">
        <v>22.70000076293945</v>
      </c>
    </row>
    <row r="1151">
      <c r="A1151" s="2" t="n">
        <v>46261</v>
      </c>
      <c r="B1151" t="n">
        <v>10.43000030517578</v>
      </c>
      <c r="C1151" t="n">
        <v>28.1200008392334</v>
      </c>
      <c r="D1151" t="n">
        <v>10.55000019073486</v>
      </c>
      <c r="E1151" t="n">
        <v>238.1000061035156</v>
      </c>
      <c r="F1151" t="n">
        <v>29.13999938964844</v>
      </c>
      <c r="G1151" t="n">
        <v>1282.199951171875</v>
      </c>
      <c r="H1151" t="n">
        <v>61.65000152587891</v>
      </c>
      <c r="I1151" t="n">
        <v>758.9000244140625</v>
      </c>
      <c r="J1151" t="n">
        <v>22.70999908447266</v>
      </c>
    </row>
    <row r="1152">
      <c r="A1152" s="2" t="n">
        <v>46262</v>
      </c>
      <c r="B1152" t="n">
        <v>9.239999771118164</v>
      </c>
      <c r="C1152" t="n">
        <v>28.30999946594238</v>
      </c>
      <c r="D1152" t="n">
        <v>10.56999969482422</v>
      </c>
      <c r="E1152" t="n">
        <v>238.3999938964844</v>
      </c>
      <c r="F1152" t="n">
        <v>28.79999923706055</v>
      </c>
      <c r="G1152" t="n">
        <v>1287</v>
      </c>
      <c r="H1152" t="n">
        <v>60.59999847412109</v>
      </c>
      <c r="I1152" t="n">
        <v>761.4500122070312</v>
      </c>
      <c r="J1152" t="n">
        <v>22.45000076293945</v>
      </c>
    </row>
    <row r="1153">
      <c r="A1153" s="2" t="n">
        <v>46265</v>
      </c>
      <c r="B1153" t="n">
        <v>8.5</v>
      </c>
      <c r="C1153" t="n">
        <v>28.27000045776367</v>
      </c>
      <c r="D1153" t="n">
        <v>10.64000034332275</v>
      </c>
      <c r="E1153" t="n">
        <v>241.3500061035156</v>
      </c>
      <c r="F1153" t="n">
        <v>27.22999954223633</v>
      </c>
      <c r="G1153" t="n">
        <v>1277</v>
      </c>
      <c r="H1153" t="n">
        <v>59.38999938964844</v>
      </c>
      <c r="I1153" t="n">
        <v>752.4500122070312</v>
      </c>
      <c r="J1153" t="n">
        <v>22.09000015258789</v>
      </c>
    </row>
    <row r="1154">
      <c r="A1154" s="2" t="n">
        <v>46266</v>
      </c>
      <c r="B1154" t="n">
        <v>7.690000057220459</v>
      </c>
      <c r="C1154" t="n">
        <v>27.77000045776367</v>
      </c>
      <c r="D1154" t="n">
        <v>10.5</v>
      </c>
      <c r="E1154" t="n">
        <v>235.8500061035156</v>
      </c>
      <c r="F1154" t="n">
        <v>28.04999923706055</v>
      </c>
      <c r="G1154" t="n">
        <v>1309</v>
      </c>
      <c r="H1154" t="n">
        <v>58.20999908447266</v>
      </c>
      <c r="I1154" t="n">
        <v>749.7000122070312</v>
      </c>
      <c r="J1154" t="n">
        <v>22.26000022888184</v>
      </c>
    </row>
    <row r="1155">
      <c r="A1155" s="2" t="n">
        <v>46267</v>
      </c>
      <c r="B1155" t="n">
        <v>7.730000019073486</v>
      </c>
      <c r="C1155" t="n">
        <v>27.85000038146973</v>
      </c>
      <c r="D1155" t="n">
        <v>10.34000015258789</v>
      </c>
      <c r="E1155" t="n">
        <v>236.8999938964844</v>
      </c>
      <c r="F1155" t="n">
        <v>27.23999977111816</v>
      </c>
      <c r="G1155" t="n">
        <v>1313.099975585938</v>
      </c>
      <c r="H1155" t="n">
        <v>57.04999923706055</v>
      </c>
      <c r="I1155" t="n">
        <v>743.75</v>
      </c>
      <c r="J1155" t="n">
        <v>22.04999923706055</v>
      </c>
    </row>
    <row r="1156">
      <c r="A1156" s="2" t="n">
        <v>46268</v>
      </c>
      <c r="B1156" t="n">
        <v>7.53000020980835</v>
      </c>
      <c r="C1156" t="n">
        <v>27.8700008392334</v>
      </c>
      <c r="D1156" t="n">
        <v>10.26000022888184</v>
      </c>
      <c r="E1156" t="n">
        <v>237.4499969482422</v>
      </c>
      <c r="F1156" t="n">
        <v>27.54999923706055</v>
      </c>
      <c r="G1156" t="n">
        <v>1302.5</v>
      </c>
      <c r="H1156" t="n">
        <v>55.90999984741211</v>
      </c>
      <c r="I1156" t="n">
        <v>752.9500122070312</v>
      </c>
      <c r="J1156" t="n">
        <v>22.03000068664551</v>
      </c>
    </row>
    <row r="1157">
      <c r="A1157" s="2" t="n">
        <v>46269</v>
      </c>
      <c r="B1157" t="n">
        <v>7.829999923706055</v>
      </c>
      <c r="C1157" t="n">
        <v>27.96999931335449</v>
      </c>
      <c r="D1157" t="n">
        <v>10.52000045776367</v>
      </c>
      <c r="E1157" t="n">
        <v>239.5</v>
      </c>
      <c r="F1157" t="n">
        <v>28.3799991607666</v>
      </c>
      <c r="G1157" t="n">
        <v>1322</v>
      </c>
      <c r="H1157" t="n">
        <v>57.02000045776367</v>
      </c>
      <c r="I1157" t="n">
        <v>750.9500122070312</v>
      </c>
      <c r="J1157" t="n">
        <v>22.07999992370605</v>
      </c>
    </row>
    <row r="1158">
      <c r="A1158" s="2" t="n">
        <v>46272</v>
      </c>
      <c r="B1158" t="n">
        <v>7.599999904632568</v>
      </c>
      <c r="C1158" t="n">
        <v>27.89999961853027</v>
      </c>
      <c r="D1158" t="n">
        <v>10.38000011444092</v>
      </c>
      <c r="E1158" t="n">
        <v>234.3999938964844</v>
      </c>
      <c r="F1158" t="n">
        <v>27.63999938964844</v>
      </c>
      <c r="G1158" t="n">
        <v>1309.5</v>
      </c>
      <c r="H1158" t="n">
        <v>58.15999984741211</v>
      </c>
      <c r="I1158" t="n">
        <v>732.4000244140625</v>
      </c>
      <c r="J1158" t="n">
        <v>21.94000053405762</v>
      </c>
    </row>
    <row r="1159">
      <c r="A1159" s="2" t="n">
        <v>46273</v>
      </c>
      <c r="B1159" t="n">
        <v>7.460000038146973</v>
      </c>
      <c r="C1159" t="n">
        <v>27.18000030517578</v>
      </c>
      <c r="D1159" t="n">
        <v>10.28999996185303</v>
      </c>
      <c r="E1159" t="n">
        <v>233.1499938964844</v>
      </c>
      <c r="F1159" t="n">
        <v>27.29999923706055</v>
      </c>
      <c r="G1159" t="n">
        <v>1294.900024414062</v>
      </c>
      <c r="H1159" t="n">
        <v>57</v>
      </c>
      <c r="I1159" t="n">
        <v>729.7000122070312</v>
      </c>
      <c r="J1159" t="n">
        <v>21.70999908447266</v>
      </c>
    </row>
    <row r="1160">
      <c r="A1160" s="2" t="n">
        <v>46274</v>
      </c>
      <c r="B1160" t="n">
        <v>7.409999847412109</v>
      </c>
      <c r="C1160" t="n">
        <v>27.20999908447266</v>
      </c>
      <c r="D1160" t="n">
        <v>10.22000026702881</v>
      </c>
      <c r="E1160" t="n">
        <v>231</v>
      </c>
      <c r="F1160" t="n">
        <v>26.92000007629395</v>
      </c>
      <c r="G1160" t="n">
        <v>1279</v>
      </c>
      <c r="H1160" t="n">
        <v>55.86000061035156</v>
      </c>
      <c r="I1160" t="n">
        <v>724.9500122070312</v>
      </c>
      <c r="J1160" t="n">
        <v>22.01000022888184</v>
      </c>
    </row>
    <row r="1161">
      <c r="A1161" s="2" t="n">
        <v>46275</v>
      </c>
      <c r="B1161" t="n">
        <v>7.400000095367432</v>
      </c>
      <c r="C1161" t="n">
        <v>27.04999923706055</v>
      </c>
      <c r="D1161" t="n">
        <v>10.17000007629395</v>
      </c>
      <c r="E1161" t="n">
        <v>230.25</v>
      </c>
      <c r="F1161" t="n">
        <v>26.82999992370605</v>
      </c>
      <c r="G1161" t="n">
        <v>1274</v>
      </c>
      <c r="H1161" t="n">
        <v>54.75</v>
      </c>
      <c r="I1161" t="n">
        <v>714.8499755859375</v>
      </c>
      <c r="J1161" t="n">
        <v>21.84000015258789</v>
      </c>
    </row>
    <row r="1162">
      <c r="A1162" s="2" t="n">
        <v>46276</v>
      </c>
      <c r="B1162" t="n">
        <v>7.360000133514404</v>
      </c>
      <c r="C1162" t="n">
        <v>26.97999954223633</v>
      </c>
      <c r="D1162" t="n">
        <v>10.22999954223633</v>
      </c>
      <c r="E1162" t="n">
        <v>229.8999938964844</v>
      </c>
      <c r="F1162" t="n">
        <v>26.63999938964844</v>
      </c>
      <c r="G1162" t="n">
        <v>1257.5</v>
      </c>
      <c r="H1162" t="n">
        <v>53.65999984741211</v>
      </c>
      <c r="I1162" t="n">
        <v>710.75</v>
      </c>
      <c r="J1162" t="n">
        <v>21.57999992370605</v>
      </c>
    </row>
    <row r="1163">
      <c r="A1163" s="2" t="n">
        <v>46280</v>
      </c>
      <c r="B1163" t="n">
        <v>7.380000114440918</v>
      </c>
      <c r="C1163" t="n">
        <v>26.6200008392334</v>
      </c>
      <c r="D1163" t="n">
        <v>9.949999809265137</v>
      </c>
      <c r="E1163" t="n">
        <v>225.6000061035156</v>
      </c>
      <c r="F1163" t="n">
        <v>25.95000076293945</v>
      </c>
      <c r="G1163" t="n">
        <v>1235.300048828125</v>
      </c>
      <c r="H1163" t="n">
        <v>52.59000015258789</v>
      </c>
      <c r="I1163" t="n">
        <v>697.25</v>
      </c>
      <c r="J1163" t="n">
        <v>21.03000068664551</v>
      </c>
    </row>
    <row r="1164">
      <c r="A1164" s="2" t="n">
        <v>46281</v>
      </c>
      <c r="B1164" t="n">
        <v>7.480000019073486</v>
      </c>
      <c r="C1164" t="n">
        <v>26.42000007629395</v>
      </c>
      <c r="D1164" t="n">
        <v>10</v>
      </c>
      <c r="E1164" t="n">
        <v>224.8399963378906</v>
      </c>
      <c r="F1164" t="n">
        <v>26.1200008392334</v>
      </c>
      <c r="G1164" t="n">
        <v>1240</v>
      </c>
      <c r="H1164" t="n">
        <v>51.54000091552734</v>
      </c>
      <c r="I1164" t="n">
        <v>693.6500244140625</v>
      </c>
      <c r="J1164" t="n">
        <v>20.78000068664551</v>
      </c>
    </row>
    <row r="1165">
      <c r="A1165" s="2" t="n">
        <v>46282</v>
      </c>
      <c r="B1165" t="n">
        <v>7.050000190734863</v>
      </c>
      <c r="C1165" t="n">
        <v>26.45000076293945</v>
      </c>
      <c r="D1165" t="n">
        <v>10.02000045776367</v>
      </c>
      <c r="E1165" t="n">
        <v>229.3000030517578</v>
      </c>
      <c r="F1165" t="n">
        <v>26.45999908447266</v>
      </c>
      <c r="G1165" t="n">
        <v>1243.900024414062</v>
      </c>
      <c r="H1165" t="n">
        <v>51.0099983215332</v>
      </c>
      <c r="I1165" t="n">
        <v>700.25</v>
      </c>
      <c r="J1165" t="n">
        <v>21.04999923706055</v>
      </c>
    </row>
    <row r="1166">
      <c r="A1166" s="2" t="n">
        <v>46283</v>
      </c>
      <c r="B1166" t="n">
        <v>7.050000190734863</v>
      </c>
      <c r="C1166" t="n">
        <v>26.6200008392334</v>
      </c>
      <c r="D1166" t="n">
        <v>9.979999542236328</v>
      </c>
      <c r="E1166" t="n">
        <v>229.8899993896484</v>
      </c>
      <c r="F1166" t="n">
        <v>27</v>
      </c>
      <c r="G1166" t="n">
        <v>1226.400024414062</v>
      </c>
      <c r="H1166" t="n">
        <v>49.9900016784668</v>
      </c>
      <c r="I1166" t="n">
        <v>703.1500244140625</v>
      </c>
      <c r="J1166" t="n">
        <v>21.1299991607666</v>
      </c>
    </row>
    <row r="1167">
      <c r="A1167" s="2" t="n">
        <v>46286</v>
      </c>
      <c r="B1167" t="n">
        <v>7.130000114440918</v>
      </c>
      <c r="C1167" t="n">
        <v>26.42000007629395</v>
      </c>
      <c r="D1167" t="n">
        <v>9.970000267028809</v>
      </c>
      <c r="E1167" t="n">
        <v>229.9700012207031</v>
      </c>
      <c r="F1167" t="n">
        <v>26.79000091552734</v>
      </c>
      <c r="G1167" t="n">
        <v>1247.400024414062</v>
      </c>
      <c r="H1167" t="n">
        <v>49</v>
      </c>
      <c r="I1167" t="n">
        <v>705.3499755859375</v>
      </c>
      <c r="J1167" t="n">
        <v>21</v>
      </c>
    </row>
    <row r="1168">
      <c r="A1168" s="2" t="n">
        <v>46287</v>
      </c>
      <c r="B1168" t="n">
        <v>7.340000152587891</v>
      </c>
      <c r="C1168" t="n">
        <v>26.26000022888184</v>
      </c>
      <c r="D1168" t="n">
        <v>9.989999771118164</v>
      </c>
      <c r="E1168" t="n">
        <v>230.6999969482422</v>
      </c>
      <c r="F1168" t="n">
        <v>26.90999984741211</v>
      </c>
      <c r="G1168" t="n">
        <v>1240.400024414062</v>
      </c>
      <c r="H1168" t="n">
        <v>48.02000045776367</v>
      </c>
      <c r="I1168" t="n">
        <v>709.7000122070312</v>
      </c>
      <c r="J1168" t="n">
        <v>20.88999938964844</v>
      </c>
    </row>
    <row r="1169">
      <c r="A1169" s="2" t="n">
        <v>46288</v>
      </c>
      <c r="B1169" t="n">
        <v>7.639999866485596</v>
      </c>
      <c r="C1169" t="n">
        <v>26.84000015258789</v>
      </c>
      <c r="D1169" t="n">
        <v>10.10000038146973</v>
      </c>
      <c r="E1169" t="n">
        <v>232.1499938964844</v>
      </c>
      <c r="F1169" t="n">
        <v>27.13999938964844</v>
      </c>
      <c r="G1169" t="n">
        <v>1248</v>
      </c>
      <c r="H1169" t="n">
        <v>47.06000137329102</v>
      </c>
      <c r="I1169" t="n">
        <v>719.9500122070312</v>
      </c>
      <c r="J1169" t="n">
        <v>21.03000068664551</v>
      </c>
    </row>
    <row r="1170">
      <c r="A1170" s="2" t="n">
        <v>46289</v>
      </c>
      <c r="B1170" t="n">
        <v>7.480000019073486</v>
      </c>
      <c r="C1170" t="n">
        <v>26.52000045776367</v>
      </c>
      <c r="D1170" t="n">
        <v>9.960000038146973</v>
      </c>
      <c r="E1170" t="n">
        <v>227.1999969482422</v>
      </c>
      <c r="F1170" t="n">
        <v>26.96999931335449</v>
      </c>
      <c r="G1170" t="n">
        <v>1219.199951171875</v>
      </c>
      <c r="H1170" t="n">
        <v>46.11999893188477</v>
      </c>
      <c r="I1170" t="n">
        <v>703.4500122070312</v>
      </c>
      <c r="J1170" t="n">
        <v>20.67000007629395</v>
      </c>
    </row>
    <row r="1171">
      <c r="A1171" s="2" t="n">
        <v>46290</v>
      </c>
      <c r="B1171" t="n">
        <v>7.5</v>
      </c>
      <c r="C1171" t="n">
        <v>26.3799991607666</v>
      </c>
      <c r="D1171" t="n">
        <v>9.930000305175781</v>
      </c>
      <c r="E1171" t="n">
        <v>227</v>
      </c>
      <c r="F1171" t="n">
        <v>26.75</v>
      </c>
      <c r="G1171" t="n">
        <v>1226</v>
      </c>
      <c r="H1171" t="n">
        <v>45.20000076293945</v>
      </c>
      <c r="I1171" t="n">
        <v>694.5499877929688</v>
      </c>
      <c r="J1171" t="n">
        <v>20.56999969482422</v>
      </c>
    </row>
    <row r="1172">
      <c r="A1172" s="2" t="n">
        <v>46293</v>
      </c>
      <c r="B1172" t="n">
        <v>7.21999979019165</v>
      </c>
      <c r="C1172" t="n">
        <v>26</v>
      </c>
      <c r="D1172" t="n">
        <v>9.369999885559082</v>
      </c>
      <c r="E1172" t="n">
        <v>220.5</v>
      </c>
      <c r="F1172" t="n">
        <v>25.97999954223633</v>
      </c>
      <c r="G1172" t="n">
        <v>1197.599975585938</v>
      </c>
      <c r="H1172" t="n">
        <v>44.29999923706055</v>
      </c>
      <c r="I1172" t="n">
        <v>685.5999755859375</v>
      </c>
      <c r="J1172" t="n">
        <v>19.95999908447266</v>
      </c>
    </row>
    <row r="1173">
      <c r="A1173" s="2" t="n">
        <v>46294</v>
      </c>
      <c r="B1173" t="n">
        <v>7.059999942779541</v>
      </c>
      <c r="C1173" t="n">
        <v>25.90999984741211</v>
      </c>
      <c r="D1173" t="n">
        <v>9.489999771118164</v>
      </c>
      <c r="E1173" t="n">
        <v>217.5599975585938</v>
      </c>
      <c r="F1173" t="n">
        <v>25.8799991607666</v>
      </c>
      <c r="G1173" t="n">
        <v>1182</v>
      </c>
      <c r="H1173" t="n">
        <v>43.41999816894531</v>
      </c>
      <c r="I1173" t="n">
        <v>677.0499877929688</v>
      </c>
      <c r="J1173" t="n">
        <v>19.77000045776367</v>
      </c>
    </row>
    <row r="1174">
      <c r="A1174" s="2" t="n">
        <v>46295</v>
      </c>
      <c r="B1174" t="n">
        <v>7.090000152587891</v>
      </c>
      <c r="C1174" t="n">
        <v>25.93000030517578</v>
      </c>
      <c r="D1174" t="n">
        <v>9.449999809265137</v>
      </c>
      <c r="E1174" t="n">
        <v>216.8800048828125</v>
      </c>
      <c r="F1174" t="n">
        <v>25.8700008392334</v>
      </c>
      <c r="G1174" t="n">
        <v>1187</v>
      </c>
      <c r="H1174" t="n">
        <v>44.27000045776367</v>
      </c>
      <c r="I1174" t="n">
        <v>677.3499755859375</v>
      </c>
      <c r="J1174" t="n">
        <v>19.69000053405762</v>
      </c>
    </row>
    <row r="1175">
      <c r="A1175" s="2" t="n">
        <v>46296</v>
      </c>
      <c r="B1175" t="n">
        <v>7.059999942779541</v>
      </c>
      <c r="C1175" t="n">
        <v>25.40999984741211</v>
      </c>
      <c r="D1175" t="n">
        <v>9.319999694824219</v>
      </c>
      <c r="E1175" t="n">
        <v>212.5</v>
      </c>
      <c r="F1175" t="n">
        <v>25.43000030517578</v>
      </c>
      <c r="G1175" t="n">
        <v>1167.699951171875</v>
      </c>
      <c r="H1175" t="n">
        <v>46.47999954223633</v>
      </c>
      <c r="I1175" t="n">
        <v>666.8499755859375</v>
      </c>
      <c r="J1175" t="n">
        <v>19.40999984741211</v>
      </c>
    </row>
    <row r="1176">
      <c r="A1176" s="2" t="n">
        <v>46300</v>
      </c>
      <c r="B1176" t="n">
        <v>7.119999885559082</v>
      </c>
      <c r="C1176" t="n">
        <v>25.70999908447266</v>
      </c>
      <c r="D1176" t="n">
        <v>9.399999618530273</v>
      </c>
      <c r="E1176" t="n">
        <v>212</v>
      </c>
      <c r="F1176" t="n">
        <v>25.44000053405762</v>
      </c>
      <c r="G1176" t="n">
        <v>1186.400024414062</v>
      </c>
      <c r="H1176" t="n">
        <v>48.79999923706055</v>
      </c>
      <c r="I1176" t="n">
        <v>664.0999755859375</v>
      </c>
      <c r="J1176" t="n">
        <v>20.09000015258789</v>
      </c>
    </row>
    <row r="1177">
      <c r="A1177" s="2" t="n">
        <v>46301</v>
      </c>
      <c r="B1177" t="n">
        <v>7.829999923706055</v>
      </c>
      <c r="C1177" t="n">
        <v>25.78000068664551</v>
      </c>
      <c r="D1177" t="n">
        <v>9.800000190734863</v>
      </c>
      <c r="E1177" t="n">
        <v>217.8999938964844</v>
      </c>
      <c r="F1177" t="n">
        <v>26.21999931335449</v>
      </c>
      <c r="G1177" t="n">
        <v>1218</v>
      </c>
      <c r="H1177" t="n">
        <v>51.2400016784668</v>
      </c>
      <c r="I1177" t="n">
        <v>681.7000122070312</v>
      </c>
      <c r="J1177" t="n">
        <v>20.48999977111816</v>
      </c>
    </row>
    <row r="1178">
      <c r="A1178" s="2" t="n">
        <v>46302</v>
      </c>
      <c r="B1178" t="n">
        <v>8.289999961853027</v>
      </c>
      <c r="C1178" t="n">
        <v>26.10000038146973</v>
      </c>
      <c r="D1178" t="n">
        <v>9.640000343322754</v>
      </c>
      <c r="E1178" t="n">
        <v>216.4400024414062</v>
      </c>
      <c r="F1178" t="n">
        <v>25.70000076293945</v>
      </c>
      <c r="G1178" t="n">
        <v>1207.699951171875</v>
      </c>
      <c r="H1178" t="n">
        <v>53.79999923706055</v>
      </c>
      <c r="I1178" t="n">
        <v>705.0499877929688</v>
      </c>
      <c r="J1178" t="n">
        <v>20.31999969482422</v>
      </c>
    </row>
    <row r="1179">
      <c r="A1179" s="2" t="n">
        <v>46303</v>
      </c>
      <c r="B1179" t="n">
        <v>9</v>
      </c>
      <c r="C1179" t="n">
        <v>25.10000038146973</v>
      </c>
      <c r="D1179" t="n">
        <v>9.210000038146973</v>
      </c>
      <c r="E1179" t="n">
        <v>211</v>
      </c>
      <c r="F1179" t="n">
        <v>24.38999938964844</v>
      </c>
      <c r="G1179" t="n">
        <v>1178</v>
      </c>
      <c r="H1179" t="n">
        <v>56.47000122070312</v>
      </c>
      <c r="I1179" t="n">
        <v>682.5999755859375</v>
      </c>
      <c r="J1179" t="n">
        <v>19.79999923706055</v>
      </c>
    </row>
    <row r="1180">
      <c r="A1180" s="2" t="n">
        <v>46304</v>
      </c>
      <c r="B1180" t="n">
        <v>9</v>
      </c>
      <c r="C1180" t="n">
        <v>25.85000038146973</v>
      </c>
      <c r="D1180" t="n">
        <v>9.75</v>
      </c>
      <c r="E1180" t="n">
        <v>214.6199951171875</v>
      </c>
      <c r="F1180" t="n">
        <v>24.69000053405762</v>
      </c>
      <c r="G1180" t="n">
        <v>1170.300048828125</v>
      </c>
      <c r="H1180" t="n">
        <v>59.29000091552734</v>
      </c>
      <c r="I1180" t="n">
        <v>683.4000244140625</v>
      </c>
      <c r="J1180" t="n">
        <v>20.01000022888184</v>
      </c>
    </row>
    <row r="1181">
      <c r="A1181" s="2" t="n">
        <v>46307</v>
      </c>
      <c r="B1181" t="n">
        <v>8.779999732971191</v>
      </c>
      <c r="C1181" t="n">
        <v>25.34000015258789</v>
      </c>
      <c r="D1181" t="n">
        <v>9.699999809265137</v>
      </c>
      <c r="E1181" t="n">
        <v>213.4499969482422</v>
      </c>
      <c r="F1181" t="n">
        <v>25.02000045776367</v>
      </c>
      <c r="G1181" t="n">
        <v>1158.900024414062</v>
      </c>
      <c r="H1181" t="n">
        <v>58.11000061035156</v>
      </c>
      <c r="I1181" t="n">
        <v>684.9000244140625</v>
      </c>
      <c r="J1181" t="n">
        <v>19.85000038146973</v>
      </c>
    </row>
    <row r="1182">
      <c r="A1182" s="2" t="n">
        <v>46308</v>
      </c>
      <c r="B1182" t="n">
        <v>8.779999732971191</v>
      </c>
      <c r="C1182" t="n">
        <v>25.34000015258789</v>
      </c>
      <c r="D1182" t="n">
        <v>9.699999809265137</v>
      </c>
      <c r="E1182" t="n">
        <v>213.4499969482422</v>
      </c>
      <c r="F1182" t="n">
        <v>25.02000045776367</v>
      </c>
      <c r="G1182" t="n">
        <v>1158.900024414062</v>
      </c>
      <c r="H1182" t="n">
        <v>58.11000061035156</v>
      </c>
      <c r="I1182" t="n">
        <v>684.9000244140625</v>
      </c>
      <c r="J1182" t="n">
        <v>19.85000038146973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ALOKINDS.NS</t>
        </is>
      </c>
      <c r="C1" t="inlineStr">
        <is>
          <t>DEN.NS</t>
        </is>
      </c>
      <c r="D1" t="inlineStr">
        <is>
          <t>HATHWAY.NS</t>
        </is>
      </c>
      <c r="E1" t="inlineStr">
        <is>
          <t>JIOFIN.NS</t>
        </is>
      </c>
      <c r="F1" t="inlineStr">
        <is>
          <t>NETWORK18.NS</t>
        </is>
      </c>
      <c r="G1" t="inlineStr">
        <is>
          <t>RELIANCE.NS</t>
        </is>
      </c>
      <c r="H1" t="inlineStr">
        <is>
          <t>RELINFRA.NS</t>
        </is>
      </c>
      <c r="I1" t="inlineStr">
        <is>
          <t>RIIL.NS</t>
        </is>
      </c>
      <c r="J1" t="inlineStr">
        <is>
          <t>RPOWER.NS</t>
        </is>
      </c>
    </row>
    <row r="2">
      <c r="A2" s="2" t="n">
        <v>46326</v>
      </c>
      <c r="B2" t="n">
        <v>23.83638284925058</v>
      </c>
      <c r="C2" t="n">
        <v>-2.27535729133842</v>
      </c>
      <c r="D2" t="n">
        <v>2.645502698898361</v>
      </c>
      <c r="E2" t="n">
        <v>-1.58152335731625</v>
      </c>
      <c r="F2" t="n">
        <v>-3.285660432529447</v>
      </c>
      <c r="G2" t="n">
        <v>-2.367310495866681</v>
      </c>
      <c r="H2" t="n">
        <v>31.26270614293782</v>
      </c>
      <c r="I2" t="n">
        <v>1.114645176091411</v>
      </c>
      <c r="J2" t="n">
        <v>0.8125944290116038</v>
      </c>
    </row>
    <row r="3">
      <c r="A3" s="2" t="n">
        <v>46295</v>
      </c>
      <c r="B3" t="n">
        <v>-16.58823349896599</v>
      </c>
      <c r="C3" t="n">
        <v>-8.277326192774314</v>
      </c>
      <c r="D3" t="n">
        <v>-11.18421518477125</v>
      </c>
      <c r="E3" t="n">
        <v>-10.13880281826381</v>
      </c>
      <c r="F3" t="n">
        <v>-4.994486690656908</v>
      </c>
      <c r="G3" t="n">
        <v>-7.047768206734539</v>
      </c>
      <c r="H3" t="n">
        <v>-25.45882991627064</v>
      </c>
      <c r="I3" t="n">
        <v>-9.980734321581819</v>
      </c>
      <c r="J3" t="n">
        <v>-10.86464283364483</v>
      </c>
    </row>
    <row r="4">
      <c r="A4" s="2" t="n">
        <v>46265</v>
      </c>
      <c r="B4" t="n">
        <v>-28.69127562419663</v>
      </c>
      <c r="C4" t="n">
        <v>3.137543287628874</v>
      </c>
      <c r="D4" t="n">
        <v>-1.207057650096999</v>
      </c>
      <c r="E4" t="n">
        <v>-5.671360482077481</v>
      </c>
      <c r="F4" t="n">
        <v>-7.538204289273986</v>
      </c>
      <c r="G4" t="n">
        <v>-2.355103813899062</v>
      </c>
      <c r="H4" t="n">
        <v>-1.082614117200664</v>
      </c>
      <c r="I4" t="n">
        <v>1.326425659160813</v>
      </c>
      <c r="J4" t="n">
        <v>-5.638614709218547</v>
      </c>
    </row>
    <row r="5">
      <c r="A5" s="2" t="n">
        <v>46234</v>
      </c>
      <c r="B5" t="n">
        <v>-6.215577966026531</v>
      </c>
      <c r="C5" t="n">
        <v>-6.097981000612451</v>
      </c>
      <c r="D5" t="n">
        <v>-3.408064338720496</v>
      </c>
      <c r="E5" t="n">
        <v>8.467262836558431</v>
      </c>
      <c r="F5" t="n">
        <v>-6.774293698359246</v>
      </c>
      <c r="G5" t="n">
        <v>1.074273448627316</v>
      </c>
      <c r="H5" t="n">
        <v>-18.43499467776925</v>
      </c>
      <c r="I5" t="n">
        <v>-8.900208140246901</v>
      </c>
      <c r="J5" t="n">
        <v>-5.75684499352469</v>
      </c>
    </row>
    <row r="6">
      <c r="A6" s="2" t="n">
        <v>46203</v>
      </c>
      <c r="B6" t="n">
        <v>-0.3137251910041328</v>
      </c>
      <c r="C6" t="n">
        <v>5.607819025457994</v>
      </c>
      <c r="D6" t="n">
        <v>3.24073538531664</v>
      </c>
      <c r="E6" t="n">
        <v>-1.05042878752607</v>
      </c>
      <c r="F6" t="n">
        <v>1.152739723433838</v>
      </c>
      <c r="G6" t="n">
        <v>-1.613493086435203</v>
      </c>
      <c r="H6" t="n">
        <v>14.87203262637613</v>
      </c>
      <c r="I6" t="n">
        <v>8.970927254411865</v>
      </c>
      <c r="J6" t="n">
        <v>-10.13024348368541</v>
      </c>
    </row>
    <row r="7">
      <c r="A7" s="2" t="n">
        <v>46173</v>
      </c>
      <c r="B7" t="n">
        <v>-7.541696626033046</v>
      </c>
      <c r="C7" t="n">
        <v>-0.324558795793739</v>
      </c>
      <c r="D7" t="n">
        <v>-1.907357255053388</v>
      </c>
      <c r="E7" t="n">
        <v>-3.011730540252966</v>
      </c>
      <c r="F7" t="n">
        <v>-9.294222290373909</v>
      </c>
      <c r="G7" t="n">
        <v>-7.66005809463649</v>
      </c>
      <c r="H7" t="n">
        <v>-18.53547057241989</v>
      </c>
      <c r="I7" t="n">
        <v>-4.078377452308601</v>
      </c>
      <c r="J7" t="n">
        <v>-3.390427123416984</v>
      </c>
    </row>
    <row r="8">
      <c r="A8" s="2" t="n">
        <v>46142</v>
      </c>
      <c r="B8" t="n">
        <v>23.34525568365993</v>
      </c>
      <c r="C8" t="n">
        <v>20.67014836649448</v>
      </c>
      <c r="D8" t="n">
        <v>24.12627250206405</v>
      </c>
      <c r="E8" t="n">
        <v>9.93752245380659</v>
      </c>
      <c r="F8" t="n">
        <v>25.10901065578555</v>
      </c>
      <c r="G8" t="n">
        <v>6.466259575504485</v>
      </c>
      <c r="H8" t="n">
        <v>17.45558045143412</v>
      </c>
      <c r="I8" t="n">
        <v>25.46444621086737</v>
      </c>
      <c r="J8" t="n">
        <v>40.52062746896718</v>
      </c>
    </row>
    <row r="9">
      <c r="A9" s="2" t="n">
        <v>46112</v>
      </c>
      <c r="B9" t="n">
        <v>-21.81818072688255</v>
      </c>
      <c r="C9" t="n">
        <v>-18.01641462968347</v>
      </c>
      <c r="D9" t="n">
        <v>-17.25746581518024</v>
      </c>
      <c r="E9" t="n">
        <v>-12.25527938047236</v>
      </c>
      <c r="F9" t="n">
        <v>-17.43174633695232</v>
      </c>
      <c r="G9" t="n">
        <v>-3.587058769292595</v>
      </c>
      <c r="H9" t="n">
        <v>-25.901744571949</v>
      </c>
      <c r="I9" t="n">
        <v>-11.20591835279129</v>
      </c>
      <c r="J9" t="n">
        <v>-15.06048730252436</v>
      </c>
    </row>
    <row r="10">
      <c r="A10" s="2" t="n">
        <v>46081</v>
      </c>
      <c r="B10" t="n">
        <v>-5.298014374334715</v>
      </c>
      <c r="C10" t="n">
        <v>-0.3200574320834315</v>
      </c>
      <c r="D10" t="n">
        <v>1.132074351326051</v>
      </c>
      <c r="E10" t="n">
        <v>0.3536310190485725</v>
      </c>
      <c r="F10" t="n">
        <v>-12.56557511816605</v>
      </c>
      <c r="G10" t="n">
        <v>-0.1074921340734725</v>
      </c>
      <c r="H10" t="n">
        <v>-32.57236512949879</v>
      </c>
      <c r="I10" t="n">
        <v>-1.395219994628283</v>
      </c>
      <c r="J10" t="n">
        <v>-15.15044490847968</v>
      </c>
    </row>
    <row r="11">
      <c r="A11" s="2" t="n">
        <v>46053</v>
      </c>
      <c r="B11" t="n">
        <v>-5.801623614093532</v>
      </c>
      <c r="C11" t="n">
        <v>-9.698132978830266</v>
      </c>
      <c r="D11" t="n">
        <v>-14.72244472064938</v>
      </c>
      <c r="E11" t="n">
        <v>-13.71418659785902</v>
      </c>
      <c r="F11" t="n">
        <v>-12.14565690687919</v>
      </c>
      <c r="G11" t="n">
        <v>-11.14366393841401</v>
      </c>
      <c r="H11" t="n">
        <v>-18.53652682904935</v>
      </c>
      <c r="I11" t="n">
        <v>-11.48690230671022</v>
      </c>
      <c r="J11" t="n">
        <v>-18.93830348090867</v>
      </c>
    </row>
    <row r="12">
      <c r="A12" s="2" t="n">
        <v>46022</v>
      </c>
      <c r="B12" t="n">
        <v>-5.260043650327084</v>
      </c>
      <c r="C12" t="n">
        <v>-2.748285620033042</v>
      </c>
      <c r="D12" t="n">
        <v>-4.896705467421548</v>
      </c>
      <c r="E12" t="n">
        <v>-3.674072206334411</v>
      </c>
      <c r="F12" t="n">
        <v>-3.72753564799494</v>
      </c>
      <c r="G12" t="n">
        <v>0.1850121680237127</v>
      </c>
      <c r="H12" t="n">
        <v>-4.292697162293003</v>
      </c>
      <c r="I12" t="n">
        <v>-7.188111206319103</v>
      </c>
      <c r="J12" t="n">
        <v>-12.76596293221975</v>
      </c>
    </row>
    <row r="13">
      <c r="A13" s="2" t="n">
        <v>45991</v>
      </c>
      <c r="B13" t="n">
        <v>-2.870264051723093</v>
      </c>
      <c r="C13" t="n">
        <v>-3.292057180594288</v>
      </c>
      <c r="D13" t="n">
        <v>-5.358441001503023</v>
      </c>
      <c r="E13" t="n">
        <v>-0.1955585457758424</v>
      </c>
      <c r="F13" t="n">
        <v>-5.888493904290526</v>
      </c>
      <c r="G13" t="n">
        <v>5.456130741272536</v>
      </c>
      <c r="H13" t="n">
        <v>-20.39266863112854</v>
      </c>
      <c r="I13" t="n">
        <v>-3.021845379222998</v>
      </c>
      <c r="J13" t="n">
        <v>-13.93795273851227</v>
      </c>
    </row>
    <row r="14">
      <c r="A14" s="2" t="n">
        <v>45961</v>
      </c>
      <c r="B14" t="n">
        <v>0.5773694181969935</v>
      </c>
      <c r="C14" t="n">
        <v>0.2725625419145894</v>
      </c>
      <c r="D14" t="n">
        <v>-1.286628695113112</v>
      </c>
      <c r="E14" t="n">
        <v>4.63846604062752</v>
      </c>
      <c r="F14" t="n">
        <v>-6.919341730807826</v>
      </c>
      <c r="G14" t="n">
        <v>8.973615733638841</v>
      </c>
      <c r="H14" t="n">
        <v>-10.79719071897571</v>
      </c>
      <c r="I14" t="n">
        <v>4.063008076478147</v>
      </c>
      <c r="J14" t="n">
        <v>4.643817696686514</v>
      </c>
    </row>
    <row r="15">
      <c r="A15" s="2" t="n">
        <v>45930</v>
      </c>
      <c r="B15" t="n">
        <v>-0.5169451658626478</v>
      </c>
      <c r="C15" t="n">
        <v>-5.76484133842744</v>
      </c>
      <c r="D15" t="n">
        <v>-4.243668036472004</v>
      </c>
      <c r="E15" t="n">
        <v>-5.935197541256942</v>
      </c>
      <c r="F15" t="n">
        <v>-2.61215411751895</v>
      </c>
      <c r="G15" t="n">
        <v>0.5010295009141075</v>
      </c>
      <c r="H15" t="n">
        <v>-8.693188128817219</v>
      </c>
      <c r="I15" t="n">
        <v>-2.26110238311551</v>
      </c>
      <c r="J15" t="n">
        <v>1.001827094149021</v>
      </c>
    </row>
    <row r="16">
      <c r="A16" s="2" t="n">
        <v>45900</v>
      </c>
      <c r="B16" t="n">
        <v>-8.368421855725739</v>
      </c>
      <c r="C16" t="n">
        <v>-5.322878939066777</v>
      </c>
      <c r="D16" t="n">
        <v>-2.469959258115206</v>
      </c>
      <c r="E16" t="n">
        <v>-5.182667593941992</v>
      </c>
      <c r="F16" t="n">
        <v>-4.81080751161318</v>
      </c>
      <c r="G16" t="n">
        <v>-1.983843959383969</v>
      </c>
      <c r="H16" t="n">
        <v>-19.18622707589055</v>
      </c>
      <c r="I16" t="n">
        <v>1.347306562442885</v>
      </c>
      <c r="J16" t="n">
        <v>-16.70775924478108</v>
      </c>
    </row>
    <row r="17">
      <c r="A17" s="2" t="n">
        <v>45869</v>
      </c>
      <c r="B17" t="n">
        <v>-6.953967046956366</v>
      </c>
      <c r="C17" t="n">
        <v>-2.219287150466376</v>
      </c>
      <c r="D17" t="n">
        <v>-6.316449301682558</v>
      </c>
      <c r="E17" t="n">
        <v>0.7651076196002693</v>
      </c>
      <c r="F17" t="n">
        <v>-5.740490840353562</v>
      </c>
      <c r="G17" t="n">
        <v>-7.357062629644417</v>
      </c>
      <c r="H17" t="n">
        <v>-19.90723520273647</v>
      </c>
      <c r="I17" t="n">
        <v>-10.47422960097565</v>
      </c>
      <c r="J17" t="n">
        <v>-24.98221815986908</v>
      </c>
    </row>
    <row r="18">
      <c r="A18" s="2" t="n">
        <v>45838</v>
      </c>
      <c r="B18" t="n">
        <v>3.971490381291054</v>
      </c>
      <c r="C18" t="n">
        <v>-0.02641874291923196</v>
      </c>
      <c r="D18" t="n">
        <v>-0.06250143051147461</v>
      </c>
      <c r="E18" t="n">
        <v>13.98918880327082</v>
      </c>
      <c r="F18" t="n">
        <v>7.957462559103679</v>
      </c>
      <c r="G18" t="n">
        <v>5.609118821429271</v>
      </c>
      <c r="H18" t="n">
        <v>23.94856093690905</v>
      </c>
      <c r="I18" t="n">
        <v>3.723770397596571</v>
      </c>
      <c r="J18" t="n">
        <v>20.98107187874698</v>
      </c>
    </row>
    <row r="19">
      <c r="A19" s="2" t="n">
        <v>45808</v>
      </c>
      <c r="B19" t="n">
        <v>18.45596791328812</v>
      </c>
      <c r="C19" t="n">
        <v>16.59993590087003</v>
      </c>
      <c r="D19" t="n">
        <v>18.51851851851851</v>
      </c>
      <c r="E19" t="n">
        <v>10.07218611217318</v>
      </c>
      <c r="F19" t="n">
        <v>25.26412441134596</v>
      </c>
      <c r="G19" t="n">
        <v>1.131676360786527</v>
      </c>
      <c r="H19" t="n">
        <v>29.83696564042044</v>
      </c>
      <c r="I19" t="n">
        <v>10.0609740037686</v>
      </c>
      <c r="J19" t="n">
        <v>45.28631166676318</v>
      </c>
    </row>
    <row r="20">
      <c r="A20" s="2" t="n">
        <v>45777</v>
      </c>
      <c r="B20" t="n">
        <v>10.16611105369352</v>
      </c>
      <c r="C20" t="n">
        <v>4.137270374924307</v>
      </c>
      <c r="D20" t="n">
        <v>3.846153846153855</v>
      </c>
      <c r="E20" t="n">
        <v>14.46530217715354</v>
      </c>
      <c r="F20" t="n">
        <v>0.2994726297447459</v>
      </c>
      <c r="G20" t="n">
        <v>10.18744068157158</v>
      </c>
      <c r="H20" t="n">
        <v>-1.581352986790974</v>
      </c>
      <c r="I20" t="n">
        <v>5.557613832310393</v>
      </c>
      <c r="J20" t="n">
        <v>-6.956719161505031</v>
      </c>
    </row>
    <row r="21">
      <c r="A21" s="2" t="n">
        <v>45747</v>
      </c>
      <c r="B21" t="n">
        <v>-2.018225734839918</v>
      </c>
      <c r="C21" t="n">
        <v>-1.297878586361834</v>
      </c>
      <c r="D21" t="n">
        <v>-1.664147220764423</v>
      </c>
      <c r="E21" t="n">
        <v>9.585283854023508</v>
      </c>
      <c r="F21" t="n">
        <v>5.058083659302848</v>
      </c>
      <c r="G21" t="n">
        <v>6.249474199562455</v>
      </c>
      <c r="H21" t="n">
        <v>22.02878904102883</v>
      </c>
      <c r="I21" t="n">
        <v>2.551418984708165</v>
      </c>
      <c r="J21" t="n">
        <v>29.22429859056908</v>
      </c>
    </row>
    <row r="22">
      <c r="A22" s="2" t="n">
        <v>45716</v>
      </c>
      <c r="B22" t="n">
        <v>-17.81701863149934</v>
      </c>
      <c r="C22" t="n">
        <v>-19.90364793979742</v>
      </c>
      <c r="D22" t="n">
        <v>-12.04257816433491</v>
      </c>
      <c r="E22" t="n">
        <v>-14.08648894056502</v>
      </c>
      <c r="F22" t="n">
        <v>-21.56416200558649</v>
      </c>
      <c r="G22" t="n">
        <v>-5.137934776420161</v>
      </c>
      <c r="H22" t="n">
        <v>-15.42298811409775</v>
      </c>
      <c r="I22" t="n">
        <v>-18.75000158667417</v>
      </c>
      <c r="J22" t="n">
        <v>-17.03667200064552</v>
      </c>
    </row>
    <row r="23">
      <c r="A23" s="2" t="n">
        <v>45688</v>
      </c>
      <c r="B23" t="n">
        <v>-11.08468065159093</v>
      </c>
      <c r="C23" t="n">
        <v>-9.624199866363215</v>
      </c>
      <c r="D23" t="n">
        <v>-4.450094276135108</v>
      </c>
      <c r="E23" t="n">
        <v>-19.09943659978276</v>
      </c>
      <c r="F23" t="n">
        <v>-26.34227799522289</v>
      </c>
      <c r="G23" t="n">
        <v>4.084913724202299</v>
      </c>
      <c r="H23" t="n">
        <v>-17.60644052854861</v>
      </c>
      <c r="I23" t="n">
        <v>-10.47091074017598</v>
      </c>
      <c r="J23" t="n">
        <v>-5.892015050324451</v>
      </c>
    </row>
    <row r="24">
      <c r="A24" s="2" t="n">
        <v>45657</v>
      </c>
      <c r="B24" t="n">
        <v>-1.221805547426513</v>
      </c>
      <c r="C24" t="n">
        <v>-2.240143399804551</v>
      </c>
      <c r="D24" t="n">
        <v>-8.96991367371337</v>
      </c>
      <c r="E24" t="n">
        <v>-9.02998930442963</v>
      </c>
      <c r="F24" t="n">
        <v>-9.284627137033763</v>
      </c>
      <c r="G24" t="n">
        <v>-5.9394856650272</v>
      </c>
      <c r="H24" t="n">
        <v>8.975273108262826</v>
      </c>
      <c r="I24" t="n">
        <v>-7.731635275646898</v>
      </c>
      <c r="J24" t="n">
        <v>10.07751326691555</v>
      </c>
    </row>
    <row r="25">
      <c r="A25" s="2" t="n">
        <v>45626</v>
      </c>
      <c r="B25" t="n">
        <v>-5.253777586495634</v>
      </c>
      <c r="C25" t="n">
        <v>-7.251198007512249</v>
      </c>
      <c r="D25" t="n">
        <v>-10.92782976067592</v>
      </c>
      <c r="E25" t="n">
        <v>1.877130575284558</v>
      </c>
      <c r="F25" t="n">
        <v>-8.750005850085408</v>
      </c>
      <c r="G25" t="n">
        <v>-2.991637461127583</v>
      </c>
      <c r="H25" t="n">
        <v>-0.4991065584614485</v>
      </c>
      <c r="I25" t="n">
        <v>4.930267142140554</v>
      </c>
      <c r="J25" t="n">
        <v>-9.431310139176198</v>
      </c>
    </row>
    <row r="26">
      <c r="A26" s="2" t="n">
        <v>45596</v>
      </c>
      <c r="B26" t="n">
        <v>-15.3411288987323</v>
      </c>
      <c r="C26" t="n">
        <v>-8.844693629592747</v>
      </c>
      <c r="D26" t="n">
        <v>-5.596105407421748</v>
      </c>
      <c r="E26" t="n">
        <v>-8.071882579995027</v>
      </c>
      <c r="F26" t="n">
        <v>5.404416541666346</v>
      </c>
      <c r="G26" t="n">
        <v>-9.787847189939402</v>
      </c>
      <c r="H26" t="n">
        <v>-16.55014550165113</v>
      </c>
      <c r="I26" t="n">
        <v>-10.84720957253287</v>
      </c>
      <c r="J26" t="n">
        <v>-12.1866015696076</v>
      </c>
    </row>
    <row r="27">
      <c r="A27" s="2" t="n">
        <v>45565</v>
      </c>
      <c r="B27" t="n">
        <v>-2.820507589501109</v>
      </c>
      <c r="C27" t="n">
        <v>-0.5087628779278153</v>
      </c>
      <c r="D27" t="n">
        <v>-2.652777627189706</v>
      </c>
      <c r="E27" t="n">
        <v>8.983518155342285</v>
      </c>
      <c r="F27" t="n">
        <v>-13.86086794220902</v>
      </c>
      <c r="G27" t="n">
        <v>-2.189289699349062</v>
      </c>
      <c r="H27" t="n">
        <v>60.66631331957824</v>
      </c>
      <c r="I27" t="n">
        <v>5.290975891361316</v>
      </c>
      <c r="J27" t="n">
        <v>59.22775097441113</v>
      </c>
    </row>
    <row r="28">
      <c r="A28" s="2" t="n">
        <v>45535</v>
      </c>
      <c r="B28" t="n">
        <v>1.373928435543514</v>
      </c>
      <c r="C28" t="n">
        <v>-7.848585597825453</v>
      </c>
      <c r="D28" t="n">
        <v>-12.37027614512571</v>
      </c>
      <c r="E28" t="n">
        <v>-2.070008835693593</v>
      </c>
      <c r="F28" t="n">
        <v>-3.095716273530114</v>
      </c>
      <c r="G28" t="n">
        <v>0.6193430171434144</v>
      </c>
      <c r="H28" t="n">
        <v>0.9847026900382971</v>
      </c>
      <c r="I28" t="n">
        <v>-9.318166960719543</v>
      </c>
      <c r="J28" t="n">
        <v>-6.942754799183026</v>
      </c>
    </row>
    <row r="29">
      <c r="A29" s="2" t="n">
        <v>45504</v>
      </c>
      <c r="B29" t="n">
        <v>-3.54584444273961</v>
      </c>
      <c r="C29" t="n">
        <v>8.028509977569076</v>
      </c>
      <c r="D29" t="n">
        <v>10.60605781963435</v>
      </c>
      <c r="E29" t="n">
        <v>-8.278653676880054</v>
      </c>
      <c r="F29" t="n">
        <v>23.30486903670943</v>
      </c>
      <c r="G29" t="n">
        <v>-3.831297640943399</v>
      </c>
      <c r="H29" t="n">
        <v>3.621270323810255</v>
      </c>
      <c r="I29" t="n">
        <v>-2.910965708365842</v>
      </c>
      <c r="J29" t="n">
        <v>13.51538128643774</v>
      </c>
    </row>
    <row r="30">
      <c r="A30" s="2" t="n">
        <v>45473</v>
      </c>
      <c r="B30" t="n">
        <v>9.490196377623317</v>
      </c>
      <c r="C30" t="n">
        <v>8.353659647597954</v>
      </c>
      <c r="D30" t="n">
        <v>6.503666865951163</v>
      </c>
      <c r="E30" t="n">
        <v>4.007555314743994</v>
      </c>
      <c r="F30" t="n">
        <v>-0.3254094258637208</v>
      </c>
      <c r="G30" t="n">
        <v>9.437925303146976</v>
      </c>
      <c r="H30" t="n">
        <v>20.18634526010754</v>
      </c>
      <c r="I30" t="n">
        <v>14.89904258694705</v>
      </c>
      <c r="J30" t="n">
        <v>17.84114543475508</v>
      </c>
    </row>
    <row r="31">
      <c r="A31" s="2" t="n">
        <v>45443</v>
      </c>
      <c r="B31" t="n">
        <v>-6.593403983019153</v>
      </c>
      <c r="C31" t="n">
        <v>-4.280156999279072</v>
      </c>
      <c r="D31" t="n">
        <v>-7.256229158647298</v>
      </c>
      <c r="E31" t="n">
        <v>-8.660480156652106</v>
      </c>
      <c r="F31" t="n">
        <v>-10.12373435941966</v>
      </c>
      <c r="G31" t="n">
        <v>-2.494890928578097</v>
      </c>
      <c r="H31" t="n">
        <v>-6.49240482812462</v>
      </c>
      <c r="I31" t="n">
        <v>-10.79030993178678</v>
      </c>
      <c r="J31" t="n">
        <v>-10.07326035477244</v>
      </c>
    </row>
    <row r="32">
      <c r="A32" s="2" t="n">
        <v>45412</v>
      </c>
      <c r="B32" t="n">
        <v>5.609279822797353</v>
      </c>
      <c r="C32" t="n">
        <v>9.245488542732927</v>
      </c>
      <c r="D32" t="n">
        <v>12.49999391789352</v>
      </c>
      <c r="E32" t="n">
        <v>6.572432800951145</v>
      </c>
      <c r="F32" t="n">
        <v>3.132256001421796</v>
      </c>
      <c r="G32" t="n">
        <v>-1.268632380719259</v>
      </c>
      <c r="H32" t="n">
        <v>-34.34213475489638</v>
      </c>
      <c r="I32" t="n">
        <v>3.869230754336672</v>
      </c>
      <c r="J32" t="n">
        <v>-3.36283455907771</v>
      </c>
    </row>
    <row r="33">
      <c r="A33" s="2" t="n">
        <v>45382</v>
      </c>
      <c r="B33" t="n">
        <v>-10.39861338070169</v>
      </c>
      <c r="C33" t="n">
        <v>-16.72566506714947</v>
      </c>
      <c r="D33" t="n">
        <v>-13.84615216936383</v>
      </c>
      <c r="E33" t="n">
        <v>14.11290609501266</v>
      </c>
      <c r="F33" t="n">
        <v>-19.4392551885587</v>
      </c>
      <c r="G33" t="n">
        <v>1.714810252326515</v>
      </c>
      <c r="H33" t="n">
        <v>22.65731991554547</v>
      </c>
      <c r="I33" t="n">
        <v>-10.22067742088289</v>
      </c>
      <c r="J33" t="n">
        <v>16.73553350982875</v>
      </c>
    </row>
    <row r="34">
      <c r="A34" s="2" t="n">
        <v>45351</v>
      </c>
      <c r="B34" t="n">
        <v>-11.23076805701623</v>
      </c>
      <c r="C34" t="n">
        <v>-7.377049180327866</v>
      </c>
      <c r="D34" t="n">
        <v>-5.01044143930196</v>
      </c>
      <c r="E34" t="n">
        <v>24.8741193786584</v>
      </c>
      <c r="F34" t="n">
        <v>-8.54700854700855</v>
      </c>
      <c r="G34" t="n">
        <v>2.395525325271675</v>
      </c>
      <c r="H34" t="n">
        <v>-4.392992435061648</v>
      </c>
      <c r="I34" t="n">
        <v>0.7267486143703428</v>
      </c>
      <c r="J34" t="n">
        <v>-18.79194166943702</v>
      </c>
    </row>
    <row r="35">
      <c r="A35" s="2" t="n">
        <v>45322</v>
      </c>
      <c r="B35" t="n">
        <v>52.22482163610487</v>
      </c>
      <c r="C35" t="n">
        <v>6.830125446757185</v>
      </c>
      <c r="D35" t="n">
        <v>12.97169764638586</v>
      </c>
      <c r="E35" t="n">
        <v>6.567935984125439</v>
      </c>
      <c r="F35" t="n">
        <v>33.94390617495342</v>
      </c>
      <c r="G35" t="n">
        <v>10.37930014680082</v>
      </c>
      <c r="H35" t="n">
        <v>10.12869384694794</v>
      </c>
      <c r="I35" t="n">
        <v>4.61743963491108</v>
      </c>
      <c r="J35" t="n">
        <v>27.89699662161886</v>
      </c>
    </row>
    <row r="36">
      <c r="A36" s="2" t="n">
        <v>45291</v>
      </c>
      <c r="B36" t="n">
        <v>8.651403541689252</v>
      </c>
      <c r="C36" t="n">
        <v>4.292234655928939</v>
      </c>
      <c r="D36" t="n">
        <v>5.735668676501682</v>
      </c>
      <c r="E36" t="n">
        <v>1.547516340043864</v>
      </c>
      <c r="F36" t="n">
        <v>0.9243158800178009</v>
      </c>
      <c r="G36" t="n">
        <v>8.727841537326796</v>
      </c>
      <c r="H36" t="n">
        <v>10.5665365226655</v>
      </c>
      <c r="I36" t="n">
        <v>23.11872529727841</v>
      </c>
      <c r="J36" t="n">
        <v>10.16548301327902</v>
      </c>
    </row>
    <row r="37">
      <c r="A37" s="2" t="n">
        <v>45260</v>
      </c>
      <c r="B37" t="n">
        <v>12.93103476625277</v>
      </c>
      <c r="C37" t="n">
        <v>17.86867405970589</v>
      </c>
      <c r="D37" t="n">
        <v>10.77347411322254</v>
      </c>
      <c r="E37" t="n">
        <v>4.748856665279622</v>
      </c>
      <c r="F37" t="n">
        <v>26.90616851118288</v>
      </c>
      <c r="G37" t="n">
        <v>3.914067330304039</v>
      </c>
      <c r="H37" t="n">
        <v>12.11225997045791</v>
      </c>
      <c r="I37" t="n">
        <v>8.906449900509328</v>
      </c>
      <c r="J37" t="n">
        <v>23.68420553633026</v>
      </c>
    </row>
    <row r="38">
      <c r="A38" s="2" t="n">
        <v>45230</v>
      </c>
      <c r="B38" t="n">
        <v>-8.179425234855497</v>
      </c>
      <c r="C38" t="n">
        <v>-7.654072629258513</v>
      </c>
      <c r="D38" t="n">
        <v>-9.499998092651364</v>
      </c>
      <c r="E38" t="n">
        <v>-5.276815336607344</v>
      </c>
      <c r="F38" t="n">
        <v>6.812840372868889</v>
      </c>
      <c r="G38" t="n">
        <v>-2.434970344559451</v>
      </c>
      <c r="H38" t="n">
        <v>-2.336989602099571</v>
      </c>
      <c r="I38" t="n">
        <v>4.51120543209822</v>
      </c>
      <c r="J38" t="n">
        <v>-11.16882918717025</v>
      </c>
    </row>
    <row r="39">
      <c r="A39" s="2" t="n">
        <v>45199</v>
      </c>
      <c r="B39" t="n">
        <v>-4.534003028888788</v>
      </c>
      <c r="C39" t="n">
        <v>20.33492860082104</v>
      </c>
      <c r="D39" t="n">
        <v>21.21212121212121</v>
      </c>
      <c r="E39" t="n">
        <v>-0.9850140387806072</v>
      </c>
      <c r="F39" t="n">
        <v>-6.583760205501399</v>
      </c>
      <c r="G39" t="n">
        <v>-2.575810224095743</v>
      </c>
      <c r="H39" t="n">
        <v>-7.202140266796353</v>
      </c>
      <c r="I39" t="n">
        <v>-5.426390322743146</v>
      </c>
      <c r="J39" t="n">
        <v>0.5221952138994457</v>
      </c>
    </row>
    <row r="40">
      <c r="A40" s="2" t="n">
        <v>45169</v>
      </c>
      <c r="B40" t="n">
        <v>35.95890317005255</v>
      </c>
      <c r="C40" t="n">
        <v>-0.3575721648411134</v>
      </c>
      <c r="D40" t="n">
        <v>3.773587395376232</v>
      </c>
      <c r="F40" t="n">
        <v>17.33905317445681</v>
      </c>
      <c r="G40" t="n">
        <v>-5.246546247677264</v>
      </c>
      <c r="H40" t="n">
        <v>-1.111996841749918</v>
      </c>
      <c r="I40" t="n">
        <v>4.903569221099491</v>
      </c>
      <c r="J40" t="n">
        <v>16.41336614204727</v>
      </c>
    </row>
    <row r="41">
      <c r="A41" s="2" t="n">
        <v>45138</v>
      </c>
      <c r="B41" t="n">
        <v>-10.70336366464776</v>
      </c>
      <c r="C41" t="n">
        <v>23.20117974416993</v>
      </c>
      <c r="D41" t="n">
        <v>8.163264114526037</v>
      </c>
      <c r="F41" t="n">
        <v>-7.245221803084723</v>
      </c>
      <c r="G41" t="n">
        <v>8.299913357895106</v>
      </c>
      <c r="H41" t="n">
        <v>36.60036607849231</v>
      </c>
      <c r="I41" t="n">
        <v>1.693675629957525</v>
      </c>
      <c r="J41" t="n">
        <v>17.08185437454475</v>
      </c>
    </row>
    <row r="42">
      <c r="A42" s="2" t="n">
        <v>45107</v>
      </c>
      <c r="B42" t="n">
        <v>21.56134285003411</v>
      </c>
      <c r="C42" t="n">
        <v>6.739810796992507</v>
      </c>
      <c r="D42" t="n">
        <v>7.29927017461498</v>
      </c>
      <c r="F42" t="n">
        <v>2.446982085920046</v>
      </c>
      <c r="G42" t="n">
        <v>3.253172538244864</v>
      </c>
      <c r="H42" t="n">
        <v>2.635488591081314</v>
      </c>
      <c r="I42" t="n">
        <v>5.350313005783192</v>
      </c>
      <c r="J42" t="n">
        <v>8.494211565028188</v>
      </c>
    </row>
    <row r="43">
      <c r="A43" s="2" t="n">
        <v>45077</v>
      </c>
      <c r="B43" t="n">
        <v>6.746027000486987</v>
      </c>
      <c r="C43" t="n">
        <v>4.590162683705823</v>
      </c>
      <c r="D43" t="n">
        <v>2.238807457277869</v>
      </c>
      <c r="F43" t="n">
        <v>5.598621951273208</v>
      </c>
      <c r="G43" t="n">
        <v>2.040900359286013</v>
      </c>
      <c r="H43" t="n">
        <v>-14.50333586855534</v>
      </c>
      <c r="I43" t="n">
        <v>7.789059350539329</v>
      </c>
      <c r="J43" t="n">
        <v>6.147541079717245</v>
      </c>
    </row>
    <row r="44">
      <c r="A44" s="2" t="n">
        <v>45046</v>
      </c>
      <c r="B44" t="n">
        <v>8.620689371678282</v>
      </c>
      <c r="C44" t="n">
        <v>13.80597338906966</v>
      </c>
      <c r="D44" t="n">
        <v>3.474902053227691</v>
      </c>
      <c r="F44" t="n">
        <v>7.004606888590881</v>
      </c>
      <c r="G44" t="n">
        <v>3.837320273090516</v>
      </c>
      <c r="H44" t="n">
        <v>9.220106101738512</v>
      </c>
      <c r="I44" t="n">
        <v>7.802010417317251</v>
      </c>
      <c r="J44" t="n">
        <v>22.61306576011055</v>
      </c>
    </row>
    <row r="45">
      <c r="A45" s="2" t="n">
        <v>45016</v>
      </c>
      <c r="B45" t="n">
        <v>-7.199996948242182</v>
      </c>
      <c r="C45" t="n">
        <v>-11.2582829138577</v>
      </c>
      <c r="D45" t="n">
        <v>-14.5214512518817</v>
      </c>
      <c r="F45" t="n">
        <v>-7.106166810697612</v>
      </c>
      <c r="G45" t="n">
        <v>0.3659830649118234</v>
      </c>
      <c r="H45" t="n">
        <v>10.36725582872331</v>
      </c>
      <c r="I45" t="n">
        <v>-2.506406170323727</v>
      </c>
      <c r="J45" t="n">
        <v>1.53060832255989</v>
      </c>
    </row>
    <row r="46">
      <c r="A46" s="2" t="n">
        <v>44985</v>
      </c>
      <c r="B46" t="n">
        <v>-6.71641525486093</v>
      </c>
      <c r="C46" t="n">
        <v>-5.624997615814209</v>
      </c>
      <c r="D46" t="n">
        <v>-7.055212713848313</v>
      </c>
      <c r="F46" t="n">
        <v>-5.117786759101961</v>
      </c>
      <c r="G46" t="n">
        <v>-1.329720456261541</v>
      </c>
      <c r="H46" t="n">
        <v>4.476417699780821</v>
      </c>
      <c r="I46" t="n">
        <v>-7.82183605157546</v>
      </c>
      <c r="J46" t="n">
        <v>-23.13725340600107</v>
      </c>
    </row>
    <row r="47">
      <c r="A47" s="2" t="n">
        <v>44957</v>
      </c>
      <c r="B47" t="n">
        <v>-13.82637006966484</v>
      </c>
      <c r="C47" t="n">
        <v>-8.177901288108934</v>
      </c>
      <c r="D47" t="n">
        <v>-5.780347075725711</v>
      </c>
      <c r="F47" t="n">
        <v>-6.883508838267105</v>
      </c>
      <c r="G47" t="n">
        <v>-7.590690296697222</v>
      </c>
      <c r="H47" t="n">
        <v>-9.150325892060184</v>
      </c>
      <c r="I47" t="n">
        <v>-7.873132391548731</v>
      </c>
      <c r="J47" t="n">
        <v>-11.14982814589901</v>
      </c>
    </row>
    <row r="48">
      <c r="A48" s="2" t="n">
        <v>44926</v>
      </c>
      <c r="B48" t="n">
        <v>-2.201254315676282</v>
      </c>
      <c r="C48" t="n">
        <v>-3.462604024474081</v>
      </c>
      <c r="D48" t="n">
        <v>0.8746333636544312</v>
      </c>
      <c r="F48" t="n">
        <v>-2.865546642449923</v>
      </c>
      <c r="G48" t="n">
        <v>-6.742100064294965</v>
      </c>
      <c r="H48" t="n">
        <v>-12.68230842551258</v>
      </c>
      <c r="I48" t="n">
        <v>-10.50511043109583</v>
      </c>
      <c r="J48" t="n">
        <v>-10.59189368473866</v>
      </c>
    </row>
    <row r="49">
      <c r="A49" s="2" t="n">
        <v>44895</v>
      </c>
      <c r="B49" t="n">
        <v>2.580642700195312</v>
      </c>
      <c r="C49" t="n">
        <v>9.726434042032173</v>
      </c>
      <c r="D49" t="n">
        <v>7.523509865925337</v>
      </c>
      <c r="F49" t="n">
        <v>6.079503403138031</v>
      </c>
      <c r="G49" t="n">
        <v>7.128570156643566</v>
      </c>
      <c r="H49" t="n">
        <v>11.48815860769938</v>
      </c>
      <c r="I49" t="n">
        <v>-3.906760722347635</v>
      </c>
      <c r="J49" t="n">
        <v>-0.3105661069842447</v>
      </c>
    </row>
    <row r="50">
      <c r="A50" s="2" t="n">
        <v>44865</v>
      </c>
      <c r="B50" t="n">
        <v>-14.12742019304271</v>
      </c>
      <c r="C50" t="n">
        <v>1.230773925781259</v>
      </c>
      <c r="D50" t="n">
        <v>-1.238388941109692</v>
      </c>
      <c r="F50" t="n">
        <v>-0.696589719615015</v>
      </c>
      <c r="G50" t="n">
        <v>7.227420215142799</v>
      </c>
      <c r="H50" t="n">
        <v>3.474762330681291</v>
      </c>
      <c r="I50" t="n">
        <v>1.992291639014976</v>
      </c>
      <c r="J50" t="n">
        <v>-1.829263683162408</v>
      </c>
    </row>
    <row r="51">
      <c r="A51" s="2" t="n">
        <v>44834</v>
      </c>
      <c r="B51" t="n">
        <v>-6.958764989769628</v>
      </c>
      <c r="C51" t="n">
        <v>-11.80460964516999</v>
      </c>
      <c r="D51" t="n">
        <v>-10.02786110252184</v>
      </c>
      <c r="F51" t="n">
        <v>-8.498583753085121</v>
      </c>
      <c r="G51" t="n">
        <v>-9.863720565037227</v>
      </c>
      <c r="H51" t="n">
        <v>-15.6172858344184</v>
      </c>
      <c r="I51" t="n">
        <v>5.378686357567153</v>
      </c>
      <c r="J51" t="n">
        <v>-2.380950218425493</v>
      </c>
    </row>
    <row r="52">
      <c r="A52" s="2" t="n">
        <v>44804</v>
      </c>
      <c r="B52" t="n">
        <v>-3.000001907348637</v>
      </c>
      <c r="C52" t="n">
        <v>7.122083835952941</v>
      </c>
      <c r="D52" t="n">
        <v>7.164183659340018</v>
      </c>
      <c r="F52" t="n">
        <v>8.782737772308536</v>
      </c>
      <c r="G52" t="n">
        <v>5.463632047055778</v>
      </c>
      <c r="H52" t="n">
        <v>38.34329813061588</v>
      </c>
      <c r="I52" t="n">
        <v>4.312858971254707</v>
      </c>
      <c r="J52" t="n">
        <v>35.48386898298783</v>
      </c>
    </row>
    <row r="53">
      <c r="A53" s="2" t="n">
        <v>44773</v>
      </c>
      <c r="B53" t="n">
        <v>-9.090909090909093</v>
      </c>
      <c r="C53" t="n">
        <v>2.840062006790722</v>
      </c>
      <c r="D53" t="n">
        <v>3.076923076923066</v>
      </c>
      <c r="F53" t="n">
        <v>-5.942026774088538</v>
      </c>
      <c r="G53" t="n">
        <v>-3.320959299636128</v>
      </c>
      <c r="H53" t="n">
        <v>29.24944861623748</v>
      </c>
      <c r="I53" t="n">
        <v>3.064809231029253</v>
      </c>
      <c r="J53" t="n">
        <v>7.826083639393677</v>
      </c>
    </row>
    <row r="54">
      <c r="A54" s="2" t="n">
        <v>44742</v>
      </c>
      <c r="B54" t="n">
        <v>-3.296703296703296</v>
      </c>
      <c r="C54" t="n">
        <v>-7.724135826373923</v>
      </c>
      <c r="D54" t="n">
        <v>-10.22099636729127</v>
      </c>
      <c r="F54" t="n">
        <v>-8.609271523178808</v>
      </c>
      <c r="G54" t="n">
        <v>-1.405415333093574</v>
      </c>
      <c r="H54" t="n">
        <v>-16.0722547147822</v>
      </c>
      <c r="I54" t="n">
        <v>2.955478764142816</v>
      </c>
      <c r="J54" t="n">
        <v>-8.730161493387333</v>
      </c>
    </row>
    <row r="55">
      <c r="A55" s="2" t="n">
        <v>44712</v>
      </c>
      <c r="B55" t="n">
        <v>-11.6504854368932</v>
      </c>
      <c r="C55" t="n">
        <v>-11.04294478527608</v>
      </c>
      <c r="D55" t="n">
        <v>-9.950248567377184</v>
      </c>
      <c r="F55" t="n">
        <v>-12.41298993858072</v>
      </c>
      <c r="G55" t="n">
        <v>-5.648231558339423</v>
      </c>
      <c r="H55" t="n">
        <v>-12.62647164563844</v>
      </c>
      <c r="I55" t="n">
        <v>-16.35936670868768</v>
      </c>
      <c r="J55" t="n">
        <v>-11.57894469144052</v>
      </c>
    </row>
    <row r="56">
      <c r="A56" s="2" t="n">
        <v>44681</v>
      </c>
      <c r="B56" t="n">
        <v>1.577907741660889</v>
      </c>
      <c r="C56" t="n">
        <v>10.43359976942275</v>
      </c>
      <c r="D56" t="n">
        <v>16.52174134185349</v>
      </c>
      <c r="F56" t="n">
        <v>1.233112628945943</v>
      </c>
      <c r="G56" t="n">
        <v>5.901886326145522</v>
      </c>
      <c r="H56" t="n">
        <v>10.01780916676824</v>
      </c>
      <c r="I56" t="n">
        <v>42.15599797884171</v>
      </c>
      <c r="J56" t="n">
        <v>5.555555555555558</v>
      </c>
    </row>
    <row r="57">
      <c r="A57" s="2" t="n">
        <v>44651</v>
      </c>
      <c r="B57" t="n">
        <v>5.625001589457201</v>
      </c>
      <c r="C57" t="n">
        <v>-5.384611472105371</v>
      </c>
      <c r="D57" t="n">
        <v>-7.258066418184949</v>
      </c>
      <c r="F57" t="n">
        <v>10.65627667685571</v>
      </c>
      <c r="G57" t="n">
        <v>11.66324714899951</v>
      </c>
      <c r="H57" t="n">
        <v>7.361381156751889</v>
      </c>
      <c r="I57" t="n">
        <v>11.44041946354397</v>
      </c>
      <c r="J57" t="n">
        <v>3.4482743501002</v>
      </c>
    </row>
    <row r="58">
      <c r="A58" s="2" t="n">
        <v>44620</v>
      </c>
      <c r="B58" t="n">
        <v>-22.45557541717935</v>
      </c>
      <c r="C58" t="n">
        <v>-6.810032444525548</v>
      </c>
      <c r="D58" t="n">
        <v>-15.06848992941677</v>
      </c>
      <c r="F58" t="n">
        <v>-6.15854030702172</v>
      </c>
      <c r="G58" t="n">
        <v>-1.133426034140439</v>
      </c>
      <c r="H58" t="n">
        <v>3.513107684464867</v>
      </c>
      <c r="I58" t="n">
        <v>-20.63635750063468</v>
      </c>
      <c r="J58" t="n">
        <v>-11.82432417193846</v>
      </c>
    </row>
    <row r="59">
      <c r="A59" s="2" t="n">
        <v>44592</v>
      </c>
    </row>
  </sheetData>
  <conditionalFormatting sqref="B2:Z100">
    <cfRule type="colorScale" priority="1">
      <colorScale>
        <cfvo type="num" val="-15"/>
        <cfvo type="num" val="0"/>
        <cfvo type="num" val="15"/>
        <color rgb="00F8696B"/>
        <color rgb="00FFFFFF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ALOKINDS.NS</t>
        </is>
      </c>
      <c r="C1" t="inlineStr">
        <is>
          <t>DEN.NS</t>
        </is>
      </c>
      <c r="D1" t="inlineStr">
        <is>
          <t>HATHWAY.NS</t>
        </is>
      </c>
      <c r="E1" t="inlineStr">
        <is>
          <t>JIOFIN.NS</t>
        </is>
      </c>
      <c r="F1" t="inlineStr">
        <is>
          <t>NETWORK18.NS</t>
        </is>
      </c>
      <c r="G1" t="inlineStr">
        <is>
          <t>RELIANCE.NS</t>
        </is>
      </c>
      <c r="H1" t="inlineStr">
        <is>
          <t>RELINFRA.NS</t>
        </is>
      </c>
      <c r="I1" t="inlineStr">
        <is>
          <t>RIIL.NS</t>
        </is>
      </c>
      <c r="J1" t="inlineStr">
        <is>
          <t>RPOWER.NS</t>
        </is>
      </c>
    </row>
    <row r="2">
      <c r="A2" s="2" t="n">
        <v>46387</v>
      </c>
      <c r="B2" t="n">
        <v>23.83638284925058</v>
      </c>
      <c r="C2" t="n">
        <v>-2.27535729133842</v>
      </c>
      <c r="D2" t="n">
        <v>2.645502698898361</v>
      </c>
      <c r="E2" t="n">
        <v>-1.58152335731625</v>
      </c>
      <c r="F2" t="n">
        <v>-3.285660432529447</v>
      </c>
      <c r="G2" t="n">
        <v>-2.367310495866681</v>
      </c>
      <c r="H2" t="n">
        <v>31.26270614293782</v>
      </c>
      <c r="I2" t="n">
        <v>1.114645176091411</v>
      </c>
      <c r="J2" t="n">
        <v>0.8125944290116038</v>
      </c>
    </row>
    <row r="3">
      <c r="A3" s="2" t="n">
        <v>46295</v>
      </c>
      <c r="B3" t="n">
        <v>-44.21715081582673</v>
      </c>
      <c r="C3" t="n">
        <v>-11.16820887028834</v>
      </c>
      <c r="D3" t="n">
        <v>-15.24663558229987</v>
      </c>
      <c r="E3" t="n">
        <v>-8.057893045455089</v>
      </c>
      <c r="F3" t="n">
        <v>-18.10699362369551</v>
      </c>
      <c r="G3" t="n">
        <v>-8.261845768375476</v>
      </c>
      <c r="H3" t="n">
        <v>-39.85871472532211</v>
      </c>
      <c r="I3" t="n">
        <v>-16.90486961920623</v>
      </c>
      <c r="J3" t="n">
        <v>-20.73268754788528</v>
      </c>
    </row>
    <row r="4">
      <c r="A4" s="2" t="n">
        <v>46203</v>
      </c>
      <c r="B4" t="n">
        <v>13.68514929523641</v>
      </c>
      <c r="C4" t="n">
        <v>27.02350354884713</v>
      </c>
      <c r="D4" t="n">
        <v>25.70461964360535</v>
      </c>
      <c r="E4" t="n">
        <v>5.506465058328036</v>
      </c>
      <c r="F4" t="n">
        <v>14.78924283112077</v>
      </c>
      <c r="G4" t="n">
        <v>-3.275357047334959</v>
      </c>
      <c r="H4" t="n">
        <v>9.914886170848302</v>
      </c>
      <c r="I4" t="n">
        <v>31.14382212132119</v>
      </c>
      <c r="J4" t="n">
        <v>22.00392636510324</v>
      </c>
    </row>
    <row r="5">
      <c r="A5" s="2" t="n">
        <v>46112</v>
      </c>
      <c r="B5" t="n">
        <v>-30.25577151415989</v>
      </c>
      <c r="C5" t="n">
        <v>-26.20423894460531</v>
      </c>
      <c r="D5" t="n">
        <v>-28.64038883518237</v>
      </c>
      <c r="E5" t="n">
        <v>-24.0210156455798</v>
      </c>
      <c r="F5" t="n">
        <v>-36.57524580576711</v>
      </c>
      <c r="G5" t="n">
        <v>-14.42308037711891</v>
      </c>
      <c r="H5" t="n">
        <v>-59.29864838134324</v>
      </c>
      <c r="I5" t="n">
        <v>-22.50217244085554</v>
      </c>
      <c r="J5" t="n">
        <v>-41.57818794319177</v>
      </c>
    </row>
    <row r="6">
      <c r="A6" s="2" t="n">
        <v>46022</v>
      </c>
      <c r="B6" t="n">
        <v>-7.448031356283479</v>
      </c>
      <c r="C6" t="n">
        <v>-5.693522235167647</v>
      </c>
      <c r="D6" t="n">
        <v>-11.15081838073324</v>
      </c>
      <c r="E6" t="n">
        <v>0.5968620143910419</v>
      </c>
      <c r="F6" t="n">
        <v>-15.66569728624145</v>
      </c>
      <c r="G6" t="n">
        <v>15.13197347853379</v>
      </c>
      <c r="H6" t="n">
        <v>-32.03635310286617</v>
      </c>
      <c r="I6" t="n">
        <v>-6.335740857029015</v>
      </c>
      <c r="J6" t="n">
        <v>-21.43823716271833</v>
      </c>
    </row>
    <row r="7">
      <c r="A7" s="2" t="n">
        <v>45930</v>
      </c>
      <c r="B7" t="n">
        <v>-15.18119671835158</v>
      </c>
      <c r="C7" t="n">
        <v>-12.76089355633607</v>
      </c>
      <c r="D7" t="n">
        <v>-12.50781756490383</v>
      </c>
      <c r="E7" t="n">
        <v>-10.12786610630721</v>
      </c>
      <c r="F7" t="n">
        <v>-12.61888615895301</v>
      </c>
      <c r="G7" t="n">
        <v>-8.73999387741522</v>
      </c>
      <c r="H7" t="n">
        <v>-40.90076657862893</v>
      </c>
      <c r="I7" t="n">
        <v>-11.3195854628045</v>
      </c>
      <c r="J7" t="n">
        <v>-36.89002698454617</v>
      </c>
    </row>
    <row r="8">
      <c r="A8" s="2" t="n">
        <v>45838</v>
      </c>
      <c r="B8" t="n">
        <v>35.68106191031799</v>
      </c>
      <c r="C8" t="n">
        <v>21.39191181418338</v>
      </c>
      <c r="D8" t="n">
        <v>22.99999823937049</v>
      </c>
      <c r="E8" t="n">
        <v>43.62006339979285</v>
      </c>
      <c r="F8" t="n">
        <v>35.63695294881548</v>
      </c>
      <c r="G8" t="n">
        <v>17.68489413522338</v>
      </c>
      <c r="H8" t="n">
        <v>58.38616250208257</v>
      </c>
      <c r="I8" t="n">
        <v>20.5039301322018</v>
      </c>
      <c r="J8" t="n">
        <v>63.54118581702997</v>
      </c>
    </row>
    <row r="9">
      <c r="A9" s="2" t="n">
        <v>45747</v>
      </c>
      <c r="B9" t="n">
        <v>-28.40152301149835</v>
      </c>
      <c r="C9" t="n">
        <v>-28.55178565247233</v>
      </c>
      <c r="D9" t="n">
        <v>-17.35536949575909</v>
      </c>
      <c r="E9" t="n">
        <v>-23.83328051135775</v>
      </c>
      <c r="F9" t="n">
        <v>-39.30368863961553</v>
      </c>
      <c r="G9" t="n">
        <v>4.907648256422337</v>
      </c>
      <c r="H9" t="n">
        <v>-14.96300514920803</v>
      </c>
      <c r="I9" t="n">
        <v>-25.40165341174989</v>
      </c>
      <c r="J9" t="n">
        <v>0.8920213186065729</v>
      </c>
    </row>
    <row r="10">
      <c r="A10" s="2" t="n">
        <v>45657</v>
      </c>
      <c r="B10" t="n">
        <v>-20.768941146901</v>
      </c>
      <c r="C10" t="n">
        <v>-17.34848481017148</v>
      </c>
      <c r="D10" t="n">
        <v>-23.45498722029961</v>
      </c>
      <c r="E10" t="n">
        <v>-14.80319342203018</v>
      </c>
      <c r="F10" t="n">
        <v>-12.74857194341161</v>
      </c>
      <c r="G10" t="n">
        <v>-17.68450957199624</v>
      </c>
      <c r="H10" t="n">
        <v>-9.514179193100469</v>
      </c>
      <c r="I10" t="n">
        <v>-13.68454919940341</v>
      </c>
      <c r="J10" t="n">
        <v>-12.45376365041914</v>
      </c>
    </row>
    <row r="11">
      <c r="A11" s="2" t="n">
        <v>45565</v>
      </c>
      <c r="B11" t="n">
        <v>-4.978507828976142</v>
      </c>
      <c r="C11" t="n">
        <v>-0.9566725250282682</v>
      </c>
      <c r="D11" t="n">
        <v>-5.64738939764654</v>
      </c>
      <c r="E11" t="n">
        <v>-2.108054517412428</v>
      </c>
      <c r="F11" t="n">
        <v>2.925667816312849</v>
      </c>
      <c r="G11" t="n">
        <v>-5.354134712024472</v>
      </c>
      <c r="H11" t="n">
        <v>68.12385194646686</v>
      </c>
      <c r="I11" t="n">
        <v>-7.299596893687177</v>
      </c>
      <c r="J11" t="n">
        <v>68.1990989772181</v>
      </c>
    </row>
    <row r="12">
      <c r="A12" s="2" t="n">
        <v>45473</v>
      </c>
      <c r="B12" t="n">
        <v>8.007735645172653</v>
      </c>
      <c r="C12" t="n">
        <v>13.30499944259205</v>
      </c>
      <c r="D12" t="n">
        <v>11.12245032013777</v>
      </c>
      <c r="E12" t="n">
        <v>1.243812893016405</v>
      </c>
      <c r="F12" t="n">
        <v>-7.610206253873331</v>
      </c>
      <c r="G12" t="n">
        <v>5.353841666523929</v>
      </c>
      <c r="H12" t="n">
        <v>-26.21148416003172</v>
      </c>
      <c r="I12" t="n">
        <v>6.467083085656977</v>
      </c>
      <c r="J12" t="n">
        <v>2.407080726285948</v>
      </c>
    </row>
    <row r="13">
      <c r="A13" s="2" t="n">
        <v>45382</v>
      </c>
      <c r="B13" t="n">
        <v>21.07728299576836</v>
      </c>
      <c r="C13" t="n">
        <v>-17.60069965959003</v>
      </c>
      <c r="D13" t="n">
        <v>-7.547171339100844</v>
      </c>
      <c r="E13" t="n">
        <v>51.85663028133727</v>
      </c>
      <c r="F13" t="n">
        <v>-1.316544414387844</v>
      </c>
      <c r="G13" t="n">
        <v>14.96160218792302</v>
      </c>
      <c r="H13" t="n">
        <v>29.14681042220371</v>
      </c>
      <c r="I13" t="n">
        <v>-5.392574005731943</v>
      </c>
      <c r="J13" t="n">
        <v>21.24463916318964</v>
      </c>
    </row>
    <row r="14">
      <c r="A14" s="2" t="n">
        <v>45291</v>
      </c>
      <c r="B14" t="n">
        <v>12.66490512878478</v>
      </c>
      <c r="C14" t="n">
        <v>13.51888536819374</v>
      </c>
      <c r="D14" t="n">
        <v>6.000003814697275</v>
      </c>
      <c r="E14" t="n">
        <v>0.7569211287945299</v>
      </c>
      <c r="F14" t="n">
        <v>36.80501262584171</v>
      </c>
      <c r="G14" t="n">
        <v>10.23240719569851</v>
      </c>
      <c r="H14" t="n">
        <v>21.06174227192534</v>
      </c>
      <c r="I14" t="n">
        <v>40.13304808147762</v>
      </c>
      <c r="J14" t="n">
        <v>21.03895707563921</v>
      </c>
    </row>
    <row r="15">
      <c r="A15" s="2" t="n">
        <v>45199</v>
      </c>
      <c r="B15" t="n">
        <v>15.9021426349105</v>
      </c>
      <c r="C15" t="n">
        <v>47.72393645845738</v>
      </c>
      <c r="D15" t="n">
        <v>36.05442353403549</v>
      </c>
      <c r="F15" t="n">
        <v>1.671973327733589</v>
      </c>
      <c r="G15" t="n">
        <v>-0.02533425681351398</v>
      </c>
      <c r="H15" t="n">
        <v>25.35262426890257</v>
      </c>
      <c r="I15" t="n">
        <v>0.8914061816619245</v>
      </c>
      <c r="J15" t="n">
        <v>37.01067429660412</v>
      </c>
    </row>
    <row r="16">
      <c r="A16" s="2" t="n">
        <v>45107</v>
      </c>
      <c r="B16" t="n">
        <v>40.94827451547181</v>
      </c>
      <c r="C16" t="n">
        <v>27.05223957609033</v>
      </c>
      <c r="D16" t="n">
        <v>13.51351371254812</v>
      </c>
      <c r="F16" t="n">
        <v>15.76036725725447</v>
      </c>
      <c r="G16" t="n">
        <v>9.403485464018434</v>
      </c>
      <c r="H16" t="n">
        <v>-4.159445407279028</v>
      </c>
      <c r="I16" t="n">
        <v>22.41577105363026</v>
      </c>
      <c r="J16" t="n">
        <v>41.20603477451257</v>
      </c>
    </row>
    <row r="17">
      <c r="A17" s="2" t="n">
        <v>45016</v>
      </c>
      <c r="B17" t="n">
        <v>-25.4019277222817</v>
      </c>
      <c r="C17" t="n">
        <v>-23.09899451800067</v>
      </c>
      <c r="D17" t="n">
        <v>-25.14450647186572</v>
      </c>
      <c r="F17" t="n">
        <v>-17.92738085880669</v>
      </c>
      <c r="G17" t="n">
        <v>-8.4857705142105</v>
      </c>
      <c r="H17" t="n">
        <v>4.756719823472322</v>
      </c>
      <c r="I17" t="n">
        <v>-17.20760648656623</v>
      </c>
      <c r="J17" t="n">
        <v>-30.66202407831533</v>
      </c>
    </row>
    <row r="18">
      <c r="A18" s="2" t="n">
        <v>44926</v>
      </c>
      <c r="B18" t="n">
        <v>-13.8504108143819</v>
      </c>
      <c r="C18" t="n">
        <v>7.230764535757217</v>
      </c>
      <c r="D18" t="n">
        <v>7.12074084020895</v>
      </c>
      <c r="F18" t="n">
        <v>2.321981478994783</v>
      </c>
      <c r="G18" t="n">
        <v>7.126470702214305</v>
      </c>
      <c r="H18" t="n">
        <v>0.7315289117223678</v>
      </c>
      <c r="I18" t="n">
        <v>-12.28811993556758</v>
      </c>
      <c r="J18" t="n">
        <v>-12.49999563868442</v>
      </c>
    </row>
    <row r="19">
      <c r="A19" s="2" t="n">
        <v>44834</v>
      </c>
      <c r="B19" t="n">
        <v>-17.95454892245206</v>
      </c>
      <c r="C19" t="n">
        <v>-2.840062006790733</v>
      </c>
      <c r="D19" t="n">
        <v>-0.6153869628906294</v>
      </c>
      <c r="F19" t="n">
        <v>-6.376813805621606</v>
      </c>
      <c r="G19" t="n">
        <v>-8.095942839170478</v>
      </c>
      <c r="H19" t="n">
        <v>50.88300138028043</v>
      </c>
      <c r="I19" t="n">
        <v>13.29246668885498</v>
      </c>
      <c r="J19" t="n">
        <v>42.60869233504585</v>
      </c>
    </row>
    <row r="20">
      <c r="A20" s="2" t="n">
        <v>44742</v>
      </c>
      <c r="B20" t="n">
        <v>-13.21499144401789</v>
      </c>
      <c r="C20" t="n">
        <v>-9.349595176899605</v>
      </c>
      <c r="D20" t="n">
        <v>-5.797101449275366</v>
      </c>
      <c r="F20" t="n">
        <v>-18.96653110566366</v>
      </c>
      <c r="G20" t="n">
        <v>-1.483992691281522</v>
      </c>
      <c r="H20" t="n">
        <v>-19.32324486904549</v>
      </c>
      <c r="I20" t="n">
        <v>22.4142464519971</v>
      </c>
      <c r="J20" t="n">
        <v>-14.81481481481481</v>
      </c>
    </row>
    <row r="21">
      <c r="A21" s="2" t="n">
        <v>44651</v>
      </c>
    </row>
  </sheetData>
  <conditionalFormatting sqref="B2:Z100">
    <cfRule type="colorScale" priority="1">
      <colorScale>
        <cfvo type="num" val="-15"/>
        <cfvo type="num" val="0"/>
        <cfvo type="num" val="15"/>
        <color rgb="00F8696B"/>
        <color rgb="00FFFFFF"/>
        <color rgb="0063BE7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ALOKINDS.NS</t>
        </is>
      </c>
      <c r="C1" t="inlineStr">
        <is>
          <t>DEN.NS</t>
        </is>
      </c>
      <c r="D1" t="inlineStr">
        <is>
          <t>HATHWAY.NS</t>
        </is>
      </c>
      <c r="E1" t="inlineStr">
        <is>
          <t>JIOFIN.NS</t>
        </is>
      </c>
      <c r="F1" t="inlineStr">
        <is>
          <t>NETWORK18.NS</t>
        </is>
      </c>
      <c r="G1" t="inlineStr">
        <is>
          <t>RELIANCE.NS</t>
        </is>
      </c>
      <c r="H1" t="inlineStr">
        <is>
          <t>RELINFRA.NS</t>
        </is>
      </c>
      <c r="I1" t="inlineStr">
        <is>
          <t>RIIL.NS</t>
        </is>
      </c>
      <c r="J1" t="inlineStr">
        <is>
          <t>RPOWER.NS</t>
        </is>
      </c>
    </row>
    <row r="2">
      <c r="A2" s="2" t="n">
        <v>45537</v>
      </c>
      <c r="B2" t="n">
        <v>56.64705388686235</v>
      </c>
      <c r="C2" t="n">
        <v>22.45862924668025</v>
      </c>
      <c r="D2" t="n">
        <v>24.71641426655784</v>
      </c>
      <c r="E2" t="n">
        <v>38.56971060642054</v>
      </c>
      <c r="F2" t="n">
        <v>48.02197768635678</v>
      </c>
      <c r="G2" t="n">
        <v>20.74573916003721</v>
      </c>
      <c r="H2" t="n">
        <v>26.11641041112731</v>
      </c>
      <c r="I2" t="n">
        <v>13.54569421427558</v>
      </c>
      <c r="J2" t="n">
        <v>84.03669388711693</v>
      </c>
    </row>
    <row r="3">
      <c r="A3" s="2" t="n">
        <v>45538</v>
      </c>
      <c r="B3" t="n">
        <v>57.47801514915913</v>
      </c>
      <c r="C3" t="n">
        <v>18.17551748395603</v>
      </c>
      <c r="D3" t="n">
        <v>21.52941086713005</v>
      </c>
      <c r="E3" t="n">
        <v>48.10742776232155</v>
      </c>
      <c r="F3" t="n">
        <v>37.25662738916504</v>
      </c>
      <c r="G3" t="n">
        <v>20.20695336635119</v>
      </c>
      <c r="H3" t="n">
        <v>16.15136360938538</v>
      </c>
      <c r="I3" t="n">
        <v>13.18952182341448</v>
      </c>
      <c r="J3" t="n">
        <v>70.0000032885322</v>
      </c>
    </row>
    <row r="4">
      <c r="A4" s="2" t="n">
        <v>45539</v>
      </c>
      <c r="B4" t="n">
        <v>46.34145736316144</v>
      </c>
      <c r="C4" t="n">
        <v>17.29047698257178</v>
      </c>
      <c r="D4" t="n">
        <v>21.30177788597374</v>
      </c>
      <c r="E4" t="n">
        <v>54.55154123022257</v>
      </c>
      <c r="F4" t="n">
        <v>35.23950508448274</v>
      </c>
      <c r="G4" t="n">
        <v>20.50514742013778</v>
      </c>
      <c r="H4" t="n">
        <v>18.55826056452661</v>
      </c>
      <c r="I4" t="n">
        <v>15.84091850541089</v>
      </c>
      <c r="J4" t="n">
        <v>79.47977229122856</v>
      </c>
    </row>
    <row r="5">
      <c r="A5" s="2" t="n">
        <v>45540</v>
      </c>
      <c r="B5" t="n">
        <v>60.34188383452952</v>
      </c>
      <c r="C5" t="n">
        <v>21.73709499509911</v>
      </c>
      <c r="D5" t="n">
        <v>25.38921902642992</v>
      </c>
      <c r="E5" t="n">
        <v>61.79433305581566</v>
      </c>
      <c r="F5" t="n">
        <v>37.43092805121666</v>
      </c>
      <c r="G5" t="n">
        <v>20.81958647428637</v>
      </c>
      <c r="H5" t="n">
        <v>18.42639458918014</v>
      </c>
      <c r="I5" t="n">
        <v>15.5924279725592</v>
      </c>
      <c r="J5" t="n">
        <v>78.32370949116567</v>
      </c>
    </row>
    <row r="6">
      <c r="A6" s="2" t="n">
        <v>45541</v>
      </c>
      <c r="B6" t="n">
        <v>54.48863604960363</v>
      </c>
      <c r="C6" t="n">
        <v>18.71495859582775</v>
      </c>
      <c r="D6" t="n">
        <v>23.483483105072</v>
      </c>
      <c r="E6" t="n">
        <v>57.03963895200328</v>
      </c>
      <c r="F6" t="n">
        <v>32.87407769097221</v>
      </c>
      <c r="G6" t="n">
        <v>19.09140759479682</v>
      </c>
      <c r="H6" t="n">
        <v>20.42312944893776</v>
      </c>
      <c r="I6" t="n">
        <v>16.84898733968458</v>
      </c>
      <c r="J6" t="n">
        <v>74.1786665643551</v>
      </c>
    </row>
    <row r="7">
      <c r="A7" s="2" t="n">
        <v>45544</v>
      </c>
      <c r="B7" t="n">
        <v>51.21813660571688</v>
      </c>
      <c r="C7" t="n">
        <v>18.63689881871689</v>
      </c>
      <c r="D7" t="n">
        <v>20.53096982653368</v>
      </c>
      <c r="E7" t="n">
        <v>61.82809178691391</v>
      </c>
      <c r="F7" t="n">
        <v>30.13837487565421</v>
      </c>
      <c r="G7" t="n">
        <v>20.09522432517419</v>
      </c>
      <c r="H7" t="n">
        <v>19.02754764747889</v>
      </c>
      <c r="I7" t="n">
        <v>14.23302215061948</v>
      </c>
      <c r="J7" t="n">
        <v>70.31517486505918</v>
      </c>
    </row>
    <row r="8">
      <c r="A8" s="2" t="n">
        <v>45545</v>
      </c>
      <c r="B8" t="n">
        <v>49.55057292254901</v>
      </c>
      <c r="C8" t="n">
        <v>20.75471443483192</v>
      </c>
      <c r="D8" t="n">
        <v>28.34835632939052</v>
      </c>
      <c r="E8" t="n">
        <v>59.59136353965761</v>
      </c>
      <c r="F8" t="n">
        <v>30.24495302920487</v>
      </c>
      <c r="G8" t="n">
        <v>21.17961628996452</v>
      </c>
      <c r="H8" t="n">
        <v>17.59891665078761</v>
      </c>
      <c r="I8" t="n">
        <v>16.76870935549983</v>
      </c>
      <c r="J8" t="n">
        <v>64.5479489679206</v>
      </c>
    </row>
    <row r="9">
      <c r="A9" s="2" t="n">
        <v>45546</v>
      </c>
      <c r="B9" t="n">
        <v>46.44257048187319</v>
      </c>
      <c r="C9" t="n">
        <v>21.01775400737333</v>
      </c>
      <c r="D9" t="n">
        <v>26.76737467912172</v>
      </c>
      <c r="E9" t="n">
        <v>48.88648505423532</v>
      </c>
      <c r="F9" t="n">
        <v>28.71272416548296</v>
      </c>
      <c r="G9" t="n">
        <v>20.46288711064643</v>
      </c>
      <c r="H9" t="n">
        <v>12.19356144837187</v>
      </c>
      <c r="I9" t="n">
        <v>14.66584028469653</v>
      </c>
      <c r="J9" t="n">
        <v>46.33662549248778</v>
      </c>
    </row>
    <row r="10">
      <c r="A10" s="2" t="n">
        <v>45547</v>
      </c>
      <c r="B10" t="n">
        <v>31.23425056141869</v>
      </c>
      <c r="C10" t="n">
        <v>22.44019435244098</v>
      </c>
      <c r="D10" t="n">
        <v>27.15151237718987</v>
      </c>
      <c r="E10" t="n">
        <v>49.80727387211014</v>
      </c>
      <c r="F10" t="n">
        <v>30.0219527879438</v>
      </c>
      <c r="G10" t="n">
        <v>23.37536101634281</v>
      </c>
      <c r="H10" t="n">
        <v>14.29718712087935</v>
      </c>
      <c r="I10" t="n">
        <v>15.13143815733493</v>
      </c>
      <c r="J10" t="n">
        <v>54.93472933327954</v>
      </c>
    </row>
    <row r="11">
      <c r="A11" s="2" t="n">
        <v>45548</v>
      </c>
      <c r="B11" t="n">
        <v>32.46231716409649</v>
      </c>
      <c r="C11" t="n">
        <v>18.71559663529692</v>
      </c>
      <c r="D11" t="n">
        <v>25.91716666852888</v>
      </c>
      <c r="E11" t="n">
        <v>43.54476604940982</v>
      </c>
      <c r="F11" t="n">
        <v>28.25741212487847</v>
      </c>
      <c r="G11" t="n">
        <v>22.48964894222016</v>
      </c>
      <c r="H11" t="n">
        <v>13.73462507545713</v>
      </c>
      <c r="I11" t="n">
        <v>16.10096676605517</v>
      </c>
      <c r="J11" t="n">
        <v>56.99999959845292</v>
      </c>
    </row>
    <row r="12">
      <c r="A12" s="2" t="n">
        <v>45551</v>
      </c>
      <c r="B12" t="n">
        <v>28.13725430614349</v>
      </c>
      <c r="C12" t="n">
        <v>21.90789915077809</v>
      </c>
      <c r="D12" t="n">
        <v>17.83197220667512</v>
      </c>
      <c r="E12" t="n">
        <v>37.62082597735093</v>
      </c>
      <c r="F12" t="n">
        <v>29.44169870113738</v>
      </c>
      <c r="G12" t="n">
        <v>22.48258353089252</v>
      </c>
      <c r="H12" t="n">
        <v>12.00104193248259</v>
      </c>
      <c r="I12" t="n">
        <v>16.53926699663837</v>
      </c>
      <c r="J12" t="n">
        <v>58.82353170735514</v>
      </c>
    </row>
    <row r="13">
      <c r="A13" s="2" t="n">
        <v>45552</v>
      </c>
      <c r="B13" t="n">
        <v>22.62529641289188</v>
      </c>
      <c r="C13" t="n">
        <v>22.33880048241119</v>
      </c>
      <c r="D13" t="n">
        <v>16.29427634310863</v>
      </c>
      <c r="E13" t="n">
        <v>37.87492327299677</v>
      </c>
      <c r="F13" t="n">
        <v>21.03425695637873</v>
      </c>
      <c r="G13" t="n">
        <v>21.90931205606732</v>
      </c>
      <c r="H13" t="n">
        <v>23.48532329238919</v>
      </c>
      <c r="I13" t="n">
        <v>16.79518332705205</v>
      </c>
      <c r="J13" t="n">
        <v>58.58586276992115</v>
      </c>
    </row>
    <row r="14">
      <c r="A14" s="2" t="n">
        <v>45553</v>
      </c>
      <c r="B14" t="n">
        <v>18.34101107053234</v>
      </c>
      <c r="C14" t="n">
        <v>16.73036374394974</v>
      </c>
      <c r="D14" t="n">
        <v>15.09537002822565</v>
      </c>
      <c r="E14" t="n">
        <v>37.19595437433003</v>
      </c>
      <c r="F14" t="n">
        <v>25.29452475957892</v>
      </c>
      <c r="G14" t="n">
        <v>20.92203812635944</v>
      </c>
      <c r="H14" t="n">
        <v>48.492657589076</v>
      </c>
      <c r="I14" t="n">
        <v>14.46872935346109</v>
      </c>
      <c r="J14" t="n">
        <v>55.51886808579398</v>
      </c>
    </row>
    <row r="15">
      <c r="A15" s="2" t="n">
        <v>45554</v>
      </c>
      <c r="B15" t="n">
        <v>16.07306173094765</v>
      </c>
      <c r="C15" t="n">
        <v>14.30118798678719</v>
      </c>
      <c r="D15" t="n">
        <v>10.24259624810628</v>
      </c>
      <c r="E15" t="n">
        <v>37.66878574882724</v>
      </c>
      <c r="F15" t="n">
        <v>18.36042100886153</v>
      </c>
      <c r="G15" t="n">
        <v>21.27164341356986</v>
      </c>
      <c r="H15" t="n">
        <v>50.10011067847504</v>
      </c>
      <c r="I15" t="n">
        <v>12.44309510189545</v>
      </c>
      <c r="J15" t="n">
        <v>63.25471398498556</v>
      </c>
    </row>
    <row r="16">
      <c r="A16" s="2" t="n">
        <v>45555</v>
      </c>
      <c r="B16" t="n">
        <v>18.18604580191678</v>
      </c>
      <c r="C16" t="n">
        <v>21.69264483912259</v>
      </c>
      <c r="D16" t="n">
        <v>11.98924460484403</v>
      </c>
      <c r="E16" t="n">
        <v>39.77092618685634</v>
      </c>
      <c r="F16" t="n">
        <v>16.85377099867873</v>
      </c>
      <c r="G16" t="n">
        <v>21.80117961232659</v>
      </c>
      <c r="H16" t="n">
        <v>69.59249787931468</v>
      </c>
      <c r="I16" t="n">
        <v>15.6815136261576</v>
      </c>
      <c r="J16" t="n">
        <v>71.82033478974208</v>
      </c>
    </row>
    <row r="17">
      <c r="A17" s="2" t="n">
        <v>45558</v>
      </c>
      <c r="B17" t="n">
        <v>25.14563208375149</v>
      </c>
      <c r="C17" t="n">
        <v>22.70574981124345</v>
      </c>
      <c r="D17" t="n">
        <v>11.39784348605077</v>
      </c>
      <c r="E17" t="n">
        <v>41.61504102066482</v>
      </c>
      <c r="F17" t="n">
        <v>17.49119689344376</v>
      </c>
      <c r="G17" t="n">
        <v>21.10591855208681</v>
      </c>
      <c r="H17" t="n">
        <v>80.21875186197276</v>
      </c>
      <c r="I17" t="n">
        <v>38.57650560107664</v>
      </c>
      <c r="J17" t="n">
        <v>83.413475601984</v>
      </c>
    </row>
    <row r="18">
      <c r="A18" s="2" t="n">
        <v>45559</v>
      </c>
      <c r="B18" t="n">
        <v>39.45356022792297</v>
      </c>
      <c r="C18" t="n">
        <v>29.13939504912406</v>
      </c>
      <c r="D18" t="n">
        <v>20.46510694348061</v>
      </c>
      <c r="E18" t="n">
        <v>44.29888069567556</v>
      </c>
      <c r="F18" t="n">
        <v>24.67729745868743</v>
      </c>
      <c r="G18" t="n">
        <v>22.55199837900816</v>
      </c>
      <c r="H18" t="n">
        <v>94.03570205320759</v>
      </c>
      <c r="I18" t="n">
        <v>36.03351051593013</v>
      </c>
      <c r="J18" t="n">
        <v>117.663043844452</v>
      </c>
    </row>
    <row r="19">
      <c r="A19" s="2" t="n">
        <v>45560</v>
      </c>
      <c r="B19" t="n">
        <v>31.06493268694197</v>
      </c>
      <c r="C19" t="n">
        <v>25.62277306307961</v>
      </c>
      <c r="D19" t="n">
        <v>18.21325520423087</v>
      </c>
      <c r="E19" t="n">
        <v>46.8775899976761</v>
      </c>
      <c r="F19" t="n">
        <v>18.99342970595615</v>
      </c>
      <c r="G19" t="n">
        <v>22.31658161015133</v>
      </c>
      <c r="H19" t="n">
        <v>94.1268552045597</v>
      </c>
      <c r="I19" t="n">
        <v>32.47951491030909</v>
      </c>
      <c r="J19" t="n">
        <v>121.3157854582134</v>
      </c>
    </row>
    <row r="20">
      <c r="A20" s="2" t="n">
        <v>45561</v>
      </c>
      <c r="B20" t="n">
        <v>28.84317986090967</v>
      </c>
      <c r="C20" t="n">
        <v>28.44868194475627</v>
      </c>
      <c r="D20" t="n">
        <v>17.20798056438828</v>
      </c>
      <c r="E20" t="n">
        <v>44.23830198524359</v>
      </c>
      <c r="F20" t="n">
        <v>19.92705386519244</v>
      </c>
      <c r="G20" t="n">
        <v>22.53161956213026</v>
      </c>
      <c r="H20" t="n">
        <v>87.55847280153539</v>
      </c>
      <c r="I20" t="n">
        <v>32.77454840879854</v>
      </c>
      <c r="J20" t="n">
        <v>135.4666748046875</v>
      </c>
    </row>
    <row r="21">
      <c r="A21" s="2" t="n">
        <v>45562</v>
      </c>
      <c r="B21" t="n">
        <v>32.72251243546347</v>
      </c>
      <c r="C21" t="n">
        <v>12.52654292360675</v>
      </c>
      <c r="D21" t="n">
        <v>13.37016588558459</v>
      </c>
      <c r="E21" t="n">
        <v>50.02088200174926</v>
      </c>
      <c r="F21" t="n">
        <v>23.86999327483017</v>
      </c>
      <c r="G21" t="n">
        <v>24.60929473401883</v>
      </c>
      <c r="H21" t="n">
        <v>75.75510868409864</v>
      </c>
      <c r="I21" t="n">
        <v>31.4575380293131</v>
      </c>
      <c r="J21" t="n">
        <v>142.036550378158</v>
      </c>
    </row>
    <row r="22">
      <c r="A22" s="2" t="n">
        <v>45565</v>
      </c>
      <c r="B22" t="n">
        <v>37.81818538517147</v>
      </c>
      <c r="C22" t="n">
        <v>7.645260057754744</v>
      </c>
      <c r="D22" t="n">
        <v>13.22313867202505</v>
      </c>
      <c r="E22" t="n">
        <v>50.3430606321207</v>
      </c>
      <c r="F22" t="n">
        <v>23.91534290235078</v>
      </c>
      <c r="G22" t="n">
        <v>21.61844907698027</v>
      </c>
      <c r="H22" t="n">
        <v>88.99634149417557</v>
      </c>
      <c r="I22" t="n">
        <v>30.60911807903641</v>
      </c>
      <c r="J22" t="n">
        <v>154.7643920186549</v>
      </c>
    </row>
    <row r="23">
      <c r="A23" s="2" t="n">
        <v>45566</v>
      </c>
      <c r="B23" t="n">
        <v>41.03359368230946</v>
      </c>
      <c r="C23" t="n">
        <v>7.272721984424102</v>
      </c>
      <c r="D23" t="n">
        <v>13.02702620222762</v>
      </c>
      <c r="E23" t="n">
        <v>52.84128656999159</v>
      </c>
      <c r="F23" t="n">
        <v>23.13578066904924</v>
      </c>
      <c r="G23" t="n">
        <v>23.40084899712915</v>
      </c>
      <c r="H23" t="n">
        <v>91.13414267872835</v>
      </c>
      <c r="I23" t="n">
        <v>30.90391269316848</v>
      </c>
      <c r="J23" t="n">
        <v>168.1889879197244</v>
      </c>
    </row>
    <row r="24">
      <c r="A24" s="2" t="n">
        <v>45568</v>
      </c>
      <c r="B24" t="n">
        <v>36.88654084272396</v>
      </c>
      <c r="C24" t="n">
        <v>1.971015377321095</v>
      </c>
      <c r="D24" t="n">
        <v>1.75879592049748</v>
      </c>
      <c r="E24" t="n">
        <v>51.81199574355784</v>
      </c>
      <c r="F24" t="n">
        <v>19.30215336975127</v>
      </c>
      <c r="G24" t="n">
        <v>19.39699952093894</v>
      </c>
      <c r="H24" t="n">
        <v>86.52584846797919</v>
      </c>
      <c r="I24" t="n">
        <v>25.56498906543911</v>
      </c>
      <c r="J24" t="n">
        <v>182.3157862613076</v>
      </c>
    </row>
    <row r="25">
      <c r="A25" s="2" t="n">
        <v>45569</v>
      </c>
      <c r="B25" t="n">
        <v>37.54009766848569</v>
      </c>
      <c r="C25" t="n">
        <v>1.406244912650512</v>
      </c>
      <c r="D25" t="n">
        <v>4.647526447655226</v>
      </c>
      <c r="E25" t="n">
        <v>48.72695435353167</v>
      </c>
      <c r="F25" t="n">
        <v>15.13592205797443</v>
      </c>
      <c r="G25" t="n">
        <v>18.15373929538955</v>
      </c>
      <c r="H25" t="n">
        <v>71.35134787851175</v>
      </c>
      <c r="I25" t="n">
        <v>25.73532638273688</v>
      </c>
      <c r="J25" t="n">
        <v>169.5767290544607</v>
      </c>
    </row>
    <row r="26">
      <c r="A26" s="2" t="n">
        <v>45572</v>
      </c>
      <c r="B26" t="n">
        <v>31.75202986116352</v>
      </c>
      <c r="C26" t="n">
        <v>-4.527218721995496</v>
      </c>
      <c r="D26" t="n">
        <v>-8.564588712201072</v>
      </c>
      <c r="E26" t="n">
        <v>46.39826519329355</v>
      </c>
      <c r="F26" t="n">
        <v>12.20622202314199</v>
      </c>
      <c r="G26" t="n">
        <v>17.53099974610059</v>
      </c>
      <c r="H26" t="n">
        <v>66.09046092268591</v>
      </c>
      <c r="I26" t="n">
        <v>19.3941404935573</v>
      </c>
      <c r="J26" t="n">
        <v>155.4089687454518</v>
      </c>
    </row>
    <row r="27">
      <c r="A27" s="2" t="n">
        <v>45573</v>
      </c>
      <c r="B27" t="n">
        <v>34.43849392494185</v>
      </c>
      <c r="C27" t="n">
        <v>-0.8333339494020264</v>
      </c>
      <c r="D27" t="n">
        <v>-2.630266944568471</v>
      </c>
      <c r="E27" t="n">
        <v>50.00000332429988</v>
      </c>
      <c r="F27" t="n">
        <v>17.44186046511629</v>
      </c>
      <c r="G27" t="n">
        <v>19.70907598092136</v>
      </c>
      <c r="H27" t="n">
        <v>75.14619883040936</v>
      </c>
      <c r="I27" t="n">
        <v>22.5987420097109</v>
      </c>
      <c r="J27" t="n">
        <v>141.9999975907175</v>
      </c>
    </row>
    <row r="28">
      <c r="A28" s="2" t="n">
        <v>45574</v>
      </c>
      <c r="B28" t="n">
        <v>34.06416402136803</v>
      </c>
      <c r="C28" t="n">
        <v>4.904519852681366</v>
      </c>
      <c r="D28" t="n">
        <v>0.101012416840085</v>
      </c>
      <c r="E28" t="n">
        <v>50.86871045504766</v>
      </c>
      <c r="F28" t="n">
        <v>21.00077612236952</v>
      </c>
      <c r="G28" t="n">
        <v>16.44775949092334</v>
      </c>
      <c r="H28" t="n">
        <v>73.99363134446153</v>
      </c>
      <c r="I28" t="n">
        <v>21.57639027866838</v>
      </c>
      <c r="J28" t="n">
        <v>151.4062423941993</v>
      </c>
    </row>
    <row r="29">
      <c r="A29" s="2" t="n">
        <v>45575</v>
      </c>
      <c r="B29" t="n">
        <v>31.05262957121198</v>
      </c>
      <c r="C29" t="n">
        <v>3.250243676616527</v>
      </c>
      <c r="D29" t="n">
        <v>0.05025240740468284</v>
      </c>
      <c r="E29" t="n">
        <v>52.76603327582166</v>
      </c>
      <c r="F29" t="n">
        <v>20.66455888549516</v>
      </c>
      <c r="G29" t="n">
        <v>17.8786975781118</v>
      </c>
      <c r="H29" t="n">
        <v>72.05968302788671</v>
      </c>
      <c r="I29" t="n">
        <v>23.95292474688</v>
      </c>
      <c r="J29" t="n">
        <v>143.1331712833967</v>
      </c>
    </row>
    <row r="30">
      <c r="A30" s="2" t="n">
        <v>45576</v>
      </c>
      <c r="B30" t="n">
        <v>33.24537722120553</v>
      </c>
      <c r="C30" t="n">
        <v>2.882705337838476</v>
      </c>
      <c r="D30" t="n">
        <v>0.450000762939462</v>
      </c>
      <c r="E30" t="n">
        <v>47.70760404866208</v>
      </c>
      <c r="F30" t="n">
        <v>27.42365317882882</v>
      </c>
      <c r="G30" t="n">
        <v>17.42062467665613</v>
      </c>
      <c r="H30" t="n">
        <v>64.25273449733912</v>
      </c>
      <c r="I30" t="n">
        <v>27.04550948767035</v>
      </c>
      <c r="J30" t="n">
        <v>129.7662313882407</v>
      </c>
    </row>
    <row r="31">
      <c r="A31" s="2" t="n">
        <v>45579</v>
      </c>
      <c r="B31" t="n">
        <v>30.95745658701863</v>
      </c>
      <c r="C31" t="n">
        <v>-2.781953986864105</v>
      </c>
      <c r="D31" t="n">
        <v>0.1449216337739756</v>
      </c>
      <c r="E31" t="n">
        <v>46.95331841391677</v>
      </c>
      <c r="F31" t="n">
        <v>15.39021874936699</v>
      </c>
      <c r="G31" t="n">
        <v>18.81746761698277</v>
      </c>
      <c r="H31" t="n">
        <v>65.98794595089427</v>
      </c>
      <c r="I31" t="n">
        <v>28.69148398560164</v>
      </c>
      <c r="J31" t="n">
        <v>126.1298637885552</v>
      </c>
    </row>
    <row r="32">
      <c r="A32" s="2" t="n">
        <v>45580</v>
      </c>
      <c r="B32" t="n">
        <v>31.14754645123701</v>
      </c>
      <c r="C32" t="n">
        <v>-4.499056709763849</v>
      </c>
      <c r="D32" t="n">
        <v>-1.052628312774884</v>
      </c>
      <c r="E32" t="n">
        <v>49.89984245224899</v>
      </c>
      <c r="F32" t="n">
        <v>27.97941577115182</v>
      </c>
      <c r="G32" t="n">
        <v>16.55136612272741</v>
      </c>
      <c r="H32" t="n">
        <v>68.60328526038532</v>
      </c>
      <c r="I32" t="n">
        <v>28.59035158704684</v>
      </c>
      <c r="J32" t="n">
        <v>136.0106421941653</v>
      </c>
    </row>
    <row r="33">
      <c r="A33" s="2" t="n">
        <v>45581</v>
      </c>
      <c r="B33" t="n">
        <v>29.05148228378163</v>
      </c>
      <c r="C33" t="n">
        <v>-6.943678726275793</v>
      </c>
      <c r="D33" t="n">
        <v>-2.660330100898289</v>
      </c>
      <c r="E33" t="n">
        <v>48.02573405358237</v>
      </c>
      <c r="F33" t="n">
        <v>17.99588316396285</v>
      </c>
      <c r="G33" t="n">
        <v>17.4254194414011</v>
      </c>
      <c r="H33" t="n">
        <v>69.25088116850071</v>
      </c>
      <c r="I33" t="n">
        <v>25.14075448435975</v>
      </c>
      <c r="J33" t="n">
        <v>132.4867699130986</v>
      </c>
    </row>
    <row r="34">
      <c r="A34" s="2" t="n">
        <v>45582</v>
      </c>
      <c r="B34" t="n">
        <v>23.5828859224009</v>
      </c>
      <c r="C34" t="n">
        <v>-6.43197167875792</v>
      </c>
      <c r="D34" t="n">
        <v>-2.815533558085659</v>
      </c>
      <c r="E34" t="n">
        <v>46.22389513767209</v>
      </c>
      <c r="F34" t="n">
        <v>13.01104692045925</v>
      </c>
      <c r="G34" t="n">
        <v>17.43129886333536</v>
      </c>
      <c r="H34" t="n">
        <v>61.92835542694652</v>
      </c>
      <c r="I34" t="n">
        <v>22.52247202740185</v>
      </c>
      <c r="J34" t="n">
        <v>121.4323651658852</v>
      </c>
    </row>
    <row r="35">
      <c r="A35" s="2" t="n">
        <v>45583</v>
      </c>
      <c r="B35" t="n">
        <v>32.1468835110041</v>
      </c>
      <c r="C35" t="n">
        <v>-3.190433180730234</v>
      </c>
      <c r="D35" t="n">
        <v>2.849746974875766</v>
      </c>
      <c r="E35" t="n">
        <v>50.39837187963532</v>
      </c>
      <c r="F35" t="n">
        <v>15.1233316680212</v>
      </c>
      <c r="G35" t="n">
        <v>18.69147896411565</v>
      </c>
      <c r="H35" t="n">
        <v>64.23357664233578</v>
      </c>
      <c r="I35" t="n">
        <v>27.1980016778619</v>
      </c>
      <c r="J35" t="n">
        <v>137.8151252422787</v>
      </c>
    </row>
    <row r="36">
      <c r="A36" s="2" t="n">
        <v>45586</v>
      </c>
      <c r="B36" t="n">
        <v>26.31285526366964</v>
      </c>
      <c r="C36" t="n">
        <v>-6.5742568214341</v>
      </c>
      <c r="D36" t="n">
        <v>-0.4102560190054061</v>
      </c>
      <c r="E36" t="n">
        <v>48.62593874181287</v>
      </c>
      <c r="F36" t="n">
        <v>11.65387061590668</v>
      </c>
      <c r="G36" t="n">
        <v>19.03024894081289</v>
      </c>
      <c r="H36" t="n">
        <v>56.8334812026194</v>
      </c>
      <c r="I36" t="n">
        <v>22.657292123892</v>
      </c>
      <c r="J36" t="n">
        <v>127.3033753857291</v>
      </c>
    </row>
    <row r="37">
      <c r="A37" s="2" t="n">
        <v>45587</v>
      </c>
      <c r="B37" t="n">
        <v>19.0055274119187</v>
      </c>
      <c r="C37" t="n">
        <v>-11.00000119676777</v>
      </c>
      <c r="D37" t="n">
        <v>-5.088162264342754</v>
      </c>
      <c r="E37" t="n">
        <v>39.51576792072717</v>
      </c>
      <c r="F37" t="n">
        <v>5.373968208882274</v>
      </c>
      <c r="G37" t="n">
        <v>14.95782473939171</v>
      </c>
      <c r="H37" t="n">
        <v>49.29618947317174</v>
      </c>
      <c r="I37" t="n">
        <v>15.74544480282169</v>
      </c>
      <c r="J37" t="n">
        <v>111.15383897912</v>
      </c>
    </row>
    <row r="38">
      <c r="A38" s="2" t="n">
        <v>45588</v>
      </c>
      <c r="B38" t="n">
        <v>16.89007872901238</v>
      </c>
      <c r="C38" t="n">
        <v>-16.19575292822917</v>
      </c>
      <c r="D38" t="n">
        <v>-9.425834207230599</v>
      </c>
      <c r="E38" t="n">
        <v>39.77350033524889</v>
      </c>
      <c r="F38" t="n">
        <v>-1.762887330280316</v>
      </c>
      <c r="G38" t="n">
        <v>14.33284215758213</v>
      </c>
      <c r="H38" t="n">
        <v>57.80926505349091</v>
      </c>
      <c r="I38" t="n">
        <v>16.21144438360587</v>
      </c>
      <c r="J38" t="n">
        <v>124.1666581895616</v>
      </c>
    </row>
    <row r="39">
      <c r="A39" s="2" t="n">
        <v>45589</v>
      </c>
      <c r="B39" t="n">
        <v>13.68146679594806</v>
      </c>
      <c r="C39" t="n">
        <v>-16.17507159544435</v>
      </c>
      <c r="D39" t="n">
        <v>-7.586202295846512</v>
      </c>
      <c r="E39" t="n">
        <v>40.77042925623107</v>
      </c>
      <c r="F39" t="n">
        <v>-0.3809562562003932</v>
      </c>
      <c r="G39" t="n">
        <v>14.44661663340021</v>
      </c>
      <c r="H39" t="n">
        <v>67.07354045977698</v>
      </c>
      <c r="I39" t="n">
        <v>3.245587100475533</v>
      </c>
      <c r="J39" t="n">
        <v>138.647890762544</v>
      </c>
    </row>
    <row r="40">
      <c r="A40" s="2" t="n">
        <v>45590</v>
      </c>
      <c r="B40" t="n">
        <v>4.360896734906095</v>
      </c>
      <c r="C40" t="n">
        <v>-16.41325203541616</v>
      </c>
      <c r="D40" t="n">
        <v>-9.145727284986938</v>
      </c>
      <c r="E40" t="n">
        <v>38.43416100932819</v>
      </c>
      <c r="F40" t="n">
        <v>-2.996826171875</v>
      </c>
      <c r="G40" t="n">
        <v>13.67987709270488</v>
      </c>
      <c r="H40" t="n">
        <v>62.45973288227488</v>
      </c>
      <c r="I40" t="n">
        <v>1.128971419277369</v>
      </c>
      <c r="J40" t="n">
        <v>134.7826177095873</v>
      </c>
    </row>
    <row r="41">
      <c r="A41" s="2" t="n">
        <v>45593</v>
      </c>
      <c r="B41" t="n">
        <v>9.289339354487414</v>
      </c>
      <c r="C41" t="n">
        <v>-13.61028916311275</v>
      </c>
      <c r="D41" t="n">
        <v>-6.499996185302736</v>
      </c>
      <c r="E41" t="n">
        <v>43.31296314334829</v>
      </c>
      <c r="F41" t="n">
        <v>-0.8370914528086359</v>
      </c>
      <c r="G41" t="n">
        <v>13.69312892900481</v>
      </c>
      <c r="H41" t="n">
        <v>59.2399202134017</v>
      </c>
      <c r="I41" t="n">
        <v>0.6612008883372322</v>
      </c>
      <c r="J41" t="n">
        <v>123.71968575119</v>
      </c>
    </row>
    <row r="42">
      <c r="A42" s="2" t="n">
        <v>45594</v>
      </c>
      <c r="B42" t="n">
        <v>13.4036881578717</v>
      </c>
      <c r="C42" t="n">
        <v>-8.152736224435531</v>
      </c>
      <c r="D42" t="n">
        <v>-4.7715761302202</v>
      </c>
      <c r="E42" t="n">
        <v>51.01853360181148</v>
      </c>
      <c r="F42" t="n">
        <v>0.8595328089425314</v>
      </c>
      <c r="G42" t="n">
        <v>15.70979617739452</v>
      </c>
      <c r="H42" t="n">
        <v>61.70213418337656</v>
      </c>
      <c r="I42" t="n">
        <v>4.688868773428356</v>
      </c>
      <c r="J42" t="n">
        <v>126.3361029997708</v>
      </c>
    </row>
    <row r="43">
      <c r="A43" s="2" t="n">
        <v>45595</v>
      </c>
      <c r="B43" t="n">
        <v>10.90000152587891</v>
      </c>
      <c r="C43" t="n">
        <v>-5.834162264648224</v>
      </c>
      <c r="D43" t="n">
        <v>-3.115572581757442</v>
      </c>
      <c r="E43" t="n">
        <v>49.36975835587943</v>
      </c>
      <c r="F43" t="n">
        <v>4.18754296740822</v>
      </c>
      <c r="G43" t="n">
        <v>16.94479932149317</v>
      </c>
      <c r="H43" t="n">
        <v>59.53674719455589</v>
      </c>
      <c r="I43" t="n">
        <v>-2.316872485673527</v>
      </c>
      <c r="J43" t="n">
        <v>124.8257435003642</v>
      </c>
    </row>
    <row r="44">
      <c r="A44" s="2" t="n">
        <v>45596</v>
      </c>
      <c r="B44" t="n">
        <v>15.77319343356878</v>
      </c>
      <c r="C44" t="n">
        <v>-3.158953059805469</v>
      </c>
      <c r="D44" t="n">
        <v>0</v>
      </c>
      <c r="E44" t="n">
        <v>50.46684566231154</v>
      </c>
      <c r="F44" t="n">
        <v>12.49999751647324</v>
      </c>
      <c r="G44" t="n">
        <v>16.26905554318454</v>
      </c>
      <c r="H44" t="n">
        <v>57.01092056153711</v>
      </c>
      <c r="I44" t="n">
        <v>4.067583792732221</v>
      </c>
      <c r="J44" t="n">
        <v>130.9729704985747</v>
      </c>
    </row>
    <row r="45">
      <c r="A45" s="2" t="n">
        <v>45597</v>
      </c>
      <c r="B45" t="n">
        <v>28.92654639091938</v>
      </c>
      <c r="C45" t="n">
        <v>7.152321706478326</v>
      </c>
      <c r="D45" t="n">
        <v>10.7563027185541</v>
      </c>
      <c r="E45" t="n">
        <v>57.88964424598608</v>
      </c>
      <c r="F45" t="n">
        <v>23.09999738420758</v>
      </c>
      <c r="G45" t="n">
        <v>18.69859087886929</v>
      </c>
      <c r="H45" t="n">
        <v>71.45801931839102</v>
      </c>
      <c r="I45" t="n">
        <v>12.16107377611635</v>
      </c>
      <c r="J45" t="n">
        <v>157.6646515776742</v>
      </c>
    </row>
    <row r="46">
      <c r="A46" s="2" t="n">
        <v>45600</v>
      </c>
      <c r="B46" t="n">
        <v>28.488368611519</v>
      </c>
      <c r="C46" t="n">
        <v>6.741830397607584</v>
      </c>
      <c r="D46" t="n">
        <v>7.380278681365526</v>
      </c>
      <c r="E46" t="n">
        <v>52.20081262096978</v>
      </c>
      <c r="F46" t="n">
        <v>23.51312717433578</v>
      </c>
      <c r="G46" t="n">
        <v>15.7305998307574</v>
      </c>
      <c r="H46" t="n">
        <v>82.7479978598209</v>
      </c>
      <c r="I46" t="n">
        <v>8.661815725075982</v>
      </c>
      <c r="J46" t="n">
        <v>157.8527653163028</v>
      </c>
    </row>
    <row r="47">
      <c r="A47" s="2" t="n">
        <v>45601</v>
      </c>
      <c r="B47" t="n">
        <v>32.24852595241312</v>
      </c>
      <c r="C47" t="n">
        <v>7.736903765348724</v>
      </c>
      <c r="D47" t="n">
        <v>8.394364907707974</v>
      </c>
      <c r="E47" t="n">
        <v>49.13133434419692</v>
      </c>
      <c r="F47" t="n">
        <v>22.59531429862704</v>
      </c>
      <c r="G47" t="n">
        <v>17.64924436890285</v>
      </c>
      <c r="H47" t="n">
        <v>85.00471194850942</v>
      </c>
      <c r="I47" t="n">
        <v>9.613838637455906</v>
      </c>
      <c r="J47" t="n">
        <v>151.6363664106889</v>
      </c>
    </row>
    <row r="48">
      <c r="A48" s="2" t="n">
        <v>45602</v>
      </c>
      <c r="B48" t="n">
        <v>28.29545133123721</v>
      </c>
      <c r="C48" t="n">
        <v>7.266742982945917</v>
      </c>
      <c r="D48" t="n">
        <v>6.467394340917232</v>
      </c>
      <c r="E48" t="n">
        <v>46.2763635483981</v>
      </c>
      <c r="F48" t="n">
        <v>25.26545854048294</v>
      </c>
      <c r="G48" t="n">
        <v>17.38442805403455</v>
      </c>
      <c r="H48" t="n">
        <v>86.16140643431169</v>
      </c>
      <c r="I48" t="n">
        <v>12.55596944361153</v>
      </c>
      <c r="J48" t="n">
        <v>159.4642984056154</v>
      </c>
    </row>
    <row r="49">
      <c r="A49" s="2" t="n">
        <v>45603</v>
      </c>
      <c r="B49" t="n">
        <v>30.02881250675404</v>
      </c>
      <c r="C49" t="n">
        <v>5.048544184730441</v>
      </c>
      <c r="D49" t="n">
        <v>8.154267621721157</v>
      </c>
      <c r="E49" t="n">
        <v>46.82647017740005</v>
      </c>
      <c r="F49" t="n">
        <v>21.11271857609913</v>
      </c>
      <c r="G49" t="n">
        <v>13.30434917329433</v>
      </c>
      <c r="H49" t="n">
        <v>71.57738095238095</v>
      </c>
      <c r="I49" t="n">
        <v>11.99739086546068</v>
      </c>
      <c r="J49" t="n">
        <v>158.230079573006</v>
      </c>
    </row>
    <row r="50">
      <c r="A50" s="2" t="n">
        <v>45604</v>
      </c>
      <c r="B50" t="n">
        <v>25.57471758907619</v>
      </c>
      <c r="C50" t="n">
        <v>1.011835087806601</v>
      </c>
      <c r="D50" t="n">
        <v>6.187839272265361</v>
      </c>
      <c r="E50" t="n">
        <v>44.3150683063062</v>
      </c>
      <c r="F50" t="n">
        <v>20.76246964183235</v>
      </c>
      <c r="G50" t="n">
        <v>12.60167988271601</v>
      </c>
      <c r="H50" t="n">
        <v>62.06793961179837</v>
      </c>
      <c r="I50" t="n">
        <v>10.18126922537272</v>
      </c>
      <c r="J50" t="n">
        <v>143.1579000203562</v>
      </c>
    </row>
    <row r="51">
      <c r="A51" s="2" t="n">
        <v>45607</v>
      </c>
      <c r="B51" t="n">
        <v>23.71014581210371</v>
      </c>
      <c r="C51" t="n">
        <v>1.060772469030558</v>
      </c>
      <c r="D51" t="n">
        <v>5.961000832007746</v>
      </c>
      <c r="E51" t="n">
        <v>43.34942214222588</v>
      </c>
      <c r="F51" t="n">
        <v>20.35793180493602</v>
      </c>
      <c r="G51" t="n">
        <v>11.17083706934259</v>
      </c>
      <c r="H51" t="n">
        <v>51.29173068418904</v>
      </c>
      <c r="I51" t="n">
        <v>9.556934045279553</v>
      </c>
      <c r="J51" t="n">
        <v>127.0114992297709</v>
      </c>
    </row>
    <row r="52">
      <c r="A52" s="2" t="n">
        <v>45608</v>
      </c>
      <c r="B52" t="n">
        <v>21.1494275049106</v>
      </c>
      <c r="C52" t="n">
        <v>-1.206138718124483</v>
      </c>
      <c r="D52" t="n">
        <v>3.767314869352423</v>
      </c>
      <c r="E52" t="n">
        <v>42.7421148615067</v>
      </c>
      <c r="F52" t="n">
        <v>20.88757849896625</v>
      </c>
      <c r="G52" t="n">
        <v>10.2124650130949</v>
      </c>
      <c r="H52" t="n">
        <v>48.54479267405647</v>
      </c>
      <c r="I52" t="n">
        <v>8.042051785476056</v>
      </c>
      <c r="J52" t="n">
        <v>110.3013757156999</v>
      </c>
    </row>
    <row r="53">
      <c r="A53" s="2" t="n">
        <v>45609</v>
      </c>
      <c r="B53" t="n">
        <v>14.08450704225352</v>
      </c>
      <c r="C53" t="n">
        <v>-14.12114600025002</v>
      </c>
      <c r="D53" t="n">
        <v>-0.6521681215901576</v>
      </c>
      <c r="E53" t="n">
        <v>36.68110950479731</v>
      </c>
      <c r="F53" t="n">
        <v>9.971790610249332</v>
      </c>
      <c r="G53" t="n">
        <v>8.315691647294088</v>
      </c>
      <c r="H53" t="n">
        <v>38.56825814484453</v>
      </c>
      <c r="I53" t="n">
        <v>-0.3329977056945932</v>
      </c>
      <c r="J53" t="n">
        <v>99.78081690122002</v>
      </c>
    </row>
    <row r="54">
      <c r="A54" s="2" t="n">
        <v>45610</v>
      </c>
      <c r="B54" t="n">
        <v>11.81570898471784</v>
      </c>
      <c r="C54" t="n">
        <v>-20.62043685106203</v>
      </c>
      <c r="D54" t="n">
        <v>-4.531254190951417</v>
      </c>
      <c r="E54" t="n">
        <v>46.60374058949954</v>
      </c>
      <c r="F54" t="n">
        <v>18.29847043934034</v>
      </c>
      <c r="G54" t="n">
        <v>8.756076500577947</v>
      </c>
      <c r="H54" t="n">
        <v>41.15079311579386</v>
      </c>
      <c r="I54" t="n">
        <v>-1.521758640085147</v>
      </c>
      <c r="J54" t="n">
        <v>86.16581204926534</v>
      </c>
    </row>
    <row r="55">
      <c r="A55" s="2" t="n">
        <v>45614</v>
      </c>
      <c r="B55" t="n">
        <v>5.153062291961552</v>
      </c>
      <c r="C55" t="n">
        <v>-20.78899418542145</v>
      </c>
      <c r="D55" t="n">
        <v>-4.485489959093158</v>
      </c>
      <c r="E55" t="n">
        <v>46.77715737111039</v>
      </c>
      <c r="F55" t="n">
        <v>19.57686453413079</v>
      </c>
      <c r="G55" t="n">
        <v>8.875891838578509</v>
      </c>
      <c r="H55" t="n">
        <v>36.97116125920574</v>
      </c>
      <c r="I55" t="n">
        <v>-4.102535207427882</v>
      </c>
      <c r="J55" t="n">
        <v>64.87922613616699</v>
      </c>
    </row>
    <row r="56">
      <c r="A56" s="2" t="n">
        <v>45615</v>
      </c>
      <c r="B56" t="n">
        <v>6.735757491186178</v>
      </c>
      <c r="C56" t="n">
        <v>-19.12882214806837</v>
      </c>
      <c r="D56" t="n">
        <v>-3.578948974609375</v>
      </c>
      <c r="E56" t="n">
        <v>49.12445637296232</v>
      </c>
      <c r="F56" t="n">
        <v>16.90277523464627</v>
      </c>
      <c r="G56" t="n">
        <v>6.671025389791385</v>
      </c>
      <c r="H56" t="n">
        <v>43.77442279436383</v>
      </c>
      <c r="I56" t="n">
        <v>-3.550945305250486</v>
      </c>
      <c r="J56" t="n">
        <v>74.76772784887457</v>
      </c>
    </row>
    <row r="57">
      <c r="A57" s="2" t="n">
        <v>45617</v>
      </c>
      <c r="B57" t="n">
        <v>7.039998372395839</v>
      </c>
      <c r="C57" t="n">
        <v>-20.53903233041065</v>
      </c>
      <c r="D57" t="n">
        <v>-2.895437100396392</v>
      </c>
      <c r="E57" t="n">
        <v>46.03765664399515</v>
      </c>
      <c r="F57" t="n">
        <v>17.16470691777749</v>
      </c>
      <c r="G57" t="n">
        <v>6.221535872660366</v>
      </c>
      <c r="H57" t="n">
        <v>39.5845017315855</v>
      </c>
      <c r="I57" t="n">
        <v>-4.840900868211085</v>
      </c>
      <c r="J57" t="n">
        <v>61.69810163036917</v>
      </c>
    </row>
    <row r="58">
      <c r="A58" s="2" t="n">
        <v>45618</v>
      </c>
      <c r="B58" t="n">
        <v>8.426666259765625</v>
      </c>
      <c r="C58" t="n">
        <v>-21.02376570311042</v>
      </c>
      <c r="D58" t="n">
        <v>-4.116098444549698</v>
      </c>
      <c r="E58" t="n">
        <v>41.38319910862871</v>
      </c>
      <c r="F58" t="n">
        <v>2.990288101739491</v>
      </c>
      <c r="G58" t="n">
        <v>9.697595691594096</v>
      </c>
      <c r="H58" t="n">
        <v>45.31866297896825</v>
      </c>
      <c r="I58" t="n">
        <v>-0.8026716177200743</v>
      </c>
      <c r="J58" t="n">
        <v>70.97560603444168</v>
      </c>
    </row>
    <row r="59">
      <c r="A59" s="2" t="n">
        <v>45621</v>
      </c>
      <c r="B59" t="n">
        <v>6.424879417019369</v>
      </c>
      <c r="C59" t="n">
        <v>-18.47724648130472</v>
      </c>
      <c r="D59" t="n">
        <v>-4.293192033753879</v>
      </c>
      <c r="E59" t="n">
        <v>43.82646747624919</v>
      </c>
      <c r="F59" t="n">
        <v>5.94736400403475</v>
      </c>
      <c r="G59" t="n">
        <v>11.58454615279096</v>
      </c>
      <c r="H59" t="n">
        <v>42.8926386006018</v>
      </c>
      <c r="I59" t="n">
        <v>12.67963072851399</v>
      </c>
      <c r="J59" t="n">
        <v>53.73333401150173</v>
      </c>
    </row>
    <row r="60">
      <c r="A60" s="2" t="n">
        <v>45622</v>
      </c>
      <c r="B60" t="n">
        <v>8.402067526631839</v>
      </c>
      <c r="C60" t="n">
        <v>-24.46519435331557</v>
      </c>
      <c r="D60" t="n">
        <v>-11.12709665408975</v>
      </c>
      <c r="E60" t="n">
        <v>45.46062894243968</v>
      </c>
      <c r="F60" t="n">
        <v>-5.322962953904497</v>
      </c>
      <c r="G60" t="n">
        <v>10.34374505217044</v>
      </c>
      <c r="H60" t="n">
        <v>49.51856946354882</v>
      </c>
      <c r="I60" t="n">
        <v>5.712411417819085</v>
      </c>
      <c r="J60" t="n">
        <v>62.82512383653869</v>
      </c>
    </row>
    <row r="61">
      <c r="A61" s="2" t="n">
        <v>45623</v>
      </c>
      <c r="B61" t="n">
        <v>0.1408482991553717</v>
      </c>
      <c r="C61" t="n">
        <v>-21.59230065287057</v>
      </c>
      <c r="D61" t="n">
        <v>-16.15763006192025</v>
      </c>
      <c r="E61" t="n">
        <v>44.92178179656079</v>
      </c>
      <c r="F61" t="n">
        <v>-6.880840531123522</v>
      </c>
      <c r="G61" t="n">
        <v>9.932574226440494</v>
      </c>
      <c r="H61" t="n">
        <v>51.28979062210887</v>
      </c>
      <c r="I61" t="n">
        <v>10.12831126824916</v>
      </c>
      <c r="J61" t="n">
        <v>68.30021886931192</v>
      </c>
    </row>
    <row r="62">
      <c r="A62" s="2" t="n">
        <v>45624</v>
      </c>
      <c r="B62" t="n">
        <v>1.377676608257405</v>
      </c>
      <c r="C62" t="n">
        <v>-21.82616354460995</v>
      </c>
      <c r="D62" t="n">
        <v>-12.46230949636314</v>
      </c>
      <c r="E62" t="n">
        <v>47.39583141824759</v>
      </c>
      <c r="F62" t="n">
        <v>-6.987674070479477</v>
      </c>
      <c r="G62" t="n">
        <v>8.264571345614691</v>
      </c>
      <c r="H62" t="n">
        <v>50.16128375966063</v>
      </c>
      <c r="I62" t="n">
        <v>5.410130163217741</v>
      </c>
      <c r="J62" t="n">
        <v>75.05470167273221</v>
      </c>
    </row>
    <row r="63">
      <c r="A63" s="2" t="n">
        <v>45625</v>
      </c>
      <c r="B63" t="n">
        <v>0.8530819996281025</v>
      </c>
      <c r="C63" t="n">
        <v>-20.5693971821334</v>
      </c>
      <c r="D63" t="n">
        <v>-13.16582403069547</v>
      </c>
      <c r="E63" t="n">
        <v>52.36658211824747</v>
      </c>
      <c r="F63" t="n">
        <v>-4.954792961494691</v>
      </c>
      <c r="G63" t="n">
        <v>10.3782326049433</v>
      </c>
      <c r="H63" t="n">
        <v>52.72230156143125</v>
      </c>
      <c r="I63" t="n">
        <v>5.391828203771198</v>
      </c>
      <c r="J63" t="n">
        <v>75.11312260151992</v>
      </c>
    </row>
    <row r="64">
      <c r="A64" s="2" t="n">
        <v>45628</v>
      </c>
      <c r="B64" t="n">
        <v>5.145628380161993</v>
      </c>
      <c r="C64" t="n">
        <v>-18.57913363282824</v>
      </c>
      <c r="D64" t="n">
        <v>-12.60000228881836</v>
      </c>
      <c r="E64" t="n">
        <v>49.72753190388743</v>
      </c>
      <c r="F64" t="n">
        <v>-7.543856079815425</v>
      </c>
      <c r="G64" t="n">
        <v>10.43704479153176</v>
      </c>
      <c r="H64" t="n">
        <v>52.6315695544544</v>
      </c>
      <c r="I64" t="n">
        <v>7.77652325112117</v>
      </c>
      <c r="J64" t="n">
        <v>82.06088167389984</v>
      </c>
    </row>
    <row r="65">
      <c r="A65" s="2" t="n">
        <v>45629</v>
      </c>
      <c r="B65" t="n">
        <v>9.253724714939171</v>
      </c>
      <c r="C65" t="n">
        <v>-15.19778942673977</v>
      </c>
      <c r="D65" t="n">
        <v>-9.5696171627769</v>
      </c>
      <c r="E65" t="n">
        <v>53.37991067295851</v>
      </c>
      <c r="F65" t="n">
        <v>-2.789282531167381</v>
      </c>
      <c r="G65" t="n">
        <v>11.19597529731751</v>
      </c>
      <c r="H65" t="n">
        <v>60.93793770295235</v>
      </c>
      <c r="I65" t="n">
        <v>7.621085005888095</v>
      </c>
      <c r="J65" t="n">
        <v>87.27272777051292</v>
      </c>
    </row>
    <row r="66">
      <c r="A66" s="2" t="n">
        <v>45630</v>
      </c>
      <c r="B66" t="n">
        <v>13.94088684761863</v>
      </c>
      <c r="C66" t="n">
        <v>-16.93417359864914</v>
      </c>
      <c r="D66" t="n">
        <v>-11.31513063255917</v>
      </c>
      <c r="E66" t="n">
        <v>56.02259572511812</v>
      </c>
      <c r="F66" t="n">
        <v>-3.191753439454137</v>
      </c>
      <c r="G66" t="n">
        <v>9.654975583939551</v>
      </c>
      <c r="H66" t="n">
        <v>69.55524373430775</v>
      </c>
      <c r="I66" t="n">
        <v>10.17210877282464</v>
      </c>
      <c r="J66" t="n">
        <v>92.45901366939118</v>
      </c>
    </row>
    <row r="67">
      <c r="A67" s="2" t="n">
        <v>45631</v>
      </c>
      <c r="B67" t="n">
        <v>14.41397210457331</v>
      </c>
      <c r="C67" t="n">
        <v>-16.07373496903802</v>
      </c>
      <c r="D67" t="n">
        <v>-11.01736652795241</v>
      </c>
      <c r="E67" t="n">
        <v>50.77261751103143</v>
      </c>
      <c r="F67" t="n">
        <v>-5.080884384452744</v>
      </c>
      <c r="G67" t="n">
        <v>10.82644025020392</v>
      </c>
      <c r="H67" t="n">
        <v>74.20005719956657</v>
      </c>
      <c r="I67" t="n">
        <v>10.42937314067991</v>
      </c>
      <c r="J67" t="n">
        <v>106.4114841006974</v>
      </c>
    </row>
    <row r="68">
      <c r="A68" s="2" t="n">
        <v>45632</v>
      </c>
      <c r="B68" t="n">
        <v>12.66010689045223</v>
      </c>
      <c r="C68" t="n">
        <v>-16.45640537194289</v>
      </c>
      <c r="D68" t="n">
        <v>-9.423563890822795</v>
      </c>
      <c r="E68" t="n">
        <v>49.7238733754217</v>
      </c>
      <c r="F68" t="n">
        <v>-3.992768548930603</v>
      </c>
      <c r="G68" t="n">
        <v>9.923264821242771</v>
      </c>
      <c r="H68" t="n">
        <v>70.46093895677912</v>
      </c>
      <c r="I68" t="n">
        <v>8.984577771064984</v>
      </c>
      <c r="J68" t="n">
        <v>112.8708253134189</v>
      </c>
    </row>
    <row r="69">
      <c r="A69" s="2" t="n">
        <v>45635</v>
      </c>
      <c r="B69" t="n">
        <v>19.75000381469727</v>
      </c>
      <c r="C69" t="n">
        <v>-17.01657089059975</v>
      </c>
      <c r="D69" t="n">
        <v>-9.999994362516141</v>
      </c>
      <c r="E69" t="n">
        <v>49.01571066713768</v>
      </c>
      <c r="F69" t="n">
        <v>-6.306410630700865</v>
      </c>
      <c r="G69" t="n">
        <v>8.263903884048919</v>
      </c>
      <c r="H69" t="n">
        <v>59.75903941285979</v>
      </c>
      <c r="I69" t="n">
        <v>9.336019912397875</v>
      </c>
      <c r="J69" t="n">
        <v>106.4651134402253</v>
      </c>
    </row>
    <row r="70">
      <c r="A70" s="2" t="n">
        <v>45636</v>
      </c>
      <c r="B70" t="n">
        <v>20.30534274084936</v>
      </c>
      <c r="C70" t="n">
        <v>-17.20547610766268</v>
      </c>
      <c r="D70" t="n">
        <v>-9.87530981336141</v>
      </c>
      <c r="E70" t="n">
        <v>46.07673343358609</v>
      </c>
      <c r="F70" t="n">
        <v>-9.416523672454547</v>
      </c>
      <c r="G70" t="n">
        <v>8.453231297731101</v>
      </c>
      <c r="H70" t="n">
        <v>60.65876474493577</v>
      </c>
      <c r="I70" t="n">
        <v>8.995201822292632</v>
      </c>
      <c r="J70" t="n">
        <v>112.1040256239442</v>
      </c>
    </row>
    <row r="71">
      <c r="A71" s="2" t="n">
        <v>45637</v>
      </c>
      <c r="B71" t="n">
        <v>17.00506773798336</v>
      </c>
      <c r="C71" t="n">
        <v>-15.914577414413</v>
      </c>
      <c r="D71" t="n">
        <v>-9.063295774821988</v>
      </c>
      <c r="E71" t="n">
        <v>52.10643599935982</v>
      </c>
      <c r="F71" t="n">
        <v>-11.76738888704267</v>
      </c>
      <c r="G71" t="n">
        <v>7.132621466067346</v>
      </c>
      <c r="H71" t="n">
        <v>51.19813928486645</v>
      </c>
      <c r="I71" t="n">
        <v>10.13100675342484</v>
      </c>
      <c r="J71" t="n">
        <v>111.2230221092348</v>
      </c>
    </row>
    <row r="72">
      <c r="A72" s="2" t="n">
        <v>45638</v>
      </c>
      <c r="B72" t="n">
        <v>12.10918402109424</v>
      </c>
      <c r="C72" t="n">
        <v>-17.13758510156111</v>
      </c>
      <c r="D72" t="n">
        <v>-10.90452320548442</v>
      </c>
      <c r="E72" t="n">
        <v>47.02302309446036</v>
      </c>
      <c r="F72" t="n">
        <v>-16.35850620750612</v>
      </c>
      <c r="G72" t="n">
        <v>4.717490054637974</v>
      </c>
      <c r="H72" t="n">
        <v>52.95796817224014</v>
      </c>
      <c r="I72" t="n">
        <v>6.870435006199105</v>
      </c>
      <c r="J72" t="n">
        <v>121.2440312078746</v>
      </c>
    </row>
    <row r="73">
      <c r="A73" s="2" t="n">
        <v>45639</v>
      </c>
      <c r="B73" t="n">
        <v>14.1854627342334</v>
      </c>
      <c r="C73" t="n">
        <v>-18.77064136190152</v>
      </c>
      <c r="D73" t="n">
        <v>-11.3350123766265</v>
      </c>
      <c r="E73" t="n">
        <v>40.1030986575293</v>
      </c>
      <c r="F73" t="n">
        <v>-17.74229082477954</v>
      </c>
      <c r="G73" t="n">
        <v>4.782706263481851</v>
      </c>
      <c r="H73" t="n">
        <v>45.67474432100389</v>
      </c>
      <c r="I73" t="n">
        <v>5.919994542787355</v>
      </c>
      <c r="J73" t="n">
        <v>112.7802797593012</v>
      </c>
    </row>
    <row r="74">
      <c r="A74" s="2" t="n">
        <v>45642</v>
      </c>
      <c r="B74" t="n">
        <v>15.54455084679667</v>
      </c>
      <c r="C74" t="n">
        <v>-24.10078039228345</v>
      </c>
      <c r="D74" t="n">
        <v>-10.50251353091357</v>
      </c>
      <c r="E74" t="n">
        <v>37.76563551471814</v>
      </c>
      <c r="F74" t="n">
        <v>-24.46927078175064</v>
      </c>
      <c r="G74" t="n">
        <v>3.417552586709838</v>
      </c>
      <c r="H74" t="n">
        <v>37.45292871774588</v>
      </c>
      <c r="I74" t="n">
        <v>4.406870864909274</v>
      </c>
      <c r="J74" t="n">
        <v>103.5775775390632</v>
      </c>
    </row>
    <row r="75">
      <c r="A75" s="2" t="n">
        <v>45643</v>
      </c>
      <c r="B75" t="n">
        <v>9.830511981336244</v>
      </c>
      <c r="C75" t="n">
        <v>-23.04909775015658</v>
      </c>
      <c r="D75" t="n">
        <v>-11.97995591778075</v>
      </c>
      <c r="E75" t="n">
        <v>35.3000326287824</v>
      </c>
      <c r="F75" t="n">
        <v>-18.87479351610046</v>
      </c>
      <c r="G75" t="n">
        <v>1.709486112348579</v>
      </c>
      <c r="H75" t="n">
        <v>30.02268127303005</v>
      </c>
      <c r="I75" t="n">
        <v>-2.413077911150541</v>
      </c>
      <c r="J75" t="n">
        <v>100.9032218686996</v>
      </c>
    </row>
    <row r="76">
      <c r="A76" s="2" t="n">
        <v>45644</v>
      </c>
      <c r="B76" t="n">
        <v>-4.506434641381607</v>
      </c>
      <c r="C76" t="n">
        <v>-21.62066406846046</v>
      </c>
      <c r="D76" t="n">
        <v>-11.60304744813735</v>
      </c>
      <c r="E76" t="n">
        <v>32.89662954383419</v>
      </c>
      <c r="F76" t="n">
        <v>-17.12165045191634</v>
      </c>
      <c r="G76" t="n">
        <v>2.412984056480316</v>
      </c>
      <c r="H76" t="n">
        <v>29.75552684353173</v>
      </c>
      <c r="I76" t="n">
        <v>-0.790587515014507</v>
      </c>
      <c r="J76" t="n">
        <v>87.39039515006255</v>
      </c>
    </row>
    <row r="77">
      <c r="A77" s="2" t="n">
        <v>45645</v>
      </c>
      <c r="B77" t="n">
        <v>-6.509637828399894</v>
      </c>
      <c r="C77" t="n">
        <v>-24.00700062009687</v>
      </c>
      <c r="D77" t="n">
        <v>-16.59367383947344</v>
      </c>
      <c r="E77" t="n">
        <v>27.44299051570651</v>
      </c>
      <c r="F77" t="n">
        <v>-16.99586307263094</v>
      </c>
      <c r="G77" t="n">
        <v>0.4026336152652688</v>
      </c>
      <c r="H77" t="n">
        <v>33.76771462059234</v>
      </c>
      <c r="I77" t="n">
        <v>-4.073877140005555</v>
      </c>
      <c r="J77" t="n">
        <v>91.51019660794005</v>
      </c>
    </row>
    <row r="78">
      <c r="A78" s="2" t="n">
        <v>45646</v>
      </c>
      <c r="B78" t="n">
        <v>-7.956521407417627</v>
      </c>
      <c r="C78" t="n">
        <v>-26.93561996001542</v>
      </c>
      <c r="D78" t="n">
        <v>-19.17274342085357</v>
      </c>
      <c r="E78" t="n">
        <v>26.50176102394366</v>
      </c>
      <c r="F78" t="n">
        <v>-14.20658392523141</v>
      </c>
      <c r="G78" t="n">
        <v>-0.2173465213802905</v>
      </c>
      <c r="H78" t="n">
        <v>37.16040451905292</v>
      </c>
      <c r="I78" t="n">
        <v>-5.636511147977929</v>
      </c>
      <c r="J78" t="n">
        <v>92.88792469130138</v>
      </c>
    </row>
    <row r="79">
      <c r="A79" s="2" t="n">
        <v>45649</v>
      </c>
      <c r="B79" t="n">
        <v>-8.253272581363202</v>
      </c>
      <c r="C79" t="n">
        <v>-27.44145581283752</v>
      </c>
      <c r="D79" t="n">
        <v>-19.75550496237067</v>
      </c>
      <c r="E79" t="n">
        <v>27.09072483478678</v>
      </c>
      <c r="F79" t="n">
        <v>-12.50287972254698</v>
      </c>
      <c r="G79" t="n">
        <v>0.7784549005666275</v>
      </c>
      <c r="H79" t="n">
        <v>33.92029467705142</v>
      </c>
      <c r="I79" t="n">
        <v>-10.19617003836636</v>
      </c>
      <c r="J79" t="n">
        <v>83.99160638349537</v>
      </c>
    </row>
    <row r="80">
      <c r="A80" s="2" t="n">
        <v>45650</v>
      </c>
      <c r="B80" t="n">
        <v>-4.105961681407422</v>
      </c>
      <c r="C80" t="n">
        <v>-27.73799313207901</v>
      </c>
      <c r="D80" t="n">
        <v>-20.83129618558268</v>
      </c>
      <c r="E80" t="n">
        <v>27.70327244376083</v>
      </c>
      <c r="F80" t="n">
        <v>-14.96527786669417</v>
      </c>
      <c r="G80" t="n">
        <v>-0.4200185863839745</v>
      </c>
      <c r="H80" t="n">
        <v>40.86671910305058</v>
      </c>
      <c r="I80" t="n">
        <v>-9.661446188750977</v>
      </c>
      <c r="J80" t="n">
        <v>86.33122815895915</v>
      </c>
    </row>
    <row r="81">
      <c r="A81" s="2" t="n">
        <v>45652</v>
      </c>
      <c r="B81" t="n">
        <v>-6.884531029112207</v>
      </c>
      <c r="C81" t="n">
        <v>-28.95154238797495</v>
      </c>
      <c r="D81" t="n">
        <v>-24.76658411486981</v>
      </c>
      <c r="E81" t="n">
        <v>28.5714340963751</v>
      </c>
      <c r="F81" t="n">
        <v>-16.15832902940159</v>
      </c>
      <c r="G81" t="n">
        <v>-2.173516149913401</v>
      </c>
      <c r="H81" t="n">
        <v>44.05244047508194</v>
      </c>
      <c r="I81" t="n">
        <v>-11.30204469572456</v>
      </c>
      <c r="J81" t="n">
        <v>86.99152692711512</v>
      </c>
    </row>
    <row r="82">
      <c r="A82" s="2" t="n">
        <v>45653</v>
      </c>
      <c r="B82" t="n">
        <v>-6.150448112986606</v>
      </c>
      <c r="C82" t="n">
        <v>-27.69633358323041</v>
      </c>
      <c r="D82" t="n">
        <v>-27.62790502503861</v>
      </c>
      <c r="E82" t="n">
        <v>26.98314264407708</v>
      </c>
      <c r="F82" t="n">
        <v>-15.09280158634767</v>
      </c>
      <c r="G82" t="n">
        <v>-2.800927886138316</v>
      </c>
      <c r="H82" t="n">
        <v>40.05622697643856</v>
      </c>
      <c r="I82" t="n">
        <v>-20.69681288765583</v>
      </c>
      <c r="J82" t="n">
        <v>81.34454298723182</v>
      </c>
    </row>
    <row r="83">
      <c r="A83" s="2" t="n">
        <v>45656</v>
      </c>
      <c r="B83" t="n">
        <v>-9.3246240778032</v>
      </c>
      <c r="C83" t="n">
        <v>-30.19742515465732</v>
      </c>
      <c r="D83" t="n">
        <v>-34.48276159737812</v>
      </c>
      <c r="E83" t="n">
        <v>28.51448033045003</v>
      </c>
      <c r="F83" t="n">
        <v>-19.74900728652863</v>
      </c>
      <c r="G83" t="n">
        <v>-5.022541018046145</v>
      </c>
      <c r="H83" t="n">
        <v>41.68852680226573</v>
      </c>
      <c r="I83" t="n">
        <v>-18.32411389189531</v>
      </c>
      <c r="J83" t="n">
        <v>76.21051989103617</v>
      </c>
    </row>
    <row r="84">
      <c r="A84" s="2" t="n">
        <v>45657</v>
      </c>
      <c r="B84" t="n">
        <v>0.8153480728232188</v>
      </c>
      <c r="C84" t="n">
        <v>-17.42667805181204</v>
      </c>
      <c r="D84" t="n">
        <v>-25.80189162193545</v>
      </c>
      <c r="E84" t="n">
        <v>28.69452617323158</v>
      </c>
      <c r="F84" t="n">
        <v>-13.98677651159498</v>
      </c>
      <c r="G84" t="n">
        <v>-3.482173114117837</v>
      </c>
      <c r="H84" t="n">
        <v>59.40775106485634</v>
      </c>
      <c r="I84" t="n">
        <v>-12.47750519719089</v>
      </c>
      <c r="J84" t="n">
        <v>99.06541697895044</v>
      </c>
    </row>
    <row r="85">
      <c r="A85" s="2" t="n">
        <v>45658</v>
      </c>
      <c r="B85" t="n">
        <v>-1.71693245932214</v>
      </c>
      <c r="C85" t="n">
        <v>-19.83561755315354</v>
      </c>
      <c r="D85" t="n">
        <v>-24.665128160175</v>
      </c>
      <c r="E85" t="n">
        <v>27.92016784817664</v>
      </c>
      <c r="F85" t="n">
        <v>-16.67054649645153</v>
      </c>
      <c r="G85" t="n">
        <v>-4.361296162609751</v>
      </c>
      <c r="H85" t="n">
        <v>65.04654719786612</v>
      </c>
      <c r="I85" t="n">
        <v>-15.66178561341867</v>
      </c>
      <c r="J85" t="n">
        <v>97.04844951046681</v>
      </c>
    </row>
    <row r="86">
      <c r="A86" s="2" t="n">
        <v>45659</v>
      </c>
      <c r="B86" t="n">
        <v>-2.170897559518747</v>
      </c>
      <c r="C86" t="n">
        <v>-19.32543075479264</v>
      </c>
      <c r="D86" t="n">
        <v>-26.6666637832975</v>
      </c>
      <c r="E86" t="n">
        <v>28.70116495989465</v>
      </c>
      <c r="F86" t="n">
        <v>-17.14285992776975</v>
      </c>
      <c r="G86" t="n">
        <v>-2.846746645443798</v>
      </c>
      <c r="H86" t="n">
        <v>67.13286132918634</v>
      </c>
      <c r="I86" t="n">
        <v>-7.294524317080697</v>
      </c>
      <c r="J86" t="n">
        <v>106.6517933207204</v>
      </c>
    </row>
    <row r="87">
      <c r="A87" s="2" t="n">
        <v>45660</v>
      </c>
      <c r="B87" t="n">
        <v>-4.073232409422978</v>
      </c>
      <c r="C87" t="n">
        <v>-20.60660016820058</v>
      </c>
      <c r="D87" t="n">
        <v>-26.10859890573426</v>
      </c>
      <c r="E87" t="n">
        <v>30.99703429220788</v>
      </c>
      <c r="F87" t="n">
        <v>-18.06414822509883</v>
      </c>
      <c r="G87" t="n">
        <v>-2.608831164051528</v>
      </c>
      <c r="H87" t="n">
        <v>62.23634673800827</v>
      </c>
      <c r="I87" t="n">
        <v>-12.24866669743097</v>
      </c>
      <c r="J87" t="n">
        <v>102.6548604601487</v>
      </c>
    </row>
    <row r="88">
      <c r="A88" s="2" t="n">
        <v>45663</v>
      </c>
      <c r="B88" t="n">
        <v>-7.302324161973106</v>
      </c>
      <c r="C88" t="n">
        <v>-26.48457934677864</v>
      </c>
      <c r="D88" t="n">
        <v>-27.29792125425134</v>
      </c>
      <c r="E88" t="n">
        <v>26.79487970919705</v>
      </c>
      <c r="F88" t="n">
        <v>-22.44094964591114</v>
      </c>
      <c r="G88" t="n">
        <v>-5.511809895483855</v>
      </c>
      <c r="H88" t="n">
        <v>55.75244209203252</v>
      </c>
      <c r="I88" t="n">
        <v>-20.06895592590158</v>
      </c>
      <c r="J88" t="n">
        <v>92.52211321734347</v>
      </c>
    </row>
    <row r="89">
      <c r="A89" s="2" t="n">
        <v>45664</v>
      </c>
      <c r="B89" t="n">
        <v>-4.764151851576615</v>
      </c>
      <c r="C89" t="n">
        <v>-26.21549567352878</v>
      </c>
      <c r="D89" t="n">
        <v>-25.55294261259191</v>
      </c>
      <c r="E89" t="n">
        <v>28.19798362027082</v>
      </c>
      <c r="F89" t="n">
        <v>-21.64679673751331</v>
      </c>
      <c r="G89" t="n">
        <v>-4.430049221610089</v>
      </c>
      <c r="H89" t="n">
        <v>62.23793649992655</v>
      </c>
      <c r="I89" t="n">
        <v>-15.4971246985837</v>
      </c>
      <c r="J89" t="n">
        <v>94.18344870303281</v>
      </c>
    </row>
    <row r="90">
      <c r="A90" s="2" t="n">
        <v>45665</v>
      </c>
      <c r="B90" t="n">
        <v>-5.80796135345456</v>
      </c>
      <c r="C90" t="n">
        <v>-23.74780721708675</v>
      </c>
      <c r="D90" t="n">
        <v>-25.66037895417199</v>
      </c>
      <c r="E90" t="n">
        <v>28.1820197606033</v>
      </c>
      <c r="F90" t="n">
        <v>-21.60274235468711</v>
      </c>
      <c r="G90" t="n">
        <v>-1.754765960790283</v>
      </c>
      <c r="H90" t="n">
        <v>44.01810748398501</v>
      </c>
      <c r="I90" t="n">
        <v>-16.88542711662378</v>
      </c>
      <c r="J90" t="n">
        <v>81.88842255714064</v>
      </c>
    </row>
    <row r="91">
      <c r="A91" s="2" t="n">
        <v>45666</v>
      </c>
      <c r="B91" t="n">
        <v>-7.581391445426055</v>
      </c>
      <c r="C91" t="n">
        <v>-26.06113217283024</v>
      </c>
      <c r="D91" t="n">
        <v>-27.11316392142076</v>
      </c>
      <c r="E91" t="n">
        <v>23.32124539191589</v>
      </c>
      <c r="F91" t="n">
        <v>-24.73446258717338</v>
      </c>
      <c r="G91" t="n">
        <v>-2.788659427495976</v>
      </c>
      <c r="H91" t="n">
        <v>35.52879303916819</v>
      </c>
      <c r="I91" t="n">
        <v>-23.03242055258391</v>
      </c>
      <c r="J91" t="n">
        <v>68.10019640513771</v>
      </c>
    </row>
    <row r="92">
      <c r="A92" s="2" t="n">
        <v>45667</v>
      </c>
      <c r="B92" t="n">
        <v>-24.45736299433045</v>
      </c>
      <c r="C92" t="n">
        <v>-28.38427947598253</v>
      </c>
      <c r="D92" t="n">
        <v>-30.59360696790176</v>
      </c>
      <c r="E92" t="n">
        <v>19.2054258608636</v>
      </c>
      <c r="F92" t="n">
        <v>-29.67057800563629</v>
      </c>
      <c r="G92" t="n">
        <v>-4.574412850792841</v>
      </c>
      <c r="H92" t="n">
        <v>40.49050165131725</v>
      </c>
      <c r="I92" t="n">
        <v>-26.51242457432378</v>
      </c>
      <c r="J92" t="n">
        <v>61.74273412961313</v>
      </c>
    </row>
    <row r="93">
      <c r="A93" s="2" t="n">
        <v>45670</v>
      </c>
      <c r="B93" t="n">
        <v>-33.20072488906508</v>
      </c>
      <c r="C93" t="n">
        <v>-33.1762627829808</v>
      </c>
      <c r="D93" t="n">
        <v>-33.75854461744496</v>
      </c>
      <c r="E93" t="n">
        <v>13.49679986444057</v>
      </c>
      <c r="F93" t="n">
        <v>-33.28873780551388</v>
      </c>
      <c r="G93" t="n">
        <v>-3.684588482805928</v>
      </c>
      <c r="H93" t="n">
        <v>29.00301913394756</v>
      </c>
      <c r="I93" t="n">
        <v>-29.45169627069456</v>
      </c>
      <c r="J93" t="n">
        <v>42.69748628362795</v>
      </c>
    </row>
    <row r="94">
      <c r="A94" s="2" t="n">
        <v>45671</v>
      </c>
      <c r="B94" t="n">
        <v>-28.87661238579531</v>
      </c>
      <c r="C94" t="n">
        <v>-32.2174318168129</v>
      </c>
      <c r="D94" t="n">
        <v>-32.86343938807552</v>
      </c>
      <c r="E94" t="n">
        <v>13.02817533738021</v>
      </c>
      <c r="F94" t="n">
        <v>-31.92243919478229</v>
      </c>
      <c r="G94" t="n">
        <v>-4.264771301566395</v>
      </c>
      <c r="H94" t="n">
        <v>18.74325570428619</v>
      </c>
      <c r="I94" t="n">
        <v>-28.0068053081651</v>
      </c>
      <c r="J94" t="n">
        <v>27.89474196050972</v>
      </c>
    </row>
    <row r="95">
      <c r="A95" s="2" t="n">
        <v>45672</v>
      </c>
      <c r="B95" t="n">
        <v>-35.35603822303131</v>
      </c>
      <c r="C95" t="n">
        <v>-33.90492479347203</v>
      </c>
      <c r="D95" t="n">
        <v>-35.52688270486811</v>
      </c>
      <c r="E95" t="n">
        <v>11.79971249363829</v>
      </c>
      <c r="F95" t="n">
        <v>-38.57066311366199</v>
      </c>
      <c r="G95" t="n">
        <v>-3.635397338245783</v>
      </c>
      <c r="H95" t="n">
        <v>19.81707264392938</v>
      </c>
      <c r="I95" t="n">
        <v>-26.00453059995175</v>
      </c>
      <c r="J95" t="n">
        <v>24.96815972988056</v>
      </c>
    </row>
    <row r="96">
      <c r="A96" s="2" t="n">
        <v>45673</v>
      </c>
      <c r="B96" t="n">
        <v>-42.64788560464348</v>
      </c>
      <c r="C96" t="n">
        <v>-38.16037299582938</v>
      </c>
      <c r="D96" t="n">
        <v>-39.19354682410292</v>
      </c>
      <c r="E96" t="n">
        <v>14.19141167535614</v>
      </c>
      <c r="F96" t="n">
        <v>-43.65987090351605</v>
      </c>
      <c r="G96" t="n">
        <v>-1.772228030575917</v>
      </c>
      <c r="H96" t="n">
        <v>15.89211111741442</v>
      </c>
      <c r="I96" t="n">
        <v>-23.57126512248567</v>
      </c>
      <c r="J96" t="n">
        <v>28.54914740621408</v>
      </c>
    </row>
    <row r="97">
      <c r="A97" s="2" t="n">
        <v>45674</v>
      </c>
      <c r="B97" t="n">
        <v>-46.01889227572694</v>
      </c>
      <c r="C97" t="n">
        <v>-35.56618654818513</v>
      </c>
      <c r="D97" t="n">
        <v>-37.38589247413267</v>
      </c>
      <c r="E97" t="n">
        <v>15.21784828805857</v>
      </c>
      <c r="F97" t="n">
        <v>-43.28643185409469</v>
      </c>
      <c r="G97" t="n">
        <v>1.28038853354191</v>
      </c>
      <c r="H97" t="n">
        <v>20.58264671468648</v>
      </c>
      <c r="I97" t="n">
        <v>-25.00400219946962</v>
      </c>
      <c r="J97" t="n">
        <v>34.37700446807093</v>
      </c>
    </row>
    <row r="98">
      <c r="A98" s="2" t="n">
        <v>45677</v>
      </c>
      <c r="B98" t="n">
        <v>-46.39999898274739</v>
      </c>
      <c r="C98" t="n">
        <v>-36.22612127625496</v>
      </c>
      <c r="D98" t="n">
        <v>-36.22489816175252</v>
      </c>
      <c r="E98" t="n">
        <v>14.42207519042114</v>
      </c>
      <c r="F98" t="n">
        <v>-52.13567772568902</v>
      </c>
      <c r="G98" t="n">
        <v>-1.144817070470294</v>
      </c>
      <c r="H98" t="n">
        <v>18.31965290286819</v>
      </c>
      <c r="I98" t="n">
        <v>-26.40582069621047</v>
      </c>
      <c r="J98" t="n">
        <v>32.4025967189887</v>
      </c>
    </row>
    <row r="99">
      <c r="A99" s="2" t="n">
        <v>45678</v>
      </c>
      <c r="B99" t="n">
        <v>-46.27717155533607</v>
      </c>
      <c r="C99" t="n">
        <v>-36.43962485581211</v>
      </c>
      <c r="D99" t="n">
        <v>-35.61866072553995</v>
      </c>
      <c r="E99" t="n">
        <v>3.398931251893855</v>
      </c>
      <c r="F99" t="n">
        <v>-57.77777609465646</v>
      </c>
      <c r="G99" t="n">
        <v>-6.020826234045174</v>
      </c>
      <c r="H99" t="n">
        <v>15.27719667733658</v>
      </c>
      <c r="I99" t="n">
        <v>-33.24732339281348</v>
      </c>
      <c r="J99" t="n">
        <v>28.97106147384567</v>
      </c>
    </row>
    <row r="100">
      <c r="A100" s="2" t="n">
        <v>45679</v>
      </c>
      <c r="B100" t="n">
        <v>-43.94202854322351</v>
      </c>
      <c r="C100" t="n">
        <v>-37.55070244586969</v>
      </c>
      <c r="D100" t="n">
        <v>-36.22406787438502</v>
      </c>
      <c r="E100" t="n">
        <v>3.038617556579792</v>
      </c>
      <c r="F100" t="n">
        <v>-56.44122399079755</v>
      </c>
      <c r="G100" t="n">
        <v>-6.514108515058659</v>
      </c>
      <c r="H100" t="n">
        <v>15.07653487454037</v>
      </c>
      <c r="I100" t="n">
        <v>-33.89041151541271</v>
      </c>
      <c r="J100" t="n">
        <v>27.6699069578042</v>
      </c>
    </row>
    <row r="101">
      <c r="A101" s="2" t="n">
        <v>45680</v>
      </c>
      <c r="B101" t="n">
        <v>-43.14243452528528</v>
      </c>
      <c r="C101" t="n">
        <v>-36.63987240512427</v>
      </c>
      <c r="D101" t="n">
        <v>-38.1670029453193</v>
      </c>
      <c r="E101" t="n">
        <v>0.313664793987245</v>
      </c>
      <c r="F101" t="n">
        <v>-56.13349608547158</v>
      </c>
      <c r="G101" t="n">
        <v>-9.051283041968395</v>
      </c>
      <c r="H101" t="n">
        <v>17.94541203322633</v>
      </c>
      <c r="I101" t="n">
        <v>-31.17109576206706</v>
      </c>
      <c r="J101" t="n">
        <v>28.66883782396286</v>
      </c>
    </row>
    <row r="102">
      <c r="A102" s="2" t="n">
        <v>45681</v>
      </c>
      <c r="B102" t="n">
        <v>-41.53846153846153</v>
      </c>
      <c r="C102" t="n">
        <v>-35.89403933356989</v>
      </c>
      <c r="D102" t="n">
        <v>-36.35220099631574</v>
      </c>
      <c r="E102" t="n">
        <v>-1.768134805128263</v>
      </c>
      <c r="F102" t="n">
        <v>-55.91733700865703</v>
      </c>
      <c r="G102" t="n">
        <v>-9.027544169019031</v>
      </c>
      <c r="H102" t="n">
        <v>18.40919658725724</v>
      </c>
      <c r="I102" t="n">
        <v>-29.82360396246734</v>
      </c>
      <c r="J102" t="n">
        <v>28.18636085107484</v>
      </c>
    </row>
    <row r="103">
      <c r="A103" s="2" t="n">
        <v>45684</v>
      </c>
      <c r="B103" t="n">
        <v>-45.16616176668204</v>
      </c>
      <c r="C103" t="n">
        <v>-41.18314348980496</v>
      </c>
      <c r="D103" t="n">
        <v>-37.47898911160345</v>
      </c>
      <c r="E103" t="n">
        <v>-3.813646722865827</v>
      </c>
      <c r="F103" t="n">
        <v>-61.42636857635259</v>
      </c>
      <c r="G103" t="n">
        <v>-9.404746306998312</v>
      </c>
      <c r="H103" t="n">
        <v>14.88724822383976</v>
      </c>
      <c r="I103" t="n">
        <v>-32.84210154978727</v>
      </c>
      <c r="J103" t="n">
        <v>22.98156990062044</v>
      </c>
    </row>
    <row r="104">
      <c r="A104" s="2" t="n">
        <v>45685</v>
      </c>
      <c r="B104" t="n">
        <v>-41.54589351207822</v>
      </c>
      <c r="C104" t="n">
        <v>-37.95121976030551</v>
      </c>
      <c r="D104" t="n">
        <v>-38.02935221563132</v>
      </c>
      <c r="E104" t="n">
        <v>-4.049334168701613</v>
      </c>
      <c r="F104" t="n">
        <v>-60.6574271929146</v>
      </c>
      <c r="G104" t="n">
        <v>-9.456504668185772</v>
      </c>
      <c r="H104" t="n">
        <v>9.913208228453851</v>
      </c>
      <c r="I104" t="n">
        <v>-35.85256845449841</v>
      </c>
      <c r="J104" t="n">
        <v>23.86554108948267</v>
      </c>
    </row>
    <row r="105">
      <c r="A105" s="2" t="n">
        <v>45686</v>
      </c>
      <c r="B105" t="n">
        <v>-42.22570368160743</v>
      </c>
      <c r="C105" t="n">
        <v>-36.78104878368192</v>
      </c>
      <c r="D105" t="n">
        <v>-37.38045364920614</v>
      </c>
      <c r="E105" t="n">
        <v>-3.228428760421076</v>
      </c>
      <c r="F105" t="n">
        <v>-59.55940035959599</v>
      </c>
      <c r="G105" t="n">
        <v>-9.342694289377128</v>
      </c>
      <c r="H105" t="n">
        <v>14.53287197231834</v>
      </c>
      <c r="I105" t="n">
        <v>-33.59567988654553</v>
      </c>
      <c r="J105" t="n">
        <v>30.79527080801228</v>
      </c>
    </row>
    <row r="106">
      <c r="A106" s="2" t="n">
        <v>45687</v>
      </c>
      <c r="B106" t="n">
        <v>-39.20266111250131</v>
      </c>
      <c r="C106" t="n">
        <v>-33.4241885466413</v>
      </c>
      <c r="D106" t="n">
        <v>-32.79279475881233</v>
      </c>
      <c r="E106" t="n">
        <v>-2.329450554660217</v>
      </c>
      <c r="F106" t="n">
        <v>-55.18711836842778</v>
      </c>
      <c r="G106" t="n">
        <v>-5.364552225725106</v>
      </c>
      <c r="H106" t="n">
        <v>20.39836753298894</v>
      </c>
      <c r="I106" t="n">
        <v>-28.66216865947979</v>
      </c>
      <c r="J106" t="n">
        <v>35.44658214473109</v>
      </c>
    </row>
    <row r="107">
      <c r="A107" s="2" t="n">
        <v>45688</v>
      </c>
      <c r="B107" t="n">
        <v>-43.36363474527995</v>
      </c>
      <c r="C107" t="n">
        <v>-33.2656520389267</v>
      </c>
      <c r="D107" t="n">
        <v>-34.93506716550576</v>
      </c>
      <c r="E107" t="n">
        <v>0.7924918435648687</v>
      </c>
      <c r="F107" t="n">
        <v>-56.24584747712591</v>
      </c>
      <c r="G107" t="n">
        <v>-5.542274228029543</v>
      </c>
      <c r="H107" t="n">
        <v>17.43205870243658</v>
      </c>
      <c r="I107" t="n">
        <v>-29.15471503260697</v>
      </c>
      <c r="J107" t="n">
        <v>35.43918795921754</v>
      </c>
    </row>
    <row r="108">
      <c r="A108" s="2" t="n">
        <v>45689</v>
      </c>
      <c r="B108" t="n">
        <v>-42.01550151026526</v>
      </c>
      <c r="C108" t="n">
        <v>-34.18487420603007</v>
      </c>
      <c r="D108" t="n">
        <v>-34.87069327681005</v>
      </c>
      <c r="E108" t="n">
        <v>0.6920890135108326</v>
      </c>
      <c r="F108" t="n">
        <v>-56.18415731425067</v>
      </c>
      <c r="G108" t="n">
        <v>-6.221599035747061</v>
      </c>
      <c r="H108" t="n">
        <v>14.44831874727788</v>
      </c>
      <c r="I108" t="n">
        <v>-30.19762126866499</v>
      </c>
      <c r="J108" t="n">
        <v>29.47019035212559</v>
      </c>
    </row>
    <row r="109">
      <c r="A109" s="2" t="n">
        <v>45691</v>
      </c>
      <c r="B109" t="n">
        <v>-42.09048390715468</v>
      </c>
      <c r="C109" t="n">
        <v>-36.94745828856075</v>
      </c>
      <c r="D109" t="n">
        <v>-38.2809222994163</v>
      </c>
      <c r="E109" t="n">
        <v>-6.78485575492701</v>
      </c>
      <c r="F109" t="n">
        <v>-56.1025635808961</v>
      </c>
      <c r="G109" t="n">
        <v>-13.66813584312502</v>
      </c>
      <c r="H109" t="n">
        <v>2.676028157570309</v>
      </c>
      <c r="I109" t="n">
        <v>-34.05137839494272</v>
      </c>
      <c r="J109" t="n">
        <v>26.24584557611403</v>
      </c>
    </row>
    <row r="110">
      <c r="A110" s="2" t="n">
        <v>45692</v>
      </c>
      <c r="B110" t="n">
        <v>-41.36075802862484</v>
      </c>
      <c r="C110" t="n">
        <v>-37.53447304398231</v>
      </c>
      <c r="D110" t="n">
        <v>-38.41336313097599</v>
      </c>
      <c r="E110" t="n">
        <v>-1.049657998912068</v>
      </c>
      <c r="F110" t="n">
        <v>-55.1449584922653</v>
      </c>
      <c r="G110" t="n">
        <v>-8.387393142026822</v>
      </c>
      <c r="H110" t="n">
        <v>6.024615316080983</v>
      </c>
      <c r="I110" t="n">
        <v>-31.27061043654561</v>
      </c>
      <c r="J110" t="n">
        <v>33.22203842896631</v>
      </c>
    </row>
    <row r="111">
      <c r="A111" s="2" t="n">
        <v>45693</v>
      </c>
      <c r="B111" t="n">
        <v>-42.0923086313101</v>
      </c>
      <c r="C111" t="n">
        <v>-36.72131397685067</v>
      </c>
      <c r="D111" t="n">
        <v>-38.03757962483449</v>
      </c>
      <c r="E111" t="n">
        <v>0.632431300721481</v>
      </c>
      <c r="F111" t="n">
        <v>-54.47863391321948</v>
      </c>
      <c r="G111" t="n">
        <v>-10.09983412216593</v>
      </c>
      <c r="H111" t="n">
        <v>10.12767521636539</v>
      </c>
      <c r="I111" t="n">
        <v>-30.90738562405075</v>
      </c>
      <c r="J111" t="n">
        <v>33.95972882878166</v>
      </c>
    </row>
    <row r="112">
      <c r="A112" s="2" t="n">
        <v>45694</v>
      </c>
      <c r="B112" t="n">
        <v>-40.69620397186034</v>
      </c>
      <c r="C112" t="n">
        <v>-35.64124323954444</v>
      </c>
      <c r="D112" t="n">
        <v>-37.02928689979469</v>
      </c>
      <c r="E112" t="n">
        <v>-0.7606932450580639</v>
      </c>
      <c r="F112" t="n">
        <v>-54.8662634300217</v>
      </c>
      <c r="G112" t="n">
        <v>-9.865795024497181</v>
      </c>
      <c r="H112" t="n">
        <v>21.10418192715375</v>
      </c>
      <c r="I112" t="n">
        <v>-30.21470932593397</v>
      </c>
      <c r="J112" t="n">
        <v>46.17241168844289</v>
      </c>
    </row>
    <row r="113">
      <c r="A113" s="2" t="n">
        <v>45695</v>
      </c>
      <c r="B113" t="n">
        <v>-40.73836497419629</v>
      </c>
      <c r="C113" t="n">
        <v>-34.27092381170866</v>
      </c>
      <c r="D113" t="n">
        <v>-38.7500007947286</v>
      </c>
      <c r="E113" t="n">
        <v>-1.713949824055983</v>
      </c>
      <c r="F113" t="n">
        <v>-54.22889949879295</v>
      </c>
      <c r="G113" t="n">
        <v>-12.80790569589147</v>
      </c>
      <c r="H113" t="n">
        <v>29.08312860522841</v>
      </c>
      <c r="I113" t="n">
        <v>-31.15946227398697</v>
      </c>
      <c r="J113" t="n">
        <v>45.27778215614377</v>
      </c>
    </row>
    <row r="114">
      <c r="A114" s="2" t="n">
        <v>45698</v>
      </c>
      <c r="B114" t="n">
        <v>-40.62193177523029</v>
      </c>
      <c r="C114" t="n">
        <v>-39.00080751086543</v>
      </c>
      <c r="D114" t="n">
        <v>-42.96153875497671</v>
      </c>
      <c r="E114" t="n">
        <v>-15.95987381179289</v>
      </c>
      <c r="F114" t="n">
        <v>-55.92657561500155</v>
      </c>
      <c r="G114" t="n">
        <v>-12.58630432315313</v>
      </c>
      <c r="H114" t="n">
        <v>32.61072830164626</v>
      </c>
      <c r="I114" t="n">
        <v>-32.44486357995042</v>
      </c>
      <c r="J114" t="n">
        <v>49.6350385796072</v>
      </c>
    </row>
    <row r="115">
      <c r="A115" s="2" t="n">
        <v>45699</v>
      </c>
      <c r="B115" t="n">
        <v>-42.74959015415997</v>
      </c>
      <c r="C115" t="n">
        <v>-42.72727366753447</v>
      </c>
      <c r="D115" t="n">
        <v>-46.21323638205707</v>
      </c>
      <c r="E115" t="n">
        <v>-12.921204370669</v>
      </c>
      <c r="F115" t="n">
        <v>-56.60509984441939</v>
      </c>
      <c r="G115" t="n">
        <v>-13.22026410105521</v>
      </c>
      <c r="H115" t="n">
        <v>24.44754770776356</v>
      </c>
      <c r="I115" t="n">
        <v>-34.41802693935152</v>
      </c>
      <c r="J115" t="n">
        <v>50.05758655445842</v>
      </c>
    </row>
    <row r="116">
      <c r="A116" s="2" t="n">
        <v>45700</v>
      </c>
      <c r="B116" t="n">
        <v>-43.92856855339369</v>
      </c>
      <c r="C116" t="n">
        <v>-44.06995317686646</v>
      </c>
      <c r="D116" t="n">
        <v>-46.08364746568476</v>
      </c>
      <c r="E116" t="n">
        <v>-15.22532272704712</v>
      </c>
      <c r="F116" t="n">
        <v>-55.79329376930953</v>
      </c>
      <c r="G116" t="n">
        <v>-15.35700080551199</v>
      </c>
      <c r="H116" t="n">
        <v>23.26171935995283</v>
      </c>
      <c r="I116" t="n">
        <v>-36.4457180486654</v>
      </c>
      <c r="J116" t="n">
        <v>44.24131704827239</v>
      </c>
    </row>
    <row r="117">
      <c r="A117" s="2" t="n">
        <v>45701</v>
      </c>
      <c r="B117" t="n">
        <v>-44.39344562467981</v>
      </c>
      <c r="C117" t="n">
        <v>-43.14947752673688</v>
      </c>
      <c r="D117" t="n">
        <v>-44.84615325927734</v>
      </c>
      <c r="E117" t="n">
        <v>-13.21917375442618</v>
      </c>
      <c r="F117" t="n">
        <v>-55.92658828357197</v>
      </c>
      <c r="G117" t="n">
        <v>-15.85363754969596</v>
      </c>
      <c r="H117" t="n">
        <v>24.94730195367547</v>
      </c>
      <c r="I117" t="n">
        <v>-36.19966294916446</v>
      </c>
      <c r="J117" t="n">
        <v>38.56393145516608</v>
      </c>
    </row>
    <row r="118">
      <c r="A118" s="2" t="n">
        <v>45702</v>
      </c>
      <c r="B118" t="n">
        <v>-45.3511693610146</v>
      </c>
      <c r="C118" t="n">
        <v>-43.69332124203269</v>
      </c>
      <c r="D118" t="n">
        <v>-44.57256544007085</v>
      </c>
      <c r="E118" t="n">
        <v>-18.575092796796</v>
      </c>
      <c r="F118" t="n">
        <v>-56.78818610596754</v>
      </c>
      <c r="G118" t="n">
        <v>-16.38669079411861</v>
      </c>
      <c r="H118" t="n">
        <v>17.44131168849032</v>
      </c>
      <c r="I118" t="n">
        <v>-36.78223647824987</v>
      </c>
      <c r="J118" t="n">
        <v>35.52727439186789</v>
      </c>
    </row>
    <row r="119">
      <c r="A119" s="2" t="n">
        <v>45705</v>
      </c>
      <c r="B119" t="n">
        <v>-41.64623365108226</v>
      </c>
      <c r="C119" t="n">
        <v>-38.74887063521521</v>
      </c>
      <c r="D119" t="n">
        <v>-41.87633402561816</v>
      </c>
      <c r="E119" t="n">
        <v>-18.0512117287556</v>
      </c>
      <c r="F119" t="n">
        <v>-56.31058995863971</v>
      </c>
      <c r="G119" t="n">
        <v>-15.37458178389647</v>
      </c>
      <c r="H119" t="n">
        <v>20.81582502027968</v>
      </c>
      <c r="I119" t="n">
        <v>-36.06588113115173</v>
      </c>
      <c r="J119" t="n">
        <v>41.26194709591032</v>
      </c>
    </row>
    <row r="120">
      <c r="A120" s="2" t="n">
        <v>45706</v>
      </c>
      <c r="B120" t="n">
        <v>-44.44062026322594</v>
      </c>
      <c r="C120" t="n">
        <v>-41.29710407303357</v>
      </c>
      <c r="D120" t="n">
        <v>-42.79069788072998</v>
      </c>
      <c r="E120" t="n">
        <v>-18.96608874513238</v>
      </c>
      <c r="F120" t="n">
        <v>-56.69829342607511</v>
      </c>
      <c r="G120" t="n">
        <v>-16.07677016593015</v>
      </c>
      <c r="H120" t="n">
        <v>18.29646125327557</v>
      </c>
      <c r="I120" t="n">
        <v>-38.54755466140228</v>
      </c>
      <c r="J120" t="n">
        <v>41.19001864296059</v>
      </c>
    </row>
    <row r="121">
      <c r="A121" s="2" t="n">
        <v>45707</v>
      </c>
      <c r="B121" t="n">
        <v>-41.93103395659348</v>
      </c>
      <c r="C121" t="n">
        <v>-42.20724495550462</v>
      </c>
      <c r="D121" t="n">
        <v>-41.32780033399969</v>
      </c>
      <c r="E121" t="n">
        <v>-16.14652467077281</v>
      </c>
      <c r="F121" t="n">
        <v>-57.14155223271617</v>
      </c>
      <c r="G121" t="n">
        <v>-16.85994364190014</v>
      </c>
      <c r="H121" t="n">
        <v>11.82631761961019</v>
      </c>
      <c r="I121" t="n">
        <v>-37.32898531697771</v>
      </c>
      <c r="J121" t="n">
        <v>43.47825961545257</v>
      </c>
    </row>
    <row r="122">
      <c r="A122" s="2" t="n">
        <v>45708</v>
      </c>
      <c r="B122" t="n">
        <v>-41.97279017925639</v>
      </c>
      <c r="C122" t="n">
        <v>-40.91836372580968</v>
      </c>
      <c r="D122" t="n">
        <v>-41.82926748897169</v>
      </c>
      <c r="E122" t="n">
        <v>-14.15070082748845</v>
      </c>
      <c r="F122" t="n">
        <v>-57.68309141301329</v>
      </c>
      <c r="G122" t="n">
        <v>-15.87211338546375</v>
      </c>
      <c r="H122" t="n">
        <v>10.24109211646398</v>
      </c>
      <c r="I122" t="n">
        <v>-41.40768769062964</v>
      </c>
      <c r="J122" t="n">
        <v>42.65420503705462</v>
      </c>
    </row>
    <row r="123">
      <c r="A123" s="2" t="n">
        <v>45709</v>
      </c>
      <c r="B123" t="n">
        <v>-42.37521442079041</v>
      </c>
      <c r="C123" t="n">
        <v>-42.37774264996923</v>
      </c>
      <c r="D123" t="n">
        <v>-42.74747443921638</v>
      </c>
      <c r="E123" t="n">
        <v>-14.0603177725924</v>
      </c>
      <c r="F123" t="n">
        <v>-58.76224388707519</v>
      </c>
      <c r="G123" t="n">
        <v>-15.62786425160246</v>
      </c>
      <c r="H123" t="n">
        <v>12.00888037813888</v>
      </c>
      <c r="I123" t="n">
        <v>-42.35447034363565</v>
      </c>
      <c r="J123" t="n">
        <v>43.89312849283209</v>
      </c>
    </row>
    <row r="124">
      <c r="A124" s="2" t="n">
        <v>45712</v>
      </c>
      <c r="B124" t="n">
        <v>-44.28571641734786</v>
      </c>
      <c r="C124" t="n">
        <v>-42.91001145307496</v>
      </c>
      <c r="D124" t="n">
        <v>-43.4008133181425</v>
      </c>
      <c r="E124" t="n">
        <v>-16.62408643230374</v>
      </c>
      <c r="F124" t="n">
        <v>-61.61153711978648</v>
      </c>
      <c r="G124" t="n">
        <v>-17.32210209479792</v>
      </c>
      <c r="H124" t="n">
        <v>-0.8441437102060356</v>
      </c>
      <c r="I124" t="n">
        <v>-42.70334513966879</v>
      </c>
      <c r="J124" t="n">
        <v>36.54915842401909</v>
      </c>
    </row>
    <row r="125">
      <c r="A125" s="2" t="n">
        <v>45713</v>
      </c>
      <c r="B125" t="n">
        <v>-44.44062026322594</v>
      </c>
      <c r="C125" t="n">
        <v>-43.56963903165104</v>
      </c>
      <c r="D125" t="n">
        <v>-44.06438871165855</v>
      </c>
      <c r="E125" t="n">
        <v>-19.65920559792231</v>
      </c>
      <c r="F125" t="n">
        <v>-62.04201834542411</v>
      </c>
      <c r="G125" t="n">
        <v>-17.87452422082486</v>
      </c>
      <c r="H125" t="n">
        <v>-0.9950223577321893</v>
      </c>
      <c r="I125" t="n">
        <v>-42.56499686306486</v>
      </c>
      <c r="J125" t="n">
        <v>38.07183139644308</v>
      </c>
    </row>
    <row r="126">
      <c r="A126" s="2" t="n">
        <v>45715</v>
      </c>
      <c r="B126" t="n">
        <v>-44.5614028395268</v>
      </c>
      <c r="C126" t="n">
        <v>-42.84982499913095</v>
      </c>
      <c r="D126" t="n">
        <v>-43.07053921219855</v>
      </c>
      <c r="E126" t="n">
        <v>-23.57807633967651</v>
      </c>
      <c r="F126" t="n">
        <v>-62.19713573385069</v>
      </c>
      <c r="G126" t="n">
        <v>-17.47653835188545</v>
      </c>
      <c r="H126" t="n">
        <v>-4.313306030797348</v>
      </c>
      <c r="I126" t="n">
        <v>-41.76579990753935</v>
      </c>
      <c r="J126" t="n">
        <v>36.54223559239848</v>
      </c>
    </row>
    <row r="127">
      <c r="A127" s="2" t="n">
        <v>45716</v>
      </c>
      <c r="B127" t="n">
        <v>-46.19964950213189</v>
      </c>
      <c r="C127" t="n">
        <v>-45.62822550389789</v>
      </c>
      <c r="D127" t="n">
        <v>-45.25879720144958</v>
      </c>
      <c r="E127" t="n">
        <v>-31.44791479939482</v>
      </c>
      <c r="F127" t="n">
        <v>-64.48646305395978</v>
      </c>
      <c r="G127" t="n">
        <v>-18.73304496909627</v>
      </c>
      <c r="H127" t="n">
        <v>-7.626934073983682</v>
      </c>
      <c r="I127" t="n">
        <v>-45.25499703566405</v>
      </c>
      <c r="J127" t="n">
        <v>29.66861136912165</v>
      </c>
    </row>
    <row r="128">
      <c r="A128" s="2" t="n">
        <v>45719</v>
      </c>
      <c r="B128" t="n">
        <v>-49.81450149786374</v>
      </c>
      <c r="C128" t="n">
        <v>-47.19178194041365</v>
      </c>
      <c r="D128" t="n">
        <v>-45.76200685880954</v>
      </c>
      <c r="E128" t="n">
        <v>-39.83530650369637</v>
      </c>
      <c r="F128" t="n">
        <v>-65.33559872987755</v>
      </c>
      <c r="G128" t="n">
        <v>-21.31725610795056</v>
      </c>
      <c r="H128" t="n">
        <v>-9.592997010479355</v>
      </c>
      <c r="I128" t="n">
        <v>-49.59648679341039</v>
      </c>
      <c r="J128" t="n">
        <v>28.59374093124656</v>
      </c>
    </row>
    <row r="129">
      <c r="A129" s="2" t="n">
        <v>45720</v>
      </c>
      <c r="B129" t="n">
        <v>-44.47811667501747</v>
      </c>
      <c r="C129" t="n">
        <v>-47.36751980251736</v>
      </c>
      <c r="D129" t="n">
        <v>-44.71578899182771</v>
      </c>
      <c r="E129" t="n">
        <v>-37.04087519787011</v>
      </c>
      <c r="F129" t="n">
        <v>-64.86509384058901</v>
      </c>
      <c r="G129" t="n">
        <v>-21.6147457613744</v>
      </c>
      <c r="H129" t="n">
        <v>-9.914680971138623</v>
      </c>
      <c r="I129" t="n">
        <v>-47.76542283989256</v>
      </c>
      <c r="J129" t="n">
        <v>31.00990824180074</v>
      </c>
    </row>
    <row r="130">
      <c r="A130" s="2" t="n">
        <v>45721</v>
      </c>
      <c r="B130" t="n">
        <v>-41.93771312063822</v>
      </c>
      <c r="C130" t="n">
        <v>-45.22569431796853</v>
      </c>
      <c r="D130" t="n">
        <v>-41.72042928716188</v>
      </c>
      <c r="E130" t="n">
        <v>-31.83673220077083</v>
      </c>
      <c r="F130" t="n">
        <v>-63.12178339389629</v>
      </c>
      <c r="G130" t="n">
        <v>-20.60108135869104</v>
      </c>
      <c r="H130" t="n">
        <v>-0.430739938833391</v>
      </c>
      <c r="I130" t="n">
        <v>-44.80370541333249</v>
      </c>
      <c r="J130" t="n">
        <v>40.60852082673853</v>
      </c>
    </row>
    <row r="131">
      <c r="A131" s="2" t="n">
        <v>45722</v>
      </c>
      <c r="B131" t="n">
        <v>-38.85304767312009</v>
      </c>
      <c r="C131" t="n">
        <v>-41.16895144388556</v>
      </c>
      <c r="D131" t="n">
        <v>-38.22222391764323</v>
      </c>
      <c r="E131" t="n">
        <v>-28.66039098574015</v>
      </c>
      <c r="F131" t="n">
        <v>-60.87921861989671</v>
      </c>
      <c r="G131" t="n">
        <v>-16.61963745395354</v>
      </c>
      <c r="H131" t="n">
        <v>11.20226017119483</v>
      </c>
      <c r="I131" t="n">
        <v>-41.57756646105136</v>
      </c>
      <c r="J131" t="n">
        <v>50.06395514631925</v>
      </c>
    </row>
    <row r="132">
      <c r="A132" s="2" t="n">
        <v>45723</v>
      </c>
      <c r="B132" t="n">
        <v>-39.82668845473624</v>
      </c>
      <c r="C132" t="n">
        <v>-42.01770208578194</v>
      </c>
      <c r="D132" t="n">
        <v>-37.71428537892771</v>
      </c>
      <c r="E132" t="n">
        <v>-28.44838815136688</v>
      </c>
      <c r="F132" t="n">
        <v>-57.52336377295379</v>
      </c>
      <c r="G132" t="n">
        <v>-14.15376426238819</v>
      </c>
      <c r="H132" t="n">
        <v>8.352201320420626</v>
      </c>
      <c r="I132" t="n">
        <v>-40.50187066692568</v>
      </c>
      <c r="J132" t="n">
        <v>48.92561892278942</v>
      </c>
    </row>
    <row r="133">
      <c r="A133" s="2" t="n">
        <v>45726</v>
      </c>
      <c r="B133" t="n">
        <v>-41.04712176427287</v>
      </c>
      <c r="C133" t="n">
        <v>-40.57971234833382</v>
      </c>
      <c r="D133" t="n">
        <v>-39.29359721158256</v>
      </c>
      <c r="E133" t="n">
        <v>-31.89682422506088</v>
      </c>
      <c r="F133" t="n">
        <v>-56.86676433086298</v>
      </c>
      <c r="G133" t="n">
        <v>-16.72258727099999</v>
      </c>
      <c r="H133" t="n">
        <v>2.898096851378784</v>
      </c>
      <c r="I133" t="n">
        <v>-43.96337269450562</v>
      </c>
      <c r="J133" t="n">
        <v>43.7160629331055</v>
      </c>
    </row>
    <row r="134">
      <c r="A134" s="2" t="n">
        <v>45727</v>
      </c>
      <c r="B134" t="n">
        <v>-42.56228053188282</v>
      </c>
      <c r="C134" t="n">
        <v>-42.25454503839666</v>
      </c>
      <c r="D134" t="n">
        <v>-39.46188133690946</v>
      </c>
      <c r="E134" t="n">
        <v>-32.56045035446411</v>
      </c>
      <c r="F134" t="n">
        <v>-57.15710647088335</v>
      </c>
      <c r="G134" t="n">
        <v>-16.97403921491492</v>
      </c>
      <c r="H134" t="n">
        <v>-1.241528453722673</v>
      </c>
      <c r="I134" t="n">
        <v>-44.61107463771826</v>
      </c>
      <c r="J134" t="n">
        <v>45.29914766783018</v>
      </c>
    </row>
    <row r="135">
      <c r="A135" s="2" t="n">
        <v>45728</v>
      </c>
      <c r="B135" t="n">
        <v>-41.55234625221153</v>
      </c>
      <c r="C135" t="n">
        <v>-40.48872294477989</v>
      </c>
      <c r="D135" t="n">
        <v>-39.18181766163219</v>
      </c>
      <c r="E135" t="n">
        <v>-29.8943198980845</v>
      </c>
      <c r="F135" t="n">
        <v>-55.97900230427739</v>
      </c>
      <c r="G135" t="n">
        <v>-15.92345379113794</v>
      </c>
      <c r="H135" t="n">
        <v>-2.809878783828057</v>
      </c>
      <c r="I135" t="n">
        <v>-44.35211507824253</v>
      </c>
      <c r="J135" t="n">
        <v>45.94360305036773</v>
      </c>
    </row>
    <row r="136">
      <c r="A136" s="2" t="n">
        <v>45729</v>
      </c>
      <c r="B136" t="n">
        <v>-45.23235709034057</v>
      </c>
      <c r="C136" t="n">
        <v>-41.12810446523086</v>
      </c>
      <c r="D136" t="n">
        <v>-38.74709848451189</v>
      </c>
      <c r="E136" t="n">
        <v>-31.79101766389041</v>
      </c>
      <c r="F136" t="n">
        <v>-54.15469427793725</v>
      </c>
      <c r="G136" t="n">
        <v>-16.69091484172436</v>
      </c>
      <c r="H136" t="n">
        <v>0.04121654929012397</v>
      </c>
      <c r="I136" t="n">
        <v>-42.32406923984799</v>
      </c>
      <c r="J136" t="n">
        <v>49.730944089708</v>
      </c>
    </row>
    <row r="137">
      <c r="A137" s="2" t="n">
        <v>45733</v>
      </c>
      <c r="B137" t="n">
        <v>-49.08196808861904</v>
      </c>
      <c r="C137" t="n">
        <v>-45.47747706507778</v>
      </c>
      <c r="D137" t="n">
        <v>-41.2641063072619</v>
      </c>
      <c r="E137" t="n">
        <v>-34.25576189254548</v>
      </c>
      <c r="F137" t="n">
        <v>-56.62921337306769</v>
      </c>
      <c r="G137" t="n">
        <v>-15.94878553516822</v>
      </c>
      <c r="H137" t="n">
        <v>-0.8227812344208774</v>
      </c>
      <c r="I137" t="n">
        <v>-43.53503687932449</v>
      </c>
      <c r="J137" t="n">
        <v>46.43016219484324</v>
      </c>
    </row>
    <row r="138">
      <c r="A138" s="2" t="n">
        <v>45734</v>
      </c>
      <c r="B138" t="n">
        <v>-48.0602008993117</v>
      </c>
      <c r="C138" t="n">
        <v>-42.74361191571432</v>
      </c>
      <c r="D138" t="n">
        <v>-38.77646951114431</v>
      </c>
      <c r="E138" t="n">
        <v>-38.27639900697836</v>
      </c>
      <c r="F138" t="n">
        <v>-55.96958453493185</v>
      </c>
      <c r="G138" t="n">
        <v>-15.24243193354286</v>
      </c>
      <c r="H138" t="n">
        <v>-1.909228316656353</v>
      </c>
      <c r="I138" t="n">
        <v>-42.02479617480736</v>
      </c>
      <c r="J138" t="n">
        <v>46.43016219484324</v>
      </c>
    </row>
    <row r="139">
      <c r="A139" s="2" t="n">
        <v>45735</v>
      </c>
      <c r="B139" t="n">
        <v>-42.87215445956828</v>
      </c>
      <c r="C139" t="n">
        <v>-36.99512016482469</v>
      </c>
      <c r="D139" t="n">
        <v>-33.90243809397627</v>
      </c>
      <c r="E139" t="n">
        <v>-36.75832996076532</v>
      </c>
      <c r="F139" t="n">
        <v>-49.86285836356027</v>
      </c>
      <c r="G139" t="n">
        <v>-15.18492275842689</v>
      </c>
      <c r="H139" t="n">
        <v>11.39967947776015</v>
      </c>
      <c r="I139" t="n">
        <v>-36.11916743903318</v>
      </c>
      <c r="J139" t="n">
        <v>75.85081528702973</v>
      </c>
    </row>
    <row r="140">
      <c r="A140" s="2" t="n">
        <v>45736</v>
      </c>
      <c r="B140" t="n">
        <v>-40.11049555306754</v>
      </c>
      <c r="C140" t="n">
        <v>-31.2059752573109</v>
      </c>
      <c r="D140" t="n">
        <v>-29.39947401000885</v>
      </c>
      <c r="E140" t="n">
        <v>-29.40585249592397</v>
      </c>
      <c r="F140" t="n">
        <v>-47.07156041622452</v>
      </c>
      <c r="G140" t="n">
        <v>-11.08226986572446</v>
      </c>
      <c r="H140" t="n">
        <v>26.95559471805855</v>
      </c>
      <c r="I140" t="n">
        <v>-29.36519938554575</v>
      </c>
      <c r="J140" t="n">
        <v>78.67647766929473</v>
      </c>
    </row>
    <row r="141">
      <c r="A141" s="2" t="n">
        <v>45737</v>
      </c>
      <c r="B141" t="n">
        <v>-39.89342697839317</v>
      </c>
      <c r="C141" t="n">
        <v>-34.83234631491597</v>
      </c>
      <c r="D141" t="n">
        <v>-32.12871524589028</v>
      </c>
      <c r="E141" t="n">
        <v>-32.28313624311352</v>
      </c>
      <c r="F141" t="n">
        <v>-43.95747457582054</v>
      </c>
      <c r="G141" t="n">
        <v>-10.53410861029163</v>
      </c>
      <c r="H141" t="n">
        <v>11.78529754959159</v>
      </c>
      <c r="I141" t="n">
        <v>-32.26879864064875</v>
      </c>
      <c r="J141" t="n">
        <v>79.66746349443316</v>
      </c>
    </row>
    <row r="142">
      <c r="A142" s="2" t="n">
        <v>45740</v>
      </c>
      <c r="B142" t="n">
        <v>-38.97810384622426</v>
      </c>
      <c r="C142" t="n">
        <v>-33.87191847627386</v>
      </c>
      <c r="D142" t="n">
        <v>-31.4987748448557</v>
      </c>
      <c r="E142" t="n">
        <v>-32.50762230682122</v>
      </c>
      <c r="F142" t="n">
        <v>-46.5503629780039</v>
      </c>
      <c r="G142" t="n">
        <v>-7.876450728562324</v>
      </c>
      <c r="H142" t="n">
        <v>2.585262900904595</v>
      </c>
      <c r="I142" t="n">
        <v>-31.06492450679491</v>
      </c>
      <c r="J142" t="n">
        <v>72.89592047478308</v>
      </c>
    </row>
    <row r="143">
      <c r="A143" s="2" t="n">
        <v>45741</v>
      </c>
      <c r="B143" t="n">
        <v>-41.80505272476106</v>
      </c>
      <c r="C143" t="n">
        <v>-35.49155804060171</v>
      </c>
      <c r="D143" t="n">
        <v>-33.84615297239228</v>
      </c>
      <c r="E143" t="n">
        <v>-35.46163637158381</v>
      </c>
      <c r="F143" t="n">
        <v>-51.06795889575086</v>
      </c>
      <c r="G143" t="n">
        <v>-10.39699977745677</v>
      </c>
      <c r="H143" t="n">
        <v>-7.09122645551531</v>
      </c>
      <c r="I143" t="n">
        <v>-32.10434210967122</v>
      </c>
      <c r="J143" t="n">
        <v>60.56033954750786</v>
      </c>
    </row>
    <row r="144">
      <c r="A144" s="2" t="n">
        <v>45742</v>
      </c>
      <c r="B144" t="n">
        <v>-43.31491506608032</v>
      </c>
      <c r="C144" t="n">
        <v>-36.83890366756679</v>
      </c>
      <c r="D144" t="n">
        <v>-33.90862967753029</v>
      </c>
      <c r="E144" t="n">
        <v>-36.97423460587854</v>
      </c>
      <c r="F144" t="n">
        <v>-49.50652575035288</v>
      </c>
      <c r="G144" t="n">
        <v>-10.37567115091667</v>
      </c>
      <c r="H144" t="n">
        <v>5.829856359310237</v>
      </c>
      <c r="I144" t="n">
        <v>-32.77705273110023</v>
      </c>
      <c r="J144" t="n">
        <v>73.11404623446703</v>
      </c>
    </row>
    <row r="145">
      <c r="A145" s="2" t="n">
        <v>45743</v>
      </c>
      <c r="B145" t="n">
        <v>-41.84210509333065</v>
      </c>
      <c r="C145" t="n">
        <v>-35.34553054335787</v>
      </c>
      <c r="D145" t="n">
        <v>-32.57731865513828</v>
      </c>
      <c r="E145" t="n">
        <v>-33.10222333815624</v>
      </c>
      <c r="F145" t="n">
        <v>-47.72093129712481</v>
      </c>
      <c r="G145" t="n">
        <v>-11.16618712965093</v>
      </c>
      <c r="H145" t="n">
        <v>2.334533491450208</v>
      </c>
      <c r="I145" t="n">
        <v>-33.51296118514819</v>
      </c>
      <c r="J145" t="n">
        <v>79.7908029562787</v>
      </c>
    </row>
    <row r="146">
      <c r="A146" s="2" t="n">
        <v>45744</v>
      </c>
      <c r="B146" t="n">
        <v>-44.36228977738668</v>
      </c>
      <c r="C146" t="n">
        <v>-37.45235454447921</v>
      </c>
      <c r="D146" t="n">
        <v>-32.98968940399975</v>
      </c>
      <c r="E146" t="n">
        <v>-32.82846017281587</v>
      </c>
      <c r="F146" t="n">
        <v>-50.13210990744989</v>
      </c>
      <c r="G146" t="n">
        <v>-11.82290408126045</v>
      </c>
      <c r="H146" t="n">
        <v>-4.631267327895838</v>
      </c>
      <c r="I146" t="n">
        <v>-34.63594768313144</v>
      </c>
      <c r="J146" t="n">
        <v>71.57684970564392</v>
      </c>
    </row>
    <row r="147">
      <c r="A147" s="2" t="n">
        <v>45748</v>
      </c>
      <c r="B147" t="n">
        <v>-43.1444242272466</v>
      </c>
      <c r="C147" t="n">
        <v>-35.60395948957689</v>
      </c>
      <c r="D147" t="n">
        <v>-33.90663608285522</v>
      </c>
      <c r="E147" t="n">
        <v>-33.14376595284332</v>
      </c>
      <c r="F147" t="n">
        <v>-50.80962983163329</v>
      </c>
      <c r="G147" t="n">
        <v>-13.6199541228318</v>
      </c>
      <c r="H147" t="n">
        <v>-8.328828410010559</v>
      </c>
      <c r="I147" t="n">
        <v>-34.47114291863736</v>
      </c>
      <c r="J147" t="n">
        <v>59.65780569033912</v>
      </c>
    </row>
    <row r="148">
      <c r="A148" s="2" t="n">
        <v>45749</v>
      </c>
      <c r="B148" t="n">
        <v>-41.95121767929704</v>
      </c>
      <c r="C148" t="n">
        <v>-33.38100081289288</v>
      </c>
      <c r="D148" t="n">
        <v>-32.69521712881676</v>
      </c>
      <c r="E148" t="n">
        <v>-33.61837206509205</v>
      </c>
      <c r="F148" t="n">
        <v>-50.8521140595779</v>
      </c>
      <c r="G148" t="n">
        <v>-12.91493707036117</v>
      </c>
      <c r="H148" t="n">
        <v>-6.028498086992817</v>
      </c>
      <c r="I148" t="n">
        <v>-34.28806060348938</v>
      </c>
      <c r="J148" t="n">
        <v>53.29710430619193</v>
      </c>
    </row>
    <row r="149">
      <c r="A149" s="2" t="n">
        <v>45750</v>
      </c>
      <c r="B149" t="n">
        <v>-39.15708857339605</v>
      </c>
      <c r="C149" t="n">
        <v>-33.04790894313597</v>
      </c>
      <c r="D149" t="n">
        <v>-31.66666538225676</v>
      </c>
      <c r="E149" t="n">
        <v>-34.29997349532692</v>
      </c>
      <c r="F149" t="n">
        <v>-48.09143066406249</v>
      </c>
      <c r="G149" t="n">
        <v>-16.07072366706042</v>
      </c>
      <c r="H149" t="n">
        <v>-1.760633823603719</v>
      </c>
      <c r="I149" t="n">
        <v>-34.87422043175192</v>
      </c>
      <c r="J149" t="n">
        <v>56.09403415140542</v>
      </c>
    </row>
    <row r="150">
      <c r="A150" s="2" t="n">
        <v>45751</v>
      </c>
      <c r="B150" t="n">
        <v>-40.61895491315661</v>
      </c>
      <c r="C150" t="n">
        <v>-33.00743683554439</v>
      </c>
      <c r="D150" t="n">
        <v>-33.72449225358589</v>
      </c>
      <c r="E150" t="n">
        <v>-37.15335659214425</v>
      </c>
      <c r="F150" t="n">
        <v>-49.79118293323855</v>
      </c>
      <c r="G150" t="n">
        <v>-18.64665687650983</v>
      </c>
      <c r="H150" t="n">
        <v>-7.602880670023849</v>
      </c>
      <c r="I150" t="n">
        <v>-37.45698176262956</v>
      </c>
      <c r="J150" t="n">
        <v>46.37167601458793</v>
      </c>
    </row>
    <row r="151">
      <c r="A151" s="2" t="n">
        <v>45754</v>
      </c>
      <c r="B151" t="n">
        <v>-44.83394981984002</v>
      </c>
      <c r="C151" t="n">
        <v>-42.29411704867494</v>
      </c>
      <c r="D151" t="n">
        <v>-42.04651145047919</v>
      </c>
      <c r="E151" t="n">
        <v>-40.1821004663875</v>
      </c>
      <c r="F151" t="n">
        <v>-54.39159419656274</v>
      </c>
      <c r="G151" t="n">
        <v>-21.22333160042681</v>
      </c>
      <c r="H151" t="n">
        <v>-10.10608394316426</v>
      </c>
      <c r="I151" t="n">
        <v>-43.26666186836514</v>
      </c>
      <c r="J151" t="n">
        <v>35.01730440420005</v>
      </c>
    </row>
    <row r="152">
      <c r="A152" s="2" t="n">
        <v>45755</v>
      </c>
      <c r="B152" t="n">
        <v>-46.46748986356525</v>
      </c>
      <c r="C152" t="n">
        <v>-41.67307706979605</v>
      </c>
      <c r="D152" t="n">
        <v>-39.58139641340389</v>
      </c>
      <c r="E152" t="n">
        <v>-37.04565432657586</v>
      </c>
      <c r="F152" t="n">
        <v>-53.60400625525475</v>
      </c>
      <c r="G152" t="n">
        <v>-20.22512724173225</v>
      </c>
      <c r="H152" t="n">
        <v>-15.33815857894649</v>
      </c>
      <c r="I152" t="n">
        <v>-42.11593045216232</v>
      </c>
      <c r="J152" t="n">
        <v>31.45215456750836</v>
      </c>
    </row>
    <row r="153">
      <c r="A153" s="2" t="n">
        <v>45756</v>
      </c>
      <c r="B153" t="n">
        <v>-47.61091883560855</v>
      </c>
      <c r="C153" t="n">
        <v>-43.43339577842548</v>
      </c>
      <c r="D153" t="n">
        <v>-41.59453644999592</v>
      </c>
      <c r="E153" t="n">
        <v>-38.13498321627997</v>
      </c>
      <c r="F153" t="n">
        <v>-55.56276981035423</v>
      </c>
      <c r="G153" t="n">
        <v>-19.17823491372055</v>
      </c>
      <c r="H153" t="n">
        <v>-16.46675455896869</v>
      </c>
      <c r="I153" t="n">
        <v>-41.94472512215197</v>
      </c>
      <c r="J153" t="n">
        <v>22.64151237635372</v>
      </c>
    </row>
    <row r="154">
      <c r="A154" s="2" t="n">
        <v>45758</v>
      </c>
      <c r="B154" t="n">
        <v>-46.13793142910662</v>
      </c>
      <c r="C154" t="n">
        <v>-41.8336492056416</v>
      </c>
      <c r="D154" t="n">
        <v>-40.32036734922977</v>
      </c>
      <c r="E154" t="n">
        <v>-36.3354506014444</v>
      </c>
      <c r="F154" t="n">
        <v>-54.55138411907664</v>
      </c>
      <c r="G154" t="n">
        <v>-16.39440907818802</v>
      </c>
      <c r="H154" t="n">
        <v>-15.20339189949682</v>
      </c>
      <c r="I154" t="n">
        <v>-40.56723806517864</v>
      </c>
      <c r="J154" t="n">
        <v>20.02998683900788</v>
      </c>
    </row>
    <row r="155">
      <c r="A155" s="2" t="n">
        <v>45762</v>
      </c>
      <c r="B155" t="n">
        <v>-44.07665919721493</v>
      </c>
      <c r="C155" t="n">
        <v>-39.7397795005682</v>
      </c>
      <c r="D155" t="n">
        <v>-39.45701410186536</v>
      </c>
      <c r="E155" t="n">
        <v>-36.07449031108776</v>
      </c>
      <c r="F155" t="n">
        <v>-51.83269228782829</v>
      </c>
      <c r="G155" t="n">
        <v>-14.77919367032432</v>
      </c>
      <c r="H155" t="n">
        <v>-14.68718460786851</v>
      </c>
      <c r="I155" t="n">
        <v>-37.99085613237384</v>
      </c>
      <c r="J155" t="n">
        <v>27.69939575660545</v>
      </c>
    </row>
    <row r="156">
      <c r="A156" s="2" t="n">
        <v>45763</v>
      </c>
      <c r="B156" t="n">
        <v>-42.41134988740556</v>
      </c>
      <c r="C156" t="n">
        <v>-37.12654349150571</v>
      </c>
      <c r="D156" t="n">
        <v>-37.62557038652204</v>
      </c>
      <c r="E156" t="n">
        <v>-34.38591680412063</v>
      </c>
      <c r="F156" t="n">
        <v>-50.83378680070674</v>
      </c>
      <c r="G156" t="n">
        <v>-16.31714083164055</v>
      </c>
      <c r="H156" t="n">
        <v>-11.96105995313918</v>
      </c>
      <c r="I156" t="n">
        <v>-35.9728436726354</v>
      </c>
      <c r="J156" t="n">
        <v>34.93548977759578</v>
      </c>
    </row>
    <row r="157">
      <c r="A157" s="2" t="n">
        <v>45764</v>
      </c>
      <c r="B157" t="n">
        <v>-43.23943290226134</v>
      </c>
      <c r="C157" t="n">
        <v>-36.21621350934553</v>
      </c>
      <c r="D157" t="n">
        <v>-35.25581359863281</v>
      </c>
      <c r="E157" t="n">
        <v>-32.96981951566448</v>
      </c>
      <c r="F157" t="n">
        <v>-49.81553837768958</v>
      </c>
      <c r="G157" t="n">
        <v>-12.62763296200138</v>
      </c>
      <c r="H157" t="n">
        <v>-7.803167735336114</v>
      </c>
      <c r="I157" t="n">
        <v>-34.98887038712094</v>
      </c>
      <c r="J157" t="n">
        <v>41.37584612995753</v>
      </c>
    </row>
    <row r="158">
      <c r="A158" s="2" t="n">
        <v>45768</v>
      </c>
      <c r="B158" t="n">
        <v>-40.7553965275002</v>
      </c>
      <c r="C158" t="n">
        <v>-34.60952032180059</v>
      </c>
      <c r="D158" t="n">
        <v>-34.9769623935906</v>
      </c>
      <c r="E158" t="n">
        <v>-33.49169830616715</v>
      </c>
      <c r="F158" t="n">
        <v>-49.31460605578476</v>
      </c>
      <c r="G158" t="n">
        <v>-12.14390576552569</v>
      </c>
      <c r="H158" t="n">
        <v>19.17837993230622</v>
      </c>
      <c r="I158" t="n">
        <v>-31.90961813240691</v>
      </c>
      <c r="J158" t="n">
        <v>55.97883818585918</v>
      </c>
    </row>
    <row r="159">
      <c r="A159" s="2" t="n">
        <v>45769</v>
      </c>
      <c r="B159" t="n">
        <v>-29.51175392401634</v>
      </c>
      <c r="C159" t="n">
        <v>-32.18749862629922</v>
      </c>
      <c r="D159" t="n">
        <v>-32.69767317661019</v>
      </c>
      <c r="E159" t="n">
        <v>-32.68135726873661</v>
      </c>
      <c r="F159" t="n">
        <v>-48.69467684534752</v>
      </c>
      <c r="G159" t="n">
        <v>-11.69394734550824</v>
      </c>
      <c r="H159" t="n">
        <v>34.79139711401707</v>
      </c>
      <c r="I159" t="n">
        <v>-31.78687157655621</v>
      </c>
      <c r="J159" t="n">
        <v>59.30529830757856</v>
      </c>
    </row>
    <row r="160">
      <c r="A160" s="2" t="n">
        <v>45770</v>
      </c>
      <c r="B160" t="n">
        <v>-31.03703392876519</v>
      </c>
      <c r="C160" t="n">
        <v>-30.95670145865106</v>
      </c>
      <c r="D160" t="n">
        <v>-29.01205039886107</v>
      </c>
      <c r="E160" t="n">
        <v>-27.14083902839913</v>
      </c>
      <c r="F160" t="n">
        <v>-46.60070067860755</v>
      </c>
      <c r="G160" t="n">
        <v>-10.9509844131596</v>
      </c>
      <c r="H160" t="n">
        <v>33.15829160473547</v>
      </c>
      <c r="I160" t="n">
        <v>-29.84938784335838</v>
      </c>
      <c r="J160" t="n">
        <v>67.10172765520876</v>
      </c>
    </row>
    <row r="161">
      <c r="A161" s="2" t="n">
        <v>45771</v>
      </c>
      <c r="B161" t="n">
        <v>-32.61425942186625</v>
      </c>
      <c r="C161" t="n">
        <v>-31.47116949595108</v>
      </c>
      <c r="D161" t="n">
        <v>-30.3546108372936</v>
      </c>
      <c r="E161" t="n">
        <v>-28.48417320154636</v>
      </c>
      <c r="F161" t="n">
        <v>-46.27473724552217</v>
      </c>
      <c r="G161" t="n">
        <v>-10.89764899006671</v>
      </c>
      <c r="H161" t="n">
        <v>38.5684914172453</v>
      </c>
      <c r="I161" t="n">
        <v>-29.74189607402291</v>
      </c>
      <c r="J161" t="n">
        <v>62.23034118107906</v>
      </c>
    </row>
    <row r="162">
      <c r="A162" s="2" t="n">
        <v>45772</v>
      </c>
      <c r="B162" t="n">
        <v>-39.54703860539988</v>
      </c>
      <c r="C162" t="n">
        <v>-35.34838442893759</v>
      </c>
      <c r="D162" t="n">
        <v>-36.22727394104004</v>
      </c>
      <c r="E162" t="n">
        <v>-33.12632209017097</v>
      </c>
      <c r="F162" t="n">
        <v>-51.18435907630281</v>
      </c>
      <c r="G162" t="n">
        <v>-10.8931684914654</v>
      </c>
      <c r="H162" t="n">
        <v>31.94658342227763</v>
      </c>
      <c r="I162" t="n">
        <v>-31.73167748083034</v>
      </c>
      <c r="J162" t="n">
        <v>44.11149655354738</v>
      </c>
    </row>
    <row r="163">
      <c r="A163" s="2" t="n">
        <v>45775</v>
      </c>
      <c r="B163" t="n">
        <v>-37.87769449021853</v>
      </c>
      <c r="C163" t="n">
        <v>-33.89728361293693</v>
      </c>
      <c r="D163" t="n">
        <v>-36.56108499654562</v>
      </c>
      <c r="E163" t="n">
        <v>-30.31612554162724</v>
      </c>
      <c r="F163" t="n">
        <v>-50.39954164408403</v>
      </c>
      <c r="G163" t="n">
        <v>-6.576257575571676</v>
      </c>
      <c r="H163" t="n">
        <v>35.25827976252069</v>
      </c>
      <c r="I163" t="n">
        <v>-30.97237292020486</v>
      </c>
      <c r="J163" t="n">
        <v>47.45098657865709</v>
      </c>
    </row>
    <row r="164">
      <c r="A164" s="2" t="n">
        <v>45776</v>
      </c>
      <c r="B164" t="n">
        <v>-37.4087596449018</v>
      </c>
      <c r="C164" t="n">
        <v>-34.19483304935452</v>
      </c>
      <c r="D164" t="n">
        <v>-37.483146753204</v>
      </c>
      <c r="E164" t="n">
        <v>-32.68096093226646</v>
      </c>
      <c r="F164" t="n">
        <v>-48.08486004347705</v>
      </c>
      <c r="G164" t="n">
        <v>-5.095070918436306</v>
      </c>
      <c r="H164" t="n">
        <v>31.4724774427817</v>
      </c>
      <c r="I164" t="n">
        <v>-33.50502602626197</v>
      </c>
      <c r="J164" t="n">
        <v>45.68383260132476</v>
      </c>
    </row>
    <row r="165">
      <c r="A165" s="2" t="n">
        <v>45777</v>
      </c>
      <c r="B165" t="n">
        <v>-39.48905053088683</v>
      </c>
      <c r="C165" t="n">
        <v>-38.4454953162026</v>
      </c>
      <c r="D165" t="n">
        <v>-40.39734998955379</v>
      </c>
      <c r="E165" t="n">
        <v>-32.87279634781893</v>
      </c>
      <c r="F165" t="n">
        <v>-50.55082406989408</v>
      </c>
      <c r="G165" t="n">
        <v>-3.395854658131747</v>
      </c>
      <c r="H165" t="n">
        <v>31.92537293485394</v>
      </c>
      <c r="I165" t="n">
        <v>-34.69744641408984</v>
      </c>
      <c r="J165" t="n">
        <v>42.82143456595284</v>
      </c>
    </row>
    <row r="166">
      <c r="A166" s="2" t="n">
        <v>45779</v>
      </c>
      <c r="B166" t="n">
        <v>-40.72202301791022</v>
      </c>
      <c r="C166" t="n">
        <v>-40.42750986698406</v>
      </c>
      <c r="D166" t="n">
        <v>-40.43955960116543</v>
      </c>
      <c r="E166" t="n">
        <v>-32.08065667981757</v>
      </c>
      <c r="F166" t="n">
        <v>-53.59653548729015</v>
      </c>
      <c r="G166" t="n">
        <v>-1.762285595699331</v>
      </c>
      <c r="H166" t="n">
        <v>31.32498904941086</v>
      </c>
      <c r="I166" t="n">
        <v>-34.25831287796005</v>
      </c>
      <c r="J166" t="n">
        <v>45.76086589203896</v>
      </c>
    </row>
    <row r="167">
      <c r="A167" s="2" t="n">
        <v>45782</v>
      </c>
      <c r="B167" t="n">
        <v>-39.34782775453446</v>
      </c>
      <c r="C167" t="n">
        <v>-39.43556405913635</v>
      </c>
      <c r="D167" t="n">
        <v>-38.52349200624654</v>
      </c>
      <c r="E167" t="n">
        <v>-31.83363387746486</v>
      </c>
      <c r="F167" t="n">
        <v>-53.46630744214328</v>
      </c>
      <c r="G167" t="n">
        <v>-1.631329128250458</v>
      </c>
      <c r="H167" t="n">
        <v>33.09109889422288</v>
      </c>
      <c r="I167" t="n">
        <v>-32.89463592347094</v>
      </c>
      <c r="J167" t="n">
        <v>48.14546064897016</v>
      </c>
    </row>
    <row r="168">
      <c r="A168" s="2" t="n">
        <v>45783</v>
      </c>
      <c r="B168" t="n">
        <v>-41.08892924975633</v>
      </c>
      <c r="C168" t="n">
        <v>-40.32014793841828</v>
      </c>
      <c r="D168" t="n">
        <v>-39.45946343019971</v>
      </c>
      <c r="E168" t="n">
        <v>-34.1977751021285</v>
      </c>
      <c r="F168" t="n">
        <v>-53.21192041547695</v>
      </c>
      <c r="G168" t="n">
        <v>-1.846922769230852</v>
      </c>
      <c r="H168" t="n">
        <v>23.80828374026902</v>
      </c>
      <c r="I168" t="n">
        <v>-34.9745393723056</v>
      </c>
      <c r="J168" t="n">
        <v>38.0866387959659</v>
      </c>
    </row>
    <row r="169">
      <c r="A169" s="2" t="n">
        <v>45784</v>
      </c>
      <c r="B169" t="n">
        <v>-40.83484686586264</v>
      </c>
      <c r="C169" t="n">
        <v>-40.09478600669246</v>
      </c>
      <c r="D169" t="n">
        <v>-39.91031355615158</v>
      </c>
      <c r="E169" t="n">
        <v>-32.69382110362177</v>
      </c>
      <c r="F169" t="n">
        <v>-52.13521178339568</v>
      </c>
      <c r="G169" t="n">
        <v>-3.703214914559028</v>
      </c>
      <c r="H169" t="n">
        <v>29.44025621625235</v>
      </c>
      <c r="I169" t="n">
        <v>-35.44473564791697</v>
      </c>
      <c r="J169" t="n">
        <v>41.96007874200003</v>
      </c>
    </row>
    <row r="170">
      <c r="A170" s="2" t="n">
        <v>45785</v>
      </c>
      <c r="B170" t="n">
        <v>-39.59706874741408</v>
      </c>
      <c r="C170" t="n">
        <v>-38.09338764551696</v>
      </c>
      <c r="D170" t="n">
        <v>-40</v>
      </c>
      <c r="E170" t="n">
        <v>-33.30238778092759</v>
      </c>
      <c r="F170" t="n">
        <v>-52.14848123130358</v>
      </c>
      <c r="G170" t="n">
        <v>-3.764463701823417</v>
      </c>
      <c r="H170" t="n">
        <v>31.30973250029547</v>
      </c>
      <c r="I170" t="n">
        <v>-37.60952319348129</v>
      </c>
      <c r="J170" t="n">
        <v>40.14651791489481</v>
      </c>
    </row>
    <row r="171">
      <c r="A171" s="2" t="n">
        <v>45786</v>
      </c>
      <c r="B171" t="n">
        <v>-40.70501265361234</v>
      </c>
      <c r="C171" t="n">
        <v>-37.77777670368063</v>
      </c>
      <c r="D171" t="n">
        <v>-40.04556086562169</v>
      </c>
      <c r="E171" t="n">
        <v>-34.58447846232172</v>
      </c>
      <c r="F171" t="n">
        <v>-51.04838688412199</v>
      </c>
      <c r="G171" t="n">
        <v>-5.773811489413038</v>
      </c>
      <c r="H171" t="n">
        <v>33.71331443951104</v>
      </c>
      <c r="I171" t="n">
        <v>-37.94833755661033</v>
      </c>
      <c r="J171" t="n">
        <v>43.41373072994053</v>
      </c>
    </row>
    <row r="172">
      <c r="A172" s="2" t="n">
        <v>45789</v>
      </c>
      <c r="B172" t="n">
        <v>-36.33333135534216</v>
      </c>
      <c r="C172" t="n">
        <v>-35.15624947613107</v>
      </c>
      <c r="D172" t="n">
        <v>-35.50000190734863</v>
      </c>
      <c r="E172" t="n">
        <v>-30.06118628846189</v>
      </c>
      <c r="F172" t="n">
        <v>-45.99760763325964</v>
      </c>
      <c r="G172" t="n">
        <v>0.5143205788882721</v>
      </c>
      <c r="H172" t="n">
        <v>44.92055080938697</v>
      </c>
      <c r="I172" t="n">
        <v>-32.81231725705731</v>
      </c>
      <c r="J172" t="n">
        <v>59.58955849005739</v>
      </c>
    </row>
    <row r="173">
      <c r="A173" s="2" t="n">
        <v>45790</v>
      </c>
      <c r="B173" t="n">
        <v>-34.47368400295969</v>
      </c>
      <c r="C173" t="n">
        <v>-32.24775151983867</v>
      </c>
      <c r="D173" t="n">
        <v>-32.91375369932255</v>
      </c>
      <c r="E173" t="n">
        <v>-27.77852938823074</v>
      </c>
      <c r="F173" t="n">
        <v>-43.44699349358814</v>
      </c>
      <c r="G173" t="n">
        <v>0.06901541889747786</v>
      </c>
      <c r="H173" t="n">
        <v>59.14138873392913</v>
      </c>
      <c r="I173" t="n">
        <v>-31.15038678081573</v>
      </c>
      <c r="J173" t="n">
        <v>68.31720572322637</v>
      </c>
    </row>
    <row r="174">
      <c r="A174" s="2" t="n">
        <v>45791</v>
      </c>
      <c r="B174" t="n">
        <v>-33.15487649242739</v>
      </c>
      <c r="C174" t="n">
        <v>-30.82233564502697</v>
      </c>
      <c r="D174" t="n">
        <v>-30.59382334344727</v>
      </c>
      <c r="E174" t="n">
        <v>-24.91228000773636</v>
      </c>
      <c r="F174" t="n">
        <v>-41.76249980926514</v>
      </c>
      <c r="G174" t="n">
        <v>1.980733214022967</v>
      </c>
      <c r="H174" t="n">
        <v>59.09223654259699</v>
      </c>
      <c r="I174" t="n">
        <v>-27.84140135315001</v>
      </c>
      <c r="J174" t="n">
        <v>72.74854593479307</v>
      </c>
    </row>
    <row r="175">
      <c r="A175" s="2" t="n">
        <v>45792</v>
      </c>
      <c r="B175" t="n">
        <v>-31.71756156986727</v>
      </c>
      <c r="C175" t="n">
        <v>-29.54314565900619</v>
      </c>
      <c r="D175" t="n">
        <v>-29.78723097252868</v>
      </c>
      <c r="E175" t="n">
        <v>-22.94482599976315</v>
      </c>
      <c r="F175" t="n">
        <v>-42.28287675129394</v>
      </c>
      <c r="G175" t="n">
        <v>2.861057206861273</v>
      </c>
      <c r="H175" t="n">
        <v>63.09951008127501</v>
      </c>
      <c r="I175" t="n">
        <v>-26.63850353234232</v>
      </c>
      <c r="J175" t="n">
        <v>72.03883198858465</v>
      </c>
    </row>
    <row r="176">
      <c r="A176" s="2" t="n">
        <v>45793</v>
      </c>
      <c r="B176" t="n">
        <v>-28.31068316709649</v>
      </c>
      <c r="C176" t="n">
        <v>-27.54368161479071</v>
      </c>
      <c r="D176" t="n">
        <v>-26.50367152939509</v>
      </c>
      <c r="E176" t="n">
        <v>-19.80312652701431</v>
      </c>
      <c r="F176" t="n">
        <v>-38.62024938625434</v>
      </c>
      <c r="G176" t="n">
        <v>4.821522947935719</v>
      </c>
      <c r="H176" t="n">
        <v>73.38710005667144</v>
      </c>
      <c r="I176" t="n">
        <v>-22.13654725560052</v>
      </c>
      <c r="J176" t="n">
        <v>82.10100886797665</v>
      </c>
    </row>
    <row r="177">
      <c r="A177" s="2" t="n">
        <v>45796</v>
      </c>
      <c r="B177" t="n">
        <v>-26.4615352337177</v>
      </c>
      <c r="C177" t="n">
        <v>-27.60534405745459</v>
      </c>
      <c r="D177" t="n">
        <v>-26.87499713439198</v>
      </c>
      <c r="E177" t="n">
        <v>-20.35360537283162</v>
      </c>
      <c r="F177" t="n">
        <v>-38.99999765249399</v>
      </c>
      <c r="G177" t="n">
        <v>2.71879710441596</v>
      </c>
      <c r="H177" t="n">
        <v>71.52501088341694</v>
      </c>
      <c r="I177" t="n">
        <v>-22.33078034924558</v>
      </c>
      <c r="J177" t="n">
        <v>83.1262414010687</v>
      </c>
    </row>
    <row r="178">
      <c r="A178" s="2" t="n">
        <v>45797</v>
      </c>
      <c r="B178" t="n">
        <v>-26.90196317784926</v>
      </c>
      <c r="C178" t="n">
        <v>-27.19170763084926</v>
      </c>
      <c r="D178" t="n">
        <v>-27.66264949936464</v>
      </c>
      <c r="E178" t="n">
        <v>-20.47751679276931</v>
      </c>
      <c r="F178" t="n">
        <v>-39.01896560774591</v>
      </c>
      <c r="G178" t="n">
        <v>1.905962992066756</v>
      </c>
      <c r="H178" t="n">
        <v>66.75774073195311</v>
      </c>
      <c r="I178" t="n">
        <v>-21.79922553387539</v>
      </c>
      <c r="J178" t="n">
        <v>83.31967312108763</v>
      </c>
    </row>
    <row r="179">
      <c r="A179" s="2" t="n">
        <v>45798</v>
      </c>
      <c r="B179" t="n">
        <v>-27.5954245765213</v>
      </c>
      <c r="C179" t="n">
        <v>-31.47894208616941</v>
      </c>
      <c r="D179" t="n">
        <v>-28.19905523871372</v>
      </c>
      <c r="E179" t="n">
        <v>-22.15917738967272</v>
      </c>
      <c r="F179" t="n">
        <v>-41.81931635301061</v>
      </c>
      <c r="G179" t="n">
        <v>0.984145910827805</v>
      </c>
      <c r="H179" t="n">
        <v>61.06736588618858</v>
      </c>
      <c r="I179" t="n">
        <v>-24.21511007080047</v>
      </c>
      <c r="J179" t="n">
        <v>75.58593786379788</v>
      </c>
    </row>
    <row r="180">
      <c r="A180" s="2" t="n">
        <v>45799</v>
      </c>
      <c r="B180" t="n">
        <v>-29.17603255779731</v>
      </c>
      <c r="C180" t="n">
        <v>-33.03846212533804</v>
      </c>
      <c r="D180" t="n">
        <v>-27.29016992783636</v>
      </c>
      <c r="E180" t="n">
        <v>-22.41062766588845</v>
      </c>
      <c r="F180" t="n">
        <v>-39.6770169275888</v>
      </c>
      <c r="G180" t="n">
        <v>-0.1476812388126914</v>
      </c>
      <c r="H180" t="n">
        <v>65.15150572053405</v>
      </c>
      <c r="I180" t="n">
        <v>-25.31919824707868</v>
      </c>
      <c r="J180" t="n">
        <v>72.82946306655833</v>
      </c>
    </row>
    <row r="181">
      <c r="A181" s="2" t="n">
        <v>45800</v>
      </c>
      <c r="B181" t="n">
        <v>-30.1858700633261</v>
      </c>
      <c r="C181" t="n">
        <v>-32.14424582653152</v>
      </c>
      <c r="D181" t="n">
        <v>-26.03864804185331</v>
      </c>
      <c r="E181" t="n">
        <v>-20.64497407201848</v>
      </c>
      <c r="F181" t="n">
        <v>-39.39168486008041</v>
      </c>
      <c r="G181" t="n">
        <v>0.4414884373211025</v>
      </c>
      <c r="H181" t="n">
        <v>77.22657463880451</v>
      </c>
      <c r="I181" t="n">
        <v>-24.88613578264854</v>
      </c>
      <c r="J181" t="n">
        <v>100.7736973307081</v>
      </c>
    </row>
    <row r="182">
      <c r="A182" s="2" t="n">
        <v>45803</v>
      </c>
      <c r="B182" t="n">
        <v>-30.05607818888727</v>
      </c>
      <c r="C182" t="n">
        <v>-31.72682599323552</v>
      </c>
      <c r="D182" t="n">
        <v>-27.65957226150498</v>
      </c>
      <c r="E182" t="n">
        <v>-21.12262057043012</v>
      </c>
      <c r="F182" t="n">
        <v>-38.78824946197358</v>
      </c>
      <c r="G182" t="n">
        <v>0.2764967520753059</v>
      </c>
      <c r="H182" t="n">
        <v>72.57494253958269</v>
      </c>
      <c r="I182" t="n">
        <v>-25.49483107255582</v>
      </c>
      <c r="J182" t="n">
        <v>93.80497531351087</v>
      </c>
    </row>
    <row r="183">
      <c r="A183" s="2" t="n">
        <v>45804</v>
      </c>
      <c r="B183" t="n">
        <v>-29.64352619741596</v>
      </c>
      <c r="C183" t="n">
        <v>-30.90009726534876</v>
      </c>
      <c r="D183" t="n">
        <v>-26.9047600882394</v>
      </c>
      <c r="E183" t="n">
        <v>-18.54647275752917</v>
      </c>
      <c r="F183" t="n">
        <v>-37.81366289032172</v>
      </c>
      <c r="G183" t="n">
        <v>-0.6405063489323015</v>
      </c>
      <c r="H183" t="n">
        <v>82.78223213394497</v>
      </c>
      <c r="I183" t="n">
        <v>-24.55654265836638</v>
      </c>
      <c r="J183" t="n">
        <v>99.38697377366437</v>
      </c>
    </row>
    <row r="184">
      <c r="A184" s="2" t="n">
        <v>45805</v>
      </c>
      <c r="B184" t="n">
        <v>-24.52336248950423</v>
      </c>
      <c r="C184" t="n">
        <v>-31.33204590980863</v>
      </c>
      <c r="D184" t="n">
        <v>-26.79245330549804</v>
      </c>
      <c r="E184" t="n">
        <v>-18.81728369892127</v>
      </c>
      <c r="F184" t="n">
        <v>-35.9392113960985</v>
      </c>
      <c r="G184" t="n">
        <v>-2.940776703709791</v>
      </c>
      <c r="H184" t="n">
        <v>84.22466480357787</v>
      </c>
      <c r="I184" t="n">
        <v>-25.14133965790279</v>
      </c>
      <c r="J184" t="n">
        <v>90.30188794405956</v>
      </c>
    </row>
    <row r="185">
      <c r="A185" s="2" t="n">
        <v>45806</v>
      </c>
      <c r="B185" t="n">
        <v>-24.45282846126916</v>
      </c>
      <c r="C185" t="n">
        <v>-30.09881423222882</v>
      </c>
      <c r="D185" t="n">
        <v>-26.38297883853018</v>
      </c>
      <c r="E185" t="n">
        <v>-21.72671455190914</v>
      </c>
      <c r="F185" t="n">
        <v>-32.85538977932256</v>
      </c>
      <c r="G185" t="n">
        <v>-4.268894345299334</v>
      </c>
      <c r="H185" t="n">
        <v>88.55766356470485</v>
      </c>
      <c r="I185" t="n">
        <v>-25.0215553060073</v>
      </c>
      <c r="J185" t="n">
        <v>97.80303778508271</v>
      </c>
    </row>
    <row r="186">
      <c r="A186" s="2" t="n">
        <v>45807</v>
      </c>
      <c r="B186" t="n">
        <v>-25.4648990310452</v>
      </c>
      <c r="C186" t="n">
        <v>-28.8345863394689</v>
      </c>
      <c r="D186" t="n">
        <v>-25.23364352705133</v>
      </c>
      <c r="E186" t="n">
        <v>-21.55172030710867</v>
      </c>
      <c r="F186" t="n">
        <v>-33.64963145939185</v>
      </c>
      <c r="G186" t="n">
        <v>-3.683662366587359</v>
      </c>
      <c r="H186" t="n">
        <v>93.10546993060036</v>
      </c>
      <c r="I186" t="n">
        <v>-24.26611604225712</v>
      </c>
      <c r="J186" t="n">
        <v>118.4210437628231</v>
      </c>
    </row>
    <row r="187">
      <c r="A187" s="2" t="n">
        <v>45810</v>
      </c>
      <c r="B187" t="n">
        <v>-24.75096129273512</v>
      </c>
      <c r="C187" t="n">
        <v>-29.17307340181791</v>
      </c>
      <c r="D187" t="n">
        <v>-23.99999981834775</v>
      </c>
      <c r="E187" t="n">
        <v>-20.44159974459306</v>
      </c>
      <c r="F187" t="n">
        <v>-29.79541492790104</v>
      </c>
      <c r="G187" t="n">
        <v>-3.256741686071141</v>
      </c>
      <c r="H187" t="n">
        <v>109.9117682961857</v>
      </c>
      <c r="I187" t="n">
        <v>-23.41613770201895</v>
      </c>
      <c r="J187" t="n">
        <v>144.9407236737255</v>
      </c>
    </row>
    <row r="188">
      <c r="A188" s="2" t="n">
        <v>45811</v>
      </c>
      <c r="B188" t="n">
        <v>-25.80270784473666</v>
      </c>
      <c r="C188" t="n">
        <v>-27.90837036515239</v>
      </c>
      <c r="D188" t="n">
        <v>-23.92251656968746</v>
      </c>
      <c r="E188" t="n">
        <v>-20.44276774873008</v>
      </c>
      <c r="F188" t="n">
        <v>-30.48580422386386</v>
      </c>
      <c r="G188" t="n">
        <v>-3.154080916110713</v>
      </c>
      <c r="H188" t="n">
        <v>102.5162819144948</v>
      </c>
      <c r="I188" t="n">
        <v>-23.99993218579317</v>
      </c>
      <c r="J188" t="n">
        <v>136.0320544643959</v>
      </c>
    </row>
    <row r="189">
      <c r="A189" s="2" t="n">
        <v>45812</v>
      </c>
      <c r="B189" t="n">
        <v>-27.54716693230394</v>
      </c>
      <c r="C189" t="n">
        <v>-27.59443594163832</v>
      </c>
      <c r="D189" t="n">
        <v>-24.3749994268784</v>
      </c>
      <c r="E189" t="n">
        <v>-16.85281500968847</v>
      </c>
      <c r="F189" t="n">
        <v>-28.89460472383064</v>
      </c>
      <c r="G189" t="n">
        <v>-0.86368840437544</v>
      </c>
      <c r="H189" t="n">
        <v>123.2258100313875</v>
      </c>
      <c r="I189" t="n">
        <v>-21.52763130838451</v>
      </c>
      <c r="J189" t="n">
        <v>141.7857081765763</v>
      </c>
    </row>
    <row r="190">
      <c r="A190" s="2" t="n">
        <v>45813</v>
      </c>
      <c r="B190" t="n">
        <v>-24.21052310654376</v>
      </c>
      <c r="C190" t="n">
        <v>-25.78680357957249</v>
      </c>
      <c r="D190" t="n">
        <v>-23.35766138815261</v>
      </c>
      <c r="E190" t="n">
        <v>-16.17542595647212</v>
      </c>
      <c r="F190" t="n">
        <v>-32.43977679001436</v>
      </c>
      <c r="G190" t="n">
        <v>1.575292319068078</v>
      </c>
      <c r="H190" t="n">
        <v>122.2920398799532</v>
      </c>
      <c r="I190" t="n">
        <v>-17.22076875496595</v>
      </c>
      <c r="J190" t="n">
        <v>146.51820853791</v>
      </c>
    </row>
    <row r="191">
      <c r="A191" s="2" t="n">
        <v>45814</v>
      </c>
      <c r="B191" t="n">
        <v>-24.27451189826516</v>
      </c>
      <c r="C191" t="n">
        <v>-25.65040393534088</v>
      </c>
      <c r="D191" t="n">
        <v>-23.86308501738066</v>
      </c>
      <c r="E191" t="n">
        <v>-14.62174937743388</v>
      </c>
      <c r="F191" t="n">
        <v>-32.24030243339486</v>
      </c>
      <c r="G191" t="n">
        <v>1.258329006240344</v>
      </c>
      <c r="H191" t="n">
        <v>123.5046433130916</v>
      </c>
      <c r="I191" t="n">
        <v>-17.95775563916884</v>
      </c>
      <c r="J191" t="n">
        <v>151.0794350518636</v>
      </c>
    </row>
    <row r="192">
      <c r="A192" s="2" t="n">
        <v>45817</v>
      </c>
      <c r="B192" t="n">
        <v>-24.15533713924075</v>
      </c>
      <c r="C192" t="n">
        <v>-26.726192089075</v>
      </c>
      <c r="D192" t="n">
        <v>-24.58234073821581</v>
      </c>
      <c r="E192" t="n">
        <v>-14.56051583298611</v>
      </c>
      <c r="F192" t="n">
        <v>-31.51477378726198</v>
      </c>
      <c r="G192" t="n">
        <v>-3.748050331627673</v>
      </c>
      <c r="H192" t="n">
        <v>125.310248833198</v>
      </c>
      <c r="I192" t="n">
        <v>-20.91946783988486</v>
      </c>
      <c r="J192" t="n">
        <v>150.9514669770176</v>
      </c>
    </row>
    <row r="193">
      <c r="A193" s="2" t="n">
        <v>45818</v>
      </c>
      <c r="B193" t="n">
        <v>-14.85714036591199</v>
      </c>
      <c r="C193" t="n">
        <v>-17.91530974306833</v>
      </c>
      <c r="D193" t="n">
        <v>-17.57731914672299</v>
      </c>
      <c r="E193" t="n">
        <v>-9.055419336014003</v>
      </c>
      <c r="F193" t="n">
        <v>-24.49735055141047</v>
      </c>
      <c r="G193" t="n">
        <v>3.299789232371886</v>
      </c>
      <c r="H193" t="n">
        <v>159.4421378782054</v>
      </c>
      <c r="I193" t="n">
        <v>-7.811480422264172</v>
      </c>
      <c r="J193" t="n">
        <v>190.7755014847736</v>
      </c>
    </row>
    <row r="194">
      <c r="A194" s="2" t="n">
        <v>45819</v>
      </c>
      <c r="B194" t="n">
        <v>-11.45790912451289</v>
      </c>
      <c r="C194" t="n">
        <v>-20.20964200306311</v>
      </c>
      <c r="D194" t="n">
        <v>-19.49875262272378</v>
      </c>
      <c r="E194" t="n">
        <v>-12.4276599118963</v>
      </c>
      <c r="F194" t="n">
        <v>-25.51905198204355</v>
      </c>
      <c r="G194" t="n">
        <v>2.327475210869889</v>
      </c>
      <c r="H194" t="n">
        <v>167.3891432924977</v>
      </c>
      <c r="I194" t="n">
        <v>-10.59000498784583</v>
      </c>
      <c r="J194" t="n">
        <v>203.276581459857</v>
      </c>
    </row>
    <row r="195">
      <c r="A195" s="2" t="n">
        <v>45820</v>
      </c>
      <c r="B195" t="n">
        <v>-19.17808127141848</v>
      </c>
      <c r="C195" t="n">
        <v>-23.77551331812021</v>
      </c>
      <c r="D195" t="n">
        <v>-22.51231461369236</v>
      </c>
      <c r="E195" t="n">
        <v>-15.28333644903409</v>
      </c>
      <c r="F195" t="n">
        <v>-30.90795338358637</v>
      </c>
      <c r="G195" t="n">
        <v>1.040289784409199</v>
      </c>
      <c r="H195" t="n">
        <v>150.8404868487914</v>
      </c>
      <c r="I195" t="n">
        <v>-14.28143416458211</v>
      </c>
      <c r="J195" t="n">
        <v>183.9918671584078</v>
      </c>
    </row>
    <row r="196">
      <c r="A196" s="2" t="n">
        <v>45821</v>
      </c>
      <c r="B196" t="n">
        <v>-22.23077187171349</v>
      </c>
      <c r="C196" t="n">
        <v>-26.31048314219084</v>
      </c>
      <c r="D196" t="n">
        <v>-25.07246542400912</v>
      </c>
      <c r="E196" t="n">
        <v>-16.73510738737297</v>
      </c>
      <c r="F196" t="n">
        <v>-34.04202768366776</v>
      </c>
      <c r="G196" t="n">
        <v>-2.530940440115026</v>
      </c>
      <c r="H196" t="n">
        <v>129.1716214536388</v>
      </c>
      <c r="I196" t="n">
        <v>-19.293970617628</v>
      </c>
      <c r="J196" t="n">
        <v>168.2000122070312</v>
      </c>
    </row>
    <row r="197">
      <c r="A197" s="2" t="n">
        <v>45824</v>
      </c>
      <c r="B197" t="n">
        <v>-24.41685398700807</v>
      </c>
      <c r="C197" t="n">
        <v>-27.5573265689587</v>
      </c>
      <c r="D197" t="n">
        <v>-27.42012033669389</v>
      </c>
      <c r="E197" t="n">
        <v>-16.04110631925841</v>
      </c>
      <c r="F197" t="n">
        <v>-31.52814186982629</v>
      </c>
      <c r="G197" t="n">
        <v>-1.951892522654342</v>
      </c>
      <c r="H197" t="n">
        <v>105.2926634038812</v>
      </c>
      <c r="I197" t="n">
        <v>-19.45322730579582</v>
      </c>
      <c r="J197" t="n">
        <v>156.8251669972226</v>
      </c>
    </row>
    <row r="198">
      <c r="A198" s="2" t="n">
        <v>45825</v>
      </c>
      <c r="B198" t="n">
        <v>-27.5532703497182</v>
      </c>
      <c r="C198" t="n">
        <v>-31.97629900577265</v>
      </c>
      <c r="D198" t="n">
        <v>-30.62730742553335</v>
      </c>
      <c r="E198" t="n">
        <v>-17.25910396892187</v>
      </c>
      <c r="F198" t="n">
        <v>-33.52514665157967</v>
      </c>
      <c r="G198" t="n">
        <v>-1.415397459717427</v>
      </c>
      <c r="H198" t="n">
        <v>94.45324890083117</v>
      </c>
      <c r="I198" t="n">
        <v>-28.42349396691873</v>
      </c>
      <c r="J198" t="n">
        <v>121.8619260496735</v>
      </c>
    </row>
    <row r="199">
      <c r="A199" s="2" t="n">
        <v>45826</v>
      </c>
      <c r="B199" t="n">
        <v>-29.45848239228059</v>
      </c>
      <c r="C199" t="n">
        <v>-34.04414716540016</v>
      </c>
      <c r="D199" t="n">
        <v>-33.10871432964622</v>
      </c>
      <c r="E199" t="n">
        <v>-20.16900416692024</v>
      </c>
      <c r="F199" t="n">
        <v>-36.51537018870842</v>
      </c>
      <c r="G199" t="n">
        <v>-1.938813407055073</v>
      </c>
      <c r="H199" t="n">
        <v>103.1003645832206</v>
      </c>
      <c r="I199" t="n">
        <v>-27.18926027999078</v>
      </c>
      <c r="J199" t="n">
        <v>111.7945501354496</v>
      </c>
    </row>
    <row r="200">
      <c r="A200" s="2" t="n">
        <v>45827</v>
      </c>
      <c r="B200" t="n">
        <v>-31.8903332307411</v>
      </c>
      <c r="C200" t="n">
        <v>-34.79241145412492</v>
      </c>
      <c r="D200" t="n">
        <v>-34.35114690147068</v>
      </c>
      <c r="E200" t="n">
        <v>-21.25831100323715</v>
      </c>
      <c r="F200" t="n">
        <v>-37.59362584999582</v>
      </c>
      <c r="G200" t="n">
        <v>-1.848519540227556</v>
      </c>
      <c r="H200" t="n">
        <v>88.43219261331876</v>
      </c>
      <c r="I200" t="n">
        <v>-29.52193120123541</v>
      </c>
      <c r="J200" t="n">
        <v>104.3758063503541</v>
      </c>
    </row>
    <row r="201">
      <c r="A201" s="2" t="n">
        <v>45828</v>
      </c>
      <c r="B201" t="n">
        <v>-30.90050815533492</v>
      </c>
      <c r="C201" t="n">
        <v>-35.13664473729933</v>
      </c>
      <c r="D201" t="n">
        <v>-33.06306690995957</v>
      </c>
      <c r="E201" t="n">
        <v>-17.57703146737234</v>
      </c>
      <c r="F201" t="n">
        <v>-38.58989511330547</v>
      </c>
      <c r="G201" t="n">
        <v>-0.4313761788073966</v>
      </c>
      <c r="H201" t="n">
        <v>77.8160655089662</v>
      </c>
      <c r="I201" t="n">
        <v>-28.59421962684032</v>
      </c>
      <c r="J201" t="n">
        <v>102.9054912397157</v>
      </c>
    </row>
    <row r="202">
      <c r="A202" s="2" t="n">
        <v>45831</v>
      </c>
      <c r="B202" t="n">
        <v>-29.8027761049195</v>
      </c>
      <c r="C202" t="n">
        <v>-34.63979234605725</v>
      </c>
      <c r="D202" t="n">
        <v>-34.30721535038222</v>
      </c>
      <c r="E202" t="n">
        <v>-19.28690274899843</v>
      </c>
      <c r="F202" t="n">
        <v>-35.84436900863341</v>
      </c>
      <c r="G202" t="n">
        <v>-1.301844487537573</v>
      </c>
      <c r="H202" t="n">
        <v>78.76605325413581</v>
      </c>
      <c r="I202" t="n">
        <v>-29.85304394382499</v>
      </c>
      <c r="J202" t="n">
        <v>102.1963834796004</v>
      </c>
    </row>
    <row r="203">
      <c r="A203" s="2" t="n">
        <v>45832</v>
      </c>
      <c r="B203" t="n">
        <v>-34.01084268237826</v>
      </c>
      <c r="C203" t="n">
        <v>-37.14945021031277</v>
      </c>
      <c r="D203" t="n">
        <v>-33.21586194762303</v>
      </c>
      <c r="E203" t="n">
        <v>-16.04800469940202</v>
      </c>
      <c r="F203" t="n">
        <v>-36.18741564478685</v>
      </c>
      <c r="G203" t="n">
        <v>-0.2006033940044616</v>
      </c>
      <c r="H203" t="n">
        <v>83.68124127503025</v>
      </c>
      <c r="I203" t="n">
        <v>-28.09563932936137</v>
      </c>
      <c r="J203" t="n">
        <v>106.2277067414659</v>
      </c>
    </row>
    <row r="204">
      <c r="A204" s="2" t="n">
        <v>45833</v>
      </c>
      <c r="B204" t="n">
        <v>-31.25879440948347</v>
      </c>
      <c r="C204" t="n">
        <v>-33.44911692212374</v>
      </c>
      <c r="D204" t="n">
        <v>-29.41952771061378</v>
      </c>
      <c r="E204" t="n">
        <v>-17.02914492844722</v>
      </c>
      <c r="F204" t="n">
        <v>-26.48352671295293</v>
      </c>
      <c r="G204" t="n">
        <v>-0.09634747259529286</v>
      </c>
      <c r="H204" t="n">
        <v>89.75380721992235</v>
      </c>
      <c r="I204" t="n">
        <v>-26.66923680717167</v>
      </c>
      <c r="J204" t="n">
        <v>117.8524847573957</v>
      </c>
    </row>
    <row r="205">
      <c r="A205" s="2" t="n">
        <v>45834</v>
      </c>
      <c r="B205" t="n">
        <v>-27.84271636718657</v>
      </c>
      <c r="C205" t="n">
        <v>-31.9156556514441</v>
      </c>
      <c r="D205" t="n">
        <v>-29.30048386070867</v>
      </c>
      <c r="E205" t="n">
        <v>-13.41091586728015</v>
      </c>
      <c r="F205" t="n">
        <v>-28.65188365140916</v>
      </c>
      <c r="G205" t="n">
        <v>3.175291045053807</v>
      </c>
      <c r="H205" t="n">
        <v>94.32029234930152</v>
      </c>
      <c r="I205" t="n">
        <v>-27.08600683553397</v>
      </c>
      <c r="J205" t="n">
        <v>122.9661754366069</v>
      </c>
    </row>
    <row r="206">
      <c r="A206" s="2" t="n">
        <v>45835</v>
      </c>
      <c r="B206" t="n">
        <v>-27.64830511328384</v>
      </c>
      <c r="C206" t="n">
        <v>-33.12522161954785</v>
      </c>
      <c r="D206" t="n">
        <v>-29.47645838329669</v>
      </c>
      <c r="E206" t="n">
        <v>-8.977070678845955</v>
      </c>
      <c r="F206" t="n">
        <v>-28.80289813678555</v>
      </c>
      <c r="G206" t="n">
        <v>5.485231778209143</v>
      </c>
      <c r="H206" t="n">
        <v>93.58391397352406</v>
      </c>
      <c r="I206" t="n">
        <v>-27.01950333723317</v>
      </c>
      <c r="J206" t="n">
        <v>132.9292879732874</v>
      </c>
    </row>
    <row r="207">
      <c r="A207" s="2" t="n">
        <v>45838</v>
      </c>
      <c r="B207" t="n">
        <v>-26.967093186945</v>
      </c>
      <c r="C207" t="n">
        <v>-31.14426481062946</v>
      </c>
      <c r="D207" t="n">
        <v>-28.26379939724705</v>
      </c>
      <c r="E207" t="n">
        <v>-8.99595770703846</v>
      </c>
      <c r="F207" t="n">
        <v>-27.18278428929728</v>
      </c>
      <c r="G207" t="n">
        <v>3.544544670919225</v>
      </c>
      <c r="H207" t="n">
        <v>96.56910071694344</v>
      </c>
      <c r="I207" t="n">
        <v>-26.67937584093924</v>
      </c>
      <c r="J207" t="n">
        <v>137.8680295442179</v>
      </c>
    </row>
    <row r="208">
      <c r="A208" s="2" t="n">
        <v>45839</v>
      </c>
      <c r="B208" t="n">
        <v>-29.3645252326779</v>
      </c>
      <c r="C208" t="n">
        <v>-28.91162961028343</v>
      </c>
      <c r="D208" t="n">
        <v>-27.65476350642918</v>
      </c>
      <c r="E208" t="n">
        <v>-7.480697989790852</v>
      </c>
      <c r="F208" t="n">
        <v>-28.56085470297766</v>
      </c>
      <c r="G208" t="n">
        <v>1.292081952786206</v>
      </c>
      <c r="H208" t="n">
        <v>97.84819952829314</v>
      </c>
      <c r="I208" t="n">
        <v>-27.13223296357483</v>
      </c>
      <c r="J208" t="n">
        <v>137.8073620919549</v>
      </c>
    </row>
    <row r="209">
      <c r="A209" s="2" t="n">
        <v>45840</v>
      </c>
      <c r="B209" t="n">
        <v>-26.00719331171031</v>
      </c>
      <c r="C209" t="n">
        <v>-29.07107746475135</v>
      </c>
      <c r="D209" t="n">
        <v>-26.7097961922128</v>
      </c>
      <c r="E209" t="n">
        <v>-7.607452804809</v>
      </c>
      <c r="F209" t="n">
        <v>-28.01413821889418</v>
      </c>
      <c r="G209" t="n">
        <v>-0.4309030382603218</v>
      </c>
      <c r="H209" t="n">
        <v>100.6930017200002</v>
      </c>
      <c r="I209" t="n">
        <v>-27.41779021633083</v>
      </c>
      <c r="J209" t="n">
        <v>136.1207625688452</v>
      </c>
    </row>
    <row r="210">
      <c r="A210" s="2" t="n">
        <v>45841</v>
      </c>
      <c r="B210" t="n">
        <v>-27.54298178024352</v>
      </c>
      <c r="C210" t="n">
        <v>-29.39411288684275</v>
      </c>
      <c r="D210" t="n">
        <v>-26.72176522045333</v>
      </c>
      <c r="E210" t="n">
        <v>-9.241938339858734</v>
      </c>
      <c r="F210" t="n">
        <v>-27.03415236602241</v>
      </c>
      <c r="G210" t="n">
        <v>-2.711681952938827</v>
      </c>
      <c r="H210" t="n">
        <v>88.54100235891897</v>
      </c>
      <c r="I210" t="n">
        <v>-29.47306745890622</v>
      </c>
      <c r="J210" t="n">
        <v>126.5468379680652</v>
      </c>
    </row>
    <row r="211">
      <c r="A211" s="2" t="n">
        <v>45842</v>
      </c>
      <c r="B211" t="n">
        <v>-31.37990075678524</v>
      </c>
      <c r="C211" t="n">
        <v>-29.97961819383665</v>
      </c>
      <c r="D211" t="n">
        <v>-27.28512988836156</v>
      </c>
      <c r="E211" t="n">
        <v>-7.893982258126419</v>
      </c>
      <c r="F211" t="n">
        <v>-31.35418360746799</v>
      </c>
      <c r="G211" t="n">
        <v>-1.773304248760676</v>
      </c>
      <c r="H211" t="n">
        <v>98.06278871200082</v>
      </c>
      <c r="I211" t="n">
        <v>-31.71866944633231</v>
      </c>
      <c r="J211" t="n">
        <v>127.9406773120714</v>
      </c>
    </row>
    <row r="212">
      <c r="A212" s="2" t="n">
        <v>45845</v>
      </c>
      <c r="B212" t="n">
        <v>-30.13888412419647</v>
      </c>
      <c r="C212" t="n">
        <v>-29.69978413830309</v>
      </c>
      <c r="D212" t="n">
        <v>-32.37531655457702</v>
      </c>
      <c r="E212" t="n">
        <v>-6.538466574087243</v>
      </c>
      <c r="F212" t="n">
        <v>-35.74768677135886</v>
      </c>
      <c r="G212" t="n">
        <v>-1.178344248181784</v>
      </c>
      <c r="H212" t="n">
        <v>98.29378184219588</v>
      </c>
      <c r="I212" t="n">
        <v>-31.41072207146195</v>
      </c>
      <c r="J212" t="n">
        <v>127.3423849684713</v>
      </c>
    </row>
    <row r="213">
      <c r="A213" s="2" t="n">
        <v>45846</v>
      </c>
      <c r="B213" t="n">
        <v>-22.51400709178414</v>
      </c>
      <c r="C213" t="n">
        <v>-30.67452205669631</v>
      </c>
      <c r="D213" t="n">
        <v>-32.08351066583373</v>
      </c>
      <c r="E213" t="n">
        <v>-6.390548149228259</v>
      </c>
      <c r="F213" t="n">
        <v>-36.81710406455739</v>
      </c>
      <c r="G213" t="n">
        <v>-0.6188002002239346</v>
      </c>
      <c r="H213" t="n">
        <v>101.0606230012067</v>
      </c>
      <c r="I213" t="n">
        <v>-31.06073388270728</v>
      </c>
      <c r="J213" t="n">
        <v>129.4573808043165</v>
      </c>
    </row>
    <row r="214">
      <c r="A214" s="2" t="n">
        <v>45847</v>
      </c>
      <c r="B214" t="n">
        <v>-22.67091648001945</v>
      </c>
      <c r="C214" t="n">
        <v>-30.20490005053462</v>
      </c>
      <c r="D214" t="n">
        <v>-31.63353451987896</v>
      </c>
      <c r="E214" t="n">
        <v>-5.985460621760486</v>
      </c>
      <c r="F214" t="n">
        <v>-35.70117148066815</v>
      </c>
      <c r="G214" t="n">
        <v>-1.922078760423918</v>
      </c>
      <c r="H214" t="n">
        <v>95.79052987155146</v>
      </c>
      <c r="I214" t="n">
        <v>-31.77301134433196</v>
      </c>
      <c r="J214" t="n">
        <v>128.779780015058</v>
      </c>
    </row>
    <row r="215">
      <c r="A215" s="2" t="n">
        <v>45848</v>
      </c>
      <c r="B215" t="n">
        <v>-24.36351177406687</v>
      </c>
      <c r="C215" t="n">
        <v>-29.89821996742323</v>
      </c>
      <c r="D215" t="n">
        <v>-31.69662302286084</v>
      </c>
      <c r="E215" t="n">
        <v>-5.981578347866867</v>
      </c>
      <c r="F215" t="n">
        <v>-35.00641823830535</v>
      </c>
      <c r="G215" t="n">
        <v>-4.171881583451709</v>
      </c>
      <c r="H215" t="n">
        <v>86.87857539273911</v>
      </c>
      <c r="I215" t="n">
        <v>-32.0313718940996</v>
      </c>
      <c r="J215" t="n">
        <v>121.9083590948038</v>
      </c>
    </row>
    <row r="216">
      <c r="A216" s="2" t="n">
        <v>45849</v>
      </c>
      <c r="B216" t="n">
        <v>-25.67035600318732</v>
      </c>
      <c r="C216" t="n">
        <v>-30.7413442946592</v>
      </c>
      <c r="D216" t="n">
        <v>-33.33333747254461</v>
      </c>
      <c r="E216" t="n">
        <v>-6.459955843676058</v>
      </c>
      <c r="F216" t="n">
        <v>-35.39603519665386</v>
      </c>
      <c r="G216" t="n">
        <v>-6.285544289936063</v>
      </c>
      <c r="H216" t="n">
        <v>88.96002855288734</v>
      </c>
      <c r="I216" t="n">
        <v>-32.92036549394376</v>
      </c>
      <c r="J216" t="n">
        <v>128.768082361913</v>
      </c>
    </row>
    <row r="217">
      <c r="A217" s="2" t="n">
        <v>45852</v>
      </c>
      <c r="B217" t="n">
        <v>-25.29602056733594</v>
      </c>
      <c r="C217" t="n">
        <v>-29.98567815428203</v>
      </c>
      <c r="D217" t="n">
        <v>-33.51765222341599</v>
      </c>
      <c r="E217" t="n">
        <v>-8.789475845833882</v>
      </c>
      <c r="F217" t="n">
        <v>-33.86392905643432</v>
      </c>
      <c r="G217" t="n">
        <v>-6.385026828532547</v>
      </c>
      <c r="H217" t="n">
        <v>98.08728775531479</v>
      </c>
      <c r="I217" t="n">
        <v>-32.55051563380314</v>
      </c>
      <c r="J217" t="n">
        <v>132.4314722707905</v>
      </c>
    </row>
    <row r="218">
      <c r="A218" s="2" t="n">
        <v>45853</v>
      </c>
      <c r="B218" t="n">
        <v>-24.50909007679333</v>
      </c>
      <c r="C218" t="n">
        <v>-27.83733453485724</v>
      </c>
      <c r="D218" t="n">
        <v>-31.83196333000435</v>
      </c>
      <c r="E218" t="n">
        <v>-7.68788219992188</v>
      </c>
      <c r="F218" t="n">
        <v>-32.37436156607637</v>
      </c>
      <c r="G218" t="n">
        <v>-5.919834713772887</v>
      </c>
      <c r="H218" t="n">
        <v>104.8677313264716</v>
      </c>
      <c r="I218" t="n">
        <v>-29.92345344910334</v>
      </c>
      <c r="J218" t="n">
        <v>134.2286771917236</v>
      </c>
    </row>
    <row r="219">
      <c r="A219" s="2" t="n">
        <v>45854</v>
      </c>
      <c r="B219" t="n">
        <v>-24.01315624363869</v>
      </c>
      <c r="C219" t="n">
        <v>-24.3303190906461</v>
      </c>
      <c r="D219" t="n">
        <v>-27.62645750756115</v>
      </c>
      <c r="E219" t="n">
        <v>-8.188483998119811</v>
      </c>
      <c r="F219" t="n">
        <v>-23.79918063654894</v>
      </c>
      <c r="G219" t="n">
        <v>-5.69436113973042</v>
      </c>
      <c r="H219" t="n">
        <v>108.5764858337423</v>
      </c>
      <c r="I219" t="n">
        <v>-29.95655990229882</v>
      </c>
      <c r="J219" t="n">
        <v>138.7924924661108</v>
      </c>
    </row>
    <row r="220">
      <c r="A220" s="2" t="n">
        <v>45855</v>
      </c>
      <c r="B220" t="n">
        <v>-18.52125124894321</v>
      </c>
      <c r="C220" t="n">
        <v>-23.15435926597372</v>
      </c>
      <c r="D220" t="n">
        <v>-28.23631568524937</v>
      </c>
      <c r="E220" t="n">
        <v>-9.190813890710192</v>
      </c>
      <c r="F220" t="n">
        <v>-26.70043400693196</v>
      </c>
      <c r="G220" t="n">
        <v>-7.221913463495833</v>
      </c>
      <c r="H220" t="n">
        <v>107.9485799639777</v>
      </c>
      <c r="I220" t="n">
        <v>-28.47724883657243</v>
      </c>
      <c r="J220" t="n">
        <v>138.3235773706347</v>
      </c>
    </row>
    <row r="221">
      <c r="A221" s="2" t="n">
        <v>45856</v>
      </c>
      <c r="B221" t="n">
        <v>-23.56828241643709</v>
      </c>
      <c r="C221" t="n">
        <v>-27.23038489079181</v>
      </c>
      <c r="D221" t="n">
        <v>-35.52735657581147</v>
      </c>
      <c r="E221" t="n">
        <v>-10.84692591182685</v>
      </c>
      <c r="F221" t="n">
        <v>-27.85436837434032</v>
      </c>
      <c r="G221" t="n">
        <v>-7.27609318254262</v>
      </c>
      <c r="H221" t="n">
        <v>100.7819275777789</v>
      </c>
      <c r="I221" t="n">
        <v>-28.67303468365048</v>
      </c>
      <c r="J221" t="n">
        <v>123.2217432421468</v>
      </c>
    </row>
    <row r="222">
      <c r="A222" s="2" t="n">
        <v>45859</v>
      </c>
      <c r="B222" t="n">
        <v>-23.9718390819625</v>
      </c>
      <c r="C222" t="n">
        <v>-27.6267404118766</v>
      </c>
      <c r="D222" t="n">
        <v>-36.29064639593801</v>
      </c>
      <c r="E222" t="n">
        <v>-7.843132019864541</v>
      </c>
      <c r="F222" t="n">
        <v>-28.89180566823137</v>
      </c>
      <c r="G222" t="n">
        <v>-9.059565966304461</v>
      </c>
      <c r="H222" t="n">
        <v>102.5266423138821</v>
      </c>
      <c r="I222" t="n">
        <v>-29.28421454058702</v>
      </c>
      <c r="J222" t="n">
        <v>122.9554263533455</v>
      </c>
    </row>
    <row r="223">
      <c r="A223" s="2" t="n">
        <v>45860</v>
      </c>
      <c r="B223" t="n">
        <v>-21.05059476274026</v>
      </c>
      <c r="C223" t="n">
        <v>-26.34741554797535</v>
      </c>
      <c r="D223" t="n">
        <v>-32.19237577875484</v>
      </c>
      <c r="E223" t="n">
        <v>-7.774479352559149</v>
      </c>
      <c r="F223" t="n">
        <v>-26.85507940336083</v>
      </c>
      <c r="G223" t="n">
        <v>-10.6562456616022</v>
      </c>
      <c r="H223" t="n">
        <v>100.0265892515791</v>
      </c>
      <c r="I223" t="n">
        <v>-28.46500273443409</v>
      </c>
      <c r="J223" t="n">
        <v>119.849519691205</v>
      </c>
    </row>
    <row r="224">
      <c r="A224" s="2" t="n">
        <v>45861</v>
      </c>
      <c r="B224" t="n">
        <v>-19.01548556559625</v>
      </c>
      <c r="C224" t="n">
        <v>-25.49961611127539</v>
      </c>
      <c r="D224" t="n">
        <v>-31.35964849905879</v>
      </c>
      <c r="E224" t="n">
        <v>-7.17342153822611</v>
      </c>
      <c r="F224" t="n">
        <v>-23.84693377024153</v>
      </c>
      <c r="G224" t="n">
        <v>-8.083786549827233</v>
      </c>
      <c r="H224" t="n">
        <v>108.4021066095138</v>
      </c>
      <c r="I224" t="n">
        <v>-23.58793790131195</v>
      </c>
      <c r="J224" t="n">
        <v>132.0058857738733</v>
      </c>
    </row>
    <row r="225">
      <c r="A225" s="2" t="n">
        <v>45862</v>
      </c>
      <c r="B225" t="n">
        <v>-20.45188930423236</v>
      </c>
      <c r="C225" t="n">
        <v>-26.23045703989072</v>
      </c>
      <c r="D225" t="n">
        <v>-31.54657395857383</v>
      </c>
      <c r="E225" t="n">
        <v>-7.185810716400242</v>
      </c>
      <c r="F225" t="n">
        <v>-23.3081717190626</v>
      </c>
      <c r="G225" t="n">
        <v>-6.198124218843004</v>
      </c>
      <c r="H225" t="n">
        <v>102.435878276131</v>
      </c>
      <c r="I225" t="n">
        <v>-25.30089255629331</v>
      </c>
      <c r="J225" t="n">
        <v>120.5535041196267</v>
      </c>
    </row>
    <row r="226">
      <c r="A226" s="2" t="n">
        <v>45863</v>
      </c>
      <c r="B226" t="n">
        <v>-21.36381512416899</v>
      </c>
      <c r="C226" t="n">
        <v>-28.59601625347102</v>
      </c>
      <c r="D226" t="n">
        <v>-32.27820163302375</v>
      </c>
      <c r="E226" t="n">
        <v>-7.061802342755219</v>
      </c>
      <c r="F226" t="n">
        <v>-32.43559750352636</v>
      </c>
      <c r="G226" t="n">
        <v>-6.148033829310229</v>
      </c>
      <c r="H226" t="n">
        <v>95.15328519545527</v>
      </c>
      <c r="I226" t="n">
        <v>-27.24829383266478</v>
      </c>
      <c r="J226" t="n">
        <v>110.7646535029406</v>
      </c>
    </row>
    <row r="227">
      <c r="A227" s="2" t="n">
        <v>45866</v>
      </c>
      <c r="B227" t="n">
        <v>-27.55817941844679</v>
      </c>
      <c r="C227" t="n">
        <v>-31.97203986934031</v>
      </c>
      <c r="D227" t="n">
        <v>-34.85313456992967</v>
      </c>
      <c r="E227" t="n">
        <v>-8.1714896278546</v>
      </c>
      <c r="F227" t="n">
        <v>-32.55395806851909</v>
      </c>
      <c r="G227" t="n">
        <v>-6.912509731121618</v>
      </c>
      <c r="H227" t="n">
        <v>77.01610443999401</v>
      </c>
      <c r="I227" t="n">
        <v>-29.850758007918</v>
      </c>
      <c r="J227" t="n">
        <v>90.73549263448477</v>
      </c>
    </row>
    <row r="228">
      <c r="A228" s="2" t="n">
        <v>45867</v>
      </c>
      <c r="B228" t="n">
        <v>-26.35570929751058</v>
      </c>
      <c r="C228" t="n">
        <v>-31.32596419987356</v>
      </c>
      <c r="D228" t="n">
        <v>-36.55056678989862</v>
      </c>
      <c r="E228" t="n">
        <v>-2.460515871778712</v>
      </c>
      <c r="F228" t="n">
        <v>-33.03285408680733</v>
      </c>
      <c r="G228" t="n">
        <v>-4.723294121347854</v>
      </c>
      <c r="H228" t="n">
        <v>77.41683291570176</v>
      </c>
      <c r="I228" t="n">
        <v>-29.39659001755848</v>
      </c>
      <c r="J228" t="n">
        <v>89.18826931145487</v>
      </c>
    </row>
    <row r="229">
      <c r="A229" s="2" t="n">
        <v>45868</v>
      </c>
      <c r="B229" t="n">
        <v>-27.15726684141789</v>
      </c>
      <c r="C229" t="n">
        <v>-32.14929374448792</v>
      </c>
      <c r="D229" t="n">
        <v>-37.24916312288149</v>
      </c>
      <c r="E229" t="n">
        <v>-3.495026259081291</v>
      </c>
      <c r="F229" t="n">
        <v>-38.67234368945173</v>
      </c>
      <c r="G229" t="n">
        <v>-6.23841041819182</v>
      </c>
      <c r="H229" t="n">
        <v>72.01618573078785</v>
      </c>
      <c r="I229" t="n">
        <v>-30.29813935404153</v>
      </c>
      <c r="J229" t="n">
        <v>79.24084578384981</v>
      </c>
    </row>
    <row r="230">
      <c r="A230" s="2" t="n">
        <v>45869</v>
      </c>
      <c r="B230" t="n">
        <v>-29.36802873814279</v>
      </c>
      <c r="C230" t="n">
        <v>-34.51875792324157</v>
      </c>
      <c r="D230" t="n">
        <v>-37.76485362624461</v>
      </c>
      <c r="E230" t="n">
        <v>-0.2877089215930329</v>
      </c>
      <c r="F230" t="n">
        <v>-40.67977613483576</v>
      </c>
      <c r="G230" t="n">
        <v>-8.235095143331449</v>
      </c>
      <c r="H230" t="n">
        <v>64.56839752173443</v>
      </c>
      <c r="I230" t="n">
        <v>-31.8892430511093</v>
      </c>
      <c r="J230" t="n">
        <v>68.73599853515624</v>
      </c>
    </row>
    <row r="231">
      <c r="A231" s="2" t="n">
        <v>45870</v>
      </c>
      <c r="B231" t="n">
        <v>-31.22471351364548</v>
      </c>
      <c r="C231" t="n">
        <v>-33.23868686675855</v>
      </c>
      <c r="D231" t="n">
        <v>-37.52585712120092</v>
      </c>
      <c r="E231" t="n">
        <v>0.04555280190197131</v>
      </c>
      <c r="F231" t="n">
        <v>-36.82532653673968</v>
      </c>
      <c r="G231" t="n">
        <v>-7.581525606214157</v>
      </c>
      <c r="H231" t="n">
        <v>54.87430225307104</v>
      </c>
      <c r="I231" t="n">
        <v>-34.01886084826546</v>
      </c>
      <c r="J231" t="n">
        <v>60.13426807235656</v>
      </c>
    </row>
    <row r="232">
      <c r="A232" s="2" t="n">
        <v>45873</v>
      </c>
      <c r="B232" t="n">
        <v>-29.55811697592675</v>
      </c>
      <c r="C232" t="n">
        <v>-33.28703235431603</v>
      </c>
      <c r="D232" t="n">
        <v>-38.3146551990333</v>
      </c>
      <c r="E232" t="n">
        <v>1.643826980071106</v>
      </c>
      <c r="F232" t="n">
        <v>-39.58248098284007</v>
      </c>
      <c r="G232" t="n">
        <v>-5.920876570197042</v>
      </c>
      <c r="H232" t="n">
        <v>42.95023242456983</v>
      </c>
      <c r="I232" t="n">
        <v>-34.07961231099712</v>
      </c>
      <c r="J232" t="n">
        <v>44.8842923568173</v>
      </c>
    </row>
    <row r="233">
      <c r="A233" s="2" t="n">
        <v>45874</v>
      </c>
      <c r="B233" t="n">
        <v>-29.15254234852885</v>
      </c>
      <c r="C233" t="n">
        <v>-31.47410482417575</v>
      </c>
      <c r="D233" t="n">
        <v>-36.83984774624943</v>
      </c>
      <c r="E233" t="n">
        <v>1.262537693587262</v>
      </c>
      <c r="F233" t="n">
        <v>-37.74290081852664</v>
      </c>
      <c r="G233" t="n">
        <v>-7.84509988930675</v>
      </c>
      <c r="H233" t="n">
        <v>31.20220243440443</v>
      </c>
      <c r="I233" t="n">
        <v>-32.79412256434421</v>
      </c>
      <c r="J233" t="n">
        <v>37.38601418418006</v>
      </c>
    </row>
    <row r="234">
      <c r="A234" s="2" t="n">
        <v>45875</v>
      </c>
      <c r="B234" t="n">
        <v>-29.47690363986054</v>
      </c>
      <c r="C234" t="n">
        <v>-33.01886994851058</v>
      </c>
      <c r="D234" t="n">
        <v>-37.23450483839871</v>
      </c>
      <c r="E234" t="n">
        <v>0.09194310401834382</v>
      </c>
      <c r="F234" t="n">
        <v>-38.63636103394656</v>
      </c>
      <c r="G234" t="n">
        <v>-6.789576370302264</v>
      </c>
      <c r="H234" t="n">
        <v>36.77451609649452</v>
      </c>
      <c r="I234" t="n">
        <v>-32.68281725784399</v>
      </c>
      <c r="J234" t="n">
        <v>37.40589990296488</v>
      </c>
    </row>
    <row r="235">
      <c r="A235" s="2" t="n">
        <v>45876</v>
      </c>
      <c r="B235" t="n">
        <v>-27.45885264747801</v>
      </c>
      <c r="C235" t="n">
        <v>-29.91106120568033</v>
      </c>
      <c r="D235" t="n">
        <v>-34.25161045286568</v>
      </c>
      <c r="E235" t="n">
        <v>2.665199040303001</v>
      </c>
      <c r="F235" t="n">
        <v>-35.84453808293154</v>
      </c>
      <c r="G235" t="n">
        <v>-3.676400166962435</v>
      </c>
      <c r="H235" t="n">
        <v>44.01268886295892</v>
      </c>
      <c r="I235" t="n">
        <v>-27.36663403817357</v>
      </c>
      <c r="J235" t="n">
        <v>37.51904005897026</v>
      </c>
    </row>
    <row r="236">
      <c r="A236" s="2" t="n">
        <v>45877</v>
      </c>
      <c r="B236" t="n">
        <v>-27.8819300207701</v>
      </c>
      <c r="C236" t="n">
        <v>-29.3301615251411</v>
      </c>
      <c r="D236" t="n">
        <v>-31.83750470868245</v>
      </c>
      <c r="E236" t="n">
        <v>3.147579962791136</v>
      </c>
      <c r="F236" t="n">
        <v>-38.54011889937667</v>
      </c>
      <c r="G236" t="n">
        <v>-5.742088828171921</v>
      </c>
      <c r="H236" t="n">
        <v>42.47745831783718</v>
      </c>
      <c r="I236" t="n">
        <v>-29.19229201625219</v>
      </c>
      <c r="J236" t="n">
        <v>38.09370664316801</v>
      </c>
    </row>
    <row r="237">
      <c r="A237" s="2" t="n">
        <v>45880</v>
      </c>
      <c r="B237" t="n">
        <v>-31.45682833688782</v>
      </c>
      <c r="C237" t="n">
        <v>-32.3630169174126</v>
      </c>
      <c r="D237" t="n">
        <v>-34.55043243972613</v>
      </c>
      <c r="E237" t="n">
        <v>-0.4515285298504645</v>
      </c>
      <c r="F237" t="n">
        <v>-43.01097411338129</v>
      </c>
      <c r="G237" t="n">
        <v>-5.04635248739106</v>
      </c>
      <c r="H237" t="n">
        <v>28.45130029759806</v>
      </c>
      <c r="I237" t="n">
        <v>-30.34968049155801</v>
      </c>
      <c r="J237" t="n">
        <v>37.53923055665842</v>
      </c>
    </row>
    <row r="238">
      <c r="A238" s="2" t="n">
        <v>45881</v>
      </c>
      <c r="B238" t="n">
        <v>-31.95243583128942</v>
      </c>
      <c r="C238" t="n">
        <v>-31.27651567644894</v>
      </c>
      <c r="D238" t="n">
        <v>-33.02281986801716</v>
      </c>
      <c r="E238" t="n">
        <v>0.3400453525211011</v>
      </c>
      <c r="F238" t="n">
        <v>-41.6571487373118</v>
      </c>
      <c r="G238" t="n">
        <v>-4.419205170020679</v>
      </c>
      <c r="H238" t="n">
        <v>30.13929691573842</v>
      </c>
      <c r="I238" t="n">
        <v>-28.98297500177825</v>
      </c>
      <c r="J238" t="n">
        <v>42.7272732902446</v>
      </c>
    </row>
    <row r="239">
      <c r="A239" s="2" t="n">
        <v>45882</v>
      </c>
      <c r="B239" t="n">
        <v>-30.98373390609935</v>
      </c>
      <c r="C239" t="n">
        <v>-32.85116451364498</v>
      </c>
      <c r="D239" t="n">
        <v>-33.56353240626703</v>
      </c>
      <c r="E239" t="n">
        <v>1.693950400277155</v>
      </c>
      <c r="F239" t="n">
        <v>-43.07445745551136</v>
      </c>
      <c r="G239" t="n">
        <v>-5.901618930685871</v>
      </c>
      <c r="H239" t="n">
        <v>11.90330802341504</v>
      </c>
      <c r="I239" t="n">
        <v>-29.36256590952326</v>
      </c>
      <c r="J239" t="n">
        <v>30.84777634543028</v>
      </c>
    </row>
    <row r="240">
      <c r="A240" s="2" t="n">
        <v>45883</v>
      </c>
      <c r="B240" t="n">
        <v>-30.27343704889064</v>
      </c>
      <c r="C240" t="n">
        <v>-32.66487127272599</v>
      </c>
      <c r="D240" t="n">
        <v>-32.83372413878743</v>
      </c>
      <c r="E240" t="n">
        <v>-0.3765671838783735</v>
      </c>
      <c r="F240" t="n">
        <v>-41.94381402432754</v>
      </c>
      <c r="G240" t="n">
        <v>-5.248220291782069</v>
      </c>
      <c r="H240" t="n">
        <v>14.92523692770091</v>
      </c>
      <c r="I240" t="n">
        <v>-30.37568520054912</v>
      </c>
      <c r="J240" t="n">
        <v>36.12071664263943</v>
      </c>
    </row>
    <row r="241">
      <c r="A241" s="2" t="n">
        <v>45887</v>
      </c>
      <c r="B241" t="n">
        <v>-28.20103622212585</v>
      </c>
      <c r="C241" t="n">
        <v>-31.0163553657846</v>
      </c>
      <c r="D241" t="n">
        <v>-31.93593913877682</v>
      </c>
      <c r="E241" t="n">
        <v>2.030184350203879</v>
      </c>
      <c r="F241" t="n">
        <v>-39.35091012724563</v>
      </c>
      <c r="G241" t="n">
        <v>-4.898697568503607</v>
      </c>
      <c r="H241" t="n">
        <v>17.4900219142698</v>
      </c>
      <c r="I241" t="n">
        <v>-24.63544734242852</v>
      </c>
      <c r="J241" t="n">
        <v>42.64996229937476</v>
      </c>
    </row>
    <row r="242">
      <c r="A242" s="2" t="n">
        <v>45888</v>
      </c>
      <c r="B242" t="n">
        <v>-25.26946154290118</v>
      </c>
      <c r="C242" t="n">
        <v>-27.38491626085535</v>
      </c>
      <c r="D242" t="n">
        <v>-29.09265236744271</v>
      </c>
      <c r="E242" t="n">
        <v>3.627919090281861</v>
      </c>
      <c r="F242" t="n">
        <v>-38.30580451011441</v>
      </c>
      <c r="G242" t="n">
        <v>-2.136961897373224</v>
      </c>
      <c r="H242" t="n">
        <v>24.7957124658932</v>
      </c>
      <c r="I242" t="n">
        <v>-20.23049029750423</v>
      </c>
      <c r="J242" t="n">
        <v>52.73949118221508</v>
      </c>
    </row>
    <row r="243">
      <c r="A243" s="2" t="n">
        <v>45889</v>
      </c>
      <c r="B243" t="n">
        <v>-26.24505766751912</v>
      </c>
      <c r="C243" t="n">
        <v>-25.32025208766108</v>
      </c>
      <c r="D243" t="n">
        <v>-27.97303943941399</v>
      </c>
      <c r="E243" t="n">
        <v>0.2475027060980572</v>
      </c>
      <c r="F243" t="n">
        <v>-39.34322726834358</v>
      </c>
      <c r="G243" t="n">
        <v>-3.703271274079567</v>
      </c>
      <c r="H243" t="n">
        <v>32.40354383046355</v>
      </c>
      <c r="I243" t="n">
        <v>-22.8784610609273</v>
      </c>
      <c r="J243" t="n">
        <v>52.76977196220678</v>
      </c>
    </row>
    <row r="244">
      <c r="A244" s="2" t="n">
        <v>45890</v>
      </c>
      <c r="B244" t="n">
        <v>-27.67892347406835</v>
      </c>
      <c r="C244" t="n">
        <v>-27.53195756166044</v>
      </c>
      <c r="D244" t="n">
        <v>-28.76843056049474</v>
      </c>
      <c r="E244" t="n">
        <v>-2.140597564884827</v>
      </c>
      <c r="F244" t="n">
        <v>-41.0686204311755</v>
      </c>
      <c r="G244" t="n">
        <v>-3.890714671438555</v>
      </c>
      <c r="H244" t="n">
        <v>34.13228966130708</v>
      </c>
      <c r="I244" t="n">
        <v>-23.2433353276135</v>
      </c>
      <c r="J244" t="n">
        <v>52.75998400130671</v>
      </c>
    </row>
    <row r="245">
      <c r="A245" s="2" t="n">
        <v>45891</v>
      </c>
      <c r="B245" t="n">
        <v>-28.35761728504128</v>
      </c>
      <c r="C245" t="n">
        <v>-29.54149905872397</v>
      </c>
      <c r="D245" t="n">
        <v>-29.92873855296295</v>
      </c>
      <c r="E245" t="n">
        <v>-3.905440587902853</v>
      </c>
      <c r="F245" t="n">
        <v>-43.35692659913148</v>
      </c>
      <c r="G245" t="n">
        <v>-5.422762466444153</v>
      </c>
      <c r="H245" t="n">
        <v>21.68679371146427</v>
      </c>
      <c r="I245" t="n">
        <v>-25.08774650443376</v>
      </c>
      <c r="J245" t="n">
        <v>42.09762478006196</v>
      </c>
    </row>
    <row r="246">
      <c r="A246" s="2" t="n">
        <v>45894</v>
      </c>
      <c r="B246" t="n">
        <v>-35.7651281422635</v>
      </c>
      <c r="C246" t="n">
        <v>-32.01942794789948</v>
      </c>
      <c r="D246" t="n">
        <v>-31.36067022065163</v>
      </c>
      <c r="E246" t="n">
        <v>-3.292492664437496</v>
      </c>
      <c r="F246" t="n">
        <v>-44.01419291641084</v>
      </c>
      <c r="G246" t="n">
        <v>-5.366960594655168</v>
      </c>
      <c r="H246" t="n">
        <v>13.38954626727096</v>
      </c>
      <c r="I246" t="n">
        <v>-26.33157398867555</v>
      </c>
      <c r="J246" t="n">
        <v>28.55561668266151</v>
      </c>
    </row>
    <row r="247">
      <c r="A247" s="2" t="n">
        <v>45895</v>
      </c>
      <c r="B247" t="n">
        <v>-39.59547208382448</v>
      </c>
      <c r="C247" t="n">
        <v>-33.38919934904359</v>
      </c>
      <c r="D247" t="n">
        <v>-31.91292401402268</v>
      </c>
      <c r="E247" t="n">
        <v>-4.052685534725065</v>
      </c>
      <c r="F247" t="n">
        <v>-46.46717107818037</v>
      </c>
      <c r="G247" t="n">
        <v>-7.188572960513618</v>
      </c>
      <c r="H247" t="n">
        <v>13.29599091528844</v>
      </c>
      <c r="I247" t="n">
        <v>-28.13902894071786</v>
      </c>
      <c r="J247" t="n">
        <v>23.22314182466747</v>
      </c>
    </row>
    <row r="248">
      <c r="A248" s="2" t="n">
        <v>45897</v>
      </c>
      <c r="B248" t="n">
        <v>-38.46426309694156</v>
      </c>
      <c r="C248" t="n">
        <v>-33.21982816975648</v>
      </c>
      <c r="D248" t="n">
        <v>-30.99251240669529</v>
      </c>
      <c r="E248" t="n">
        <v>-5.063861440055407</v>
      </c>
      <c r="F248" t="n">
        <v>-46.20091957350091</v>
      </c>
      <c r="G248" t="n">
        <v>-7.236106748098736</v>
      </c>
      <c r="H248" t="n">
        <v>28.94314076125191</v>
      </c>
      <c r="I248" t="n">
        <v>-26.53506756748441</v>
      </c>
      <c r="J248" t="n">
        <v>31.03248522330306</v>
      </c>
    </row>
    <row r="249">
      <c r="A249" s="2" t="n">
        <v>45898</v>
      </c>
      <c r="B249" t="n">
        <v>-37.53139819463674</v>
      </c>
      <c r="C249" t="n">
        <v>-33.44729363720107</v>
      </c>
      <c r="D249" t="n">
        <v>-31.5049240087443</v>
      </c>
      <c r="E249" t="n">
        <v>-3.422719339440461</v>
      </c>
      <c r="F249" t="n">
        <v>-44.79623457080469</v>
      </c>
      <c r="G249" t="n">
        <v>-9.915348039572402</v>
      </c>
      <c r="H249" t="n">
        <v>28.24667177580864</v>
      </c>
      <c r="I249" t="n">
        <v>-27.19372245264892</v>
      </c>
      <c r="J249" t="n">
        <v>34.10686463800094</v>
      </c>
    </row>
    <row r="250">
      <c r="A250" s="2" t="n">
        <v>45901</v>
      </c>
      <c r="B250" t="n">
        <v>-39.39500753681122</v>
      </c>
      <c r="C250" t="n">
        <v>-33.78762383143761</v>
      </c>
      <c r="D250" t="n">
        <v>-32.32134575251007</v>
      </c>
      <c r="E250" t="n">
        <v>-2.79985382220842</v>
      </c>
      <c r="F250" t="n">
        <v>-45.22397009414632</v>
      </c>
      <c r="G250" t="n">
        <v>-9.406689153399538</v>
      </c>
      <c r="H250" t="n">
        <v>28.03792116524604</v>
      </c>
      <c r="I250" t="n">
        <v>-26.38908145105647</v>
      </c>
      <c r="J250" t="n">
        <v>41.56219881549421</v>
      </c>
    </row>
    <row r="251">
      <c r="A251" s="2" t="n">
        <v>45902</v>
      </c>
      <c r="B251" t="n">
        <v>-34.19819737339878</v>
      </c>
      <c r="C251" t="n">
        <v>-31.82938562185278</v>
      </c>
      <c r="D251" t="n">
        <v>-31.40301388027185</v>
      </c>
      <c r="E251" t="n">
        <v>-3.107492906488285</v>
      </c>
      <c r="F251" t="n">
        <v>-44.10021926081409</v>
      </c>
      <c r="G251" t="n">
        <v>-8.432388439330673</v>
      </c>
      <c r="H251" t="n">
        <v>30.84309419368414</v>
      </c>
      <c r="I251" t="n">
        <v>-24.16296963745152</v>
      </c>
      <c r="J251" t="n">
        <v>47.92066967339493</v>
      </c>
    </row>
    <row r="252">
      <c r="A252" s="2" t="n">
        <v>45903</v>
      </c>
      <c r="B252" t="n">
        <v>-33.92085847706029</v>
      </c>
      <c r="C252" t="n">
        <v>-32.27374433296687</v>
      </c>
      <c r="D252" t="n">
        <v>-30.68609246212797</v>
      </c>
      <c r="E252" t="n">
        <v>-3.519364042647033</v>
      </c>
      <c r="F252" t="n">
        <v>-45.02112165147311</v>
      </c>
      <c r="G252" t="n">
        <v>-9.39185152443911</v>
      </c>
      <c r="H252" t="n">
        <v>38.13899279483215</v>
      </c>
      <c r="I252" t="n">
        <v>-22.31719283864492</v>
      </c>
      <c r="J252" t="n">
        <v>56.19888935780564</v>
      </c>
    </row>
    <row r="253">
      <c r="A253" s="2" t="n">
        <v>45904</v>
      </c>
      <c r="B253" t="n">
        <v>-33.36995955163194</v>
      </c>
      <c r="C253" t="n">
        <v>-31.54324092713748</v>
      </c>
      <c r="D253" t="n">
        <v>-30.50687043040482</v>
      </c>
      <c r="E253" t="n">
        <v>-3.657905370458425</v>
      </c>
      <c r="F253" t="n">
        <v>-43.2534700274485</v>
      </c>
      <c r="G253" t="n">
        <v>-9.598153097762385</v>
      </c>
      <c r="H253" t="n">
        <v>37.37392317450485</v>
      </c>
      <c r="I253" t="n">
        <v>-22.63139108416112</v>
      </c>
      <c r="J253" t="n">
        <v>51.93063192595842</v>
      </c>
    </row>
    <row r="254">
      <c r="A254" s="2" t="n">
        <v>45905</v>
      </c>
      <c r="B254" t="n">
        <v>-31.8062319950545</v>
      </c>
      <c r="C254" t="n">
        <v>-30.5984531034146</v>
      </c>
      <c r="D254" t="n">
        <v>-30.01435944127557</v>
      </c>
      <c r="E254" t="n">
        <v>-10.15295101442369</v>
      </c>
      <c r="F254" t="n">
        <v>-42.68745318611167</v>
      </c>
      <c r="G254" t="n">
        <v>-8.953564788171864</v>
      </c>
      <c r="H254" t="n">
        <v>38.11965215773809</v>
      </c>
      <c r="I254" t="n">
        <v>-22.49149633053935</v>
      </c>
      <c r="J254" t="n">
        <v>55.93219651383072</v>
      </c>
    </row>
    <row r="255">
      <c r="A255" s="2" t="n">
        <v>45908</v>
      </c>
      <c r="B255" t="n">
        <v>-32.25325781890389</v>
      </c>
      <c r="C255" t="n">
        <v>-29.82215920967999</v>
      </c>
      <c r="D255" t="n">
        <v>-28.36398693106126</v>
      </c>
      <c r="E255" t="n">
        <v>-11.02652519290564</v>
      </c>
      <c r="F255" t="n">
        <v>-40.86610764775907</v>
      </c>
      <c r="G255" t="n">
        <v>-8.290855225896399</v>
      </c>
      <c r="H255" t="n">
        <v>37.31185572790739</v>
      </c>
      <c r="I255" t="n">
        <v>-20.95103966853053</v>
      </c>
      <c r="J255" t="n">
        <v>56.08518691017195</v>
      </c>
    </row>
    <row r="256">
      <c r="A256" s="2" t="n">
        <v>45909</v>
      </c>
      <c r="B256" t="n">
        <v>-32.8518549601237</v>
      </c>
      <c r="C256" t="n">
        <v>-30.32498262176935</v>
      </c>
      <c r="D256" t="n">
        <v>-28.43902401807832</v>
      </c>
      <c r="E256" t="n">
        <v>-11.16642255217313</v>
      </c>
      <c r="F256" t="n">
        <v>-40.68221552091195</v>
      </c>
      <c r="G256" t="n">
        <v>-8.771825425375235</v>
      </c>
      <c r="H256" t="n">
        <v>25.14140055485721</v>
      </c>
      <c r="I256" t="n">
        <v>-22.88894237644023</v>
      </c>
      <c r="J256" t="n">
        <v>50.17714078542961</v>
      </c>
    </row>
    <row r="257">
      <c r="A257" s="2" t="n">
        <v>45910</v>
      </c>
      <c r="B257" t="n">
        <v>-34.07960327147577</v>
      </c>
      <c r="C257" t="n">
        <v>-30.5244921803856</v>
      </c>
      <c r="D257" t="n">
        <v>-28.98758592974271</v>
      </c>
      <c r="E257" t="n">
        <v>-10.08152559377049</v>
      </c>
      <c r="F257" t="n">
        <v>-40.7999131006925</v>
      </c>
      <c r="G257" t="n">
        <v>-7.399684010881325</v>
      </c>
      <c r="H257" t="n">
        <v>24.56540756888839</v>
      </c>
      <c r="I257" t="n">
        <v>-22.37569525232089</v>
      </c>
      <c r="J257" t="n">
        <v>51.57211586169033</v>
      </c>
    </row>
    <row r="258">
      <c r="A258" s="2" t="n">
        <v>45911</v>
      </c>
      <c r="B258" t="n">
        <v>-31.00404611841232</v>
      </c>
      <c r="C258" t="n">
        <v>-29.18717069519758</v>
      </c>
      <c r="D258" t="n">
        <v>-27.72373520100124</v>
      </c>
      <c r="E258" t="n">
        <v>-7.619267979612854</v>
      </c>
      <c r="F258" t="n">
        <v>-39.54732997568529</v>
      </c>
      <c r="G258" t="n">
        <v>-5.188338707330686</v>
      </c>
      <c r="H258" t="n">
        <v>20.8245479427299</v>
      </c>
      <c r="I258" t="n">
        <v>-20.07524482876153</v>
      </c>
      <c r="J258" t="n">
        <v>53.54071006009031</v>
      </c>
    </row>
    <row r="259">
      <c r="A259" s="2" t="n">
        <v>45912</v>
      </c>
      <c r="B259" t="n">
        <v>-30.57324722417892</v>
      </c>
      <c r="C259" t="n">
        <v>-29.37796781069549</v>
      </c>
      <c r="D259" t="n">
        <v>-27.41067204023002</v>
      </c>
      <c r="E259" t="n">
        <v>-8.783941718274091</v>
      </c>
      <c r="F259" t="n">
        <v>-39.33288226479107</v>
      </c>
      <c r="G259" t="n">
        <v>-4.231148930266126</v>
      </c>
      <c r="H259" t="n">
        <v>17.21369395430563</v>
      </c>
      <c r="I259" t="n">
        <v>-20.11944409895419</v>
      </c>
      <c r="J259" t="n">
        <v>54.07133907621559</v>
      </c>
    </row>
    <row r="260">
      <c r="A260" s="2" t="n">
        <v>45915</v>
      </c>
      <c r="B260" t="n">
        <v>-29.71450603075388</v>
      </c>
      <c r="C260" t="n">
        <v>-29.39452932187126</v>
      </c>
      <c r="D260" t="n">
        <v>-30.27609249703344</v>
      </c>
      <c r="E260" t="n">
        <v>-10.14458975956908</v>
      </c>
      <c r="F260" t="n">
        <v>-40.19249724712132</v>
      </c>
      <c r="G260" t="n">
        <v>-3.875158357386355</v>
      </c>
      <c r="H260" t="n">
        <v>14.30151569558824</v>
      </c>
      <c r="I260" t="n">
        <v>-20.56034046323251</v>
      </c>
      <c r="J260" t="n">
        <v>52.01465361997042</v>
      </c>
    </row>
    <row r="261">
      <c r="A261" s="2" t="n">
        <v>45916</v>
      </c>
      <c r="B261" t="n">
        <v>-28.00305993015046</v>
      </c>
      <c r="C261" t="n">
        <v>-29.21964038589246</v>
      </c>
      <c r="D261" t="n">
        <v>-28.78932361124925</v>
      </c>
      <c r="E261" t="n">
        <v>-8.236444507088269</v>
      </c>
      <c r="F261" t="n">
        <v>-38.08339672481785</v>
      </c>
      <c r="G261" t="n">
        <v>-2.796236792638485</v>
      </c>
      <c r="H261" t="n">
        <v>23.4240208407088</v>
      </c>
      <c r="I261" t="n">
        <v>-19.21453383361616</v>
      </c>
      <c r="J261" t="n">
        <v>62.14479421895265</v>
      </c>
    </row>
    <row r="262">
      <c r="A262" s="2" t="n">
        <v>45917</v>
      </c>
      <c r="B262" t="n">
        <v>-27.3704390387197</v>
      </c>
      <c r="C262" t="n">
        <v>-28.56584377629685</v>
      </c>
      <c r="D262" t="n">
        <v>-28.3603428936534</v>
      </c>
      <c r="E262" t="n">
        <v>-9.564743602038984</v>
      </c>
      <c r="F262" t="n">
        <v>-36.73905763115849</v>
      </c>
      <c r="G262" t="n">
        <v>-4.078476524304397</v>
      </c>
      <c r="H262" t="n">
        <v>27.17264749966384</v>
      </c>
      <c r="I262" t="n">
        <v>-20.40610843222079</v>
      </c>
      <c r="J262" t="n">
        <v>64.57701956687694</v>
      </c>
    </row>
    <row r="263">
      <c r="A263" s="2" t="n">
        <v>45918</v>
      </c>
      <c r="B263" t="n">
        <v>-28.37633261149306</v>
      </c>
      <c r="C263" t="n">
        <v>-29.28902693009795</v>
      </c>
      <c r="D263" t="n">
        <v>-29.51128046996065</v>
      </c>
      <c r="E263" t="n">
        <v>-9.677494901275496</v>
      </c>
      <c r="F263" t="n">
        <v>-37.18570577187896</v>
      </c>
      <c r="G263" t="n">
        <v>-3.529322549127312</v>
      </c>
      <c r="H263" t="n">
        <v>25.77033301586362</v>
      </c>
      <c r="I263" t="n">
        <v>-20.77532504737399</v>
      </c>
      <c r="J263" t="n">
        <v>59.0345248006795</v>
      </c>
    </row>
    <row r="264">
      <c r="A264" s="2" t="n">
        <v>45919</v>
      </c>
      <c r="B264" t="n">
        <v>-27.81177781241262</v>
      </c>
      <c r="C264" t="n">
        <v>-34.61054438865857</v>
      </c>
      <c r="D264" t="n">
        <v>-30.63477422966672</v>
      </c>
      <c r="E264" t="n">
        <v>-8.975249933684793</v>
      </c>
      <c r="F264" t="n">
        <v>-39.47368508745812</v>
      </c>
      <c r="G264" t="n">
        <v>-3.964318621962881</v>
      </c>
      <c r="H264" t="n">
        <v>19.41679997949015</v>
      </c>
      <c r="I264" t="n">
        <v>-21.86998570017921</v>
      </c>
      <c r="J264" t="n">
        <v>54.71820320751548</v>
      </c>
    </row>
    <row r="265">
      <c r="A265" s="2" t="n">
        <v>45922</v>
      </c>
      <c r="B265" t="n">
        <v>-28.18217057457818</v>
      </c>
      <c r="C265" t="n">
        <v>-35.73342784313191</v>
      </c>
      <c r="D265" t="n">
        <v>-30.36551288461363</v>
      </c>
      <c r="E265" t="n">
        <v>-10.61015089153676</v>
      </c>
      <c r="F265" t="n">
        <v>-38.90800259218224</v>
      </c>
      <c r="G265" t="n">
        <v>-5.171923131441658</v>
      </c>
      <c r="H265" t="n">
        <v>12.62255651972415</v>
      </c>
      <c r="I265" t="n">
        <v>-22.42960350054272</v>
      </c>
      <c r="J265" t="n">
        <v>55.50956186075346</v>
      </c>
    </row>
    <row r="266">
      <c r="A266" s="2" t="n">
        <v>45923</v>
      </c>
      <c r="B266" t="n">
        <v>-28.73832157481634</v>
      </c>
      <c r="C266" t="n">
        <v>-35.28555451565312</v>
      </c>
      <c r="D266" t="n">
        <v>-30.16098762363787</v>
      </c>
      <c r="E266" t="n">
        <v>-9.761491717347425</v>
      </c>
      <c r="F266" t="n">
        <v>-39.77876359755991</v>
      </c>
      <c r="G266" t="n">
        <v>-4.653323444895163</v>
      </c>
      <c r="H266" t="n">
        <v>-6.341747425683231</v>
      </c>
      <c r="I266" t="n">
        <v>-20.95047426267361</v>
      </c>
      <c r="J266" t="n">
        <v>45.1016026124601</v>
      </c>
    </row>
    <row r="267">
      <c r="A267" s="2" t="n">
        <v>45924</v>
      </c>
      <c r="B267" t="n">
        <v>-29.18961468931565</v>
      </c>
      <c r="C267" t="n">
        <v>-34.18009247260071</v>
      </c>
      <c r="D267" t="n">
        <v>-29.24205512377247</v>
      </c>
      <c r="E267" t="n">
        <v>-11.3721850694539</v>
      </c>
      <c r="F267" t="n">
        <v>-35.66993037243454</v>
      </c>
      <c r="G267" t="n">
        <v>-5.521729787512997</v>
      </c>
      <c r="H267" t="n">
        <v>-9.789748048156266</v>
      </c>
      <c r="I267" t="n">
        <v>-20.82639503526708</v>
      </c>
      <c r="J267" t="n">
        <v>34.23865433442628</v>
      </c>
    </row>
    <row r="268">
      <c r="A268" s="2" t="n">
        <v>45925</v>
      </c>
      <c r="B268" t="n">
        <v>-29.59464975569274</v>
      </c>
      <c r="C268" t="n">
        <v>-37.188872477685</v>
      </c>
      <c r="D268" t="n">
        <v>-31.25300169335566</v>
      </c>
      <c r="E268" t="n">
        <v>-14.64529198708356</v>
      </c>
      <c r="F268" t="n">
        <v>-36.85208964516211</v>
      </c>
      <c r="G268" t="n">
        <v>-7.271142377143757</v>
      </c>
      <c r="H268" t="n">
        <v>-20.01011945843144</v>
      </c>
      <c r="I268" t="n">
        <v>-23.72503878949669</v>
      </c>
      <c r="J268" t="n">
        <v>26.60979121723168</v>
      </c>
    </row>
    <row r="269">
      <c r="A269" s="2" t="n">
        <v>45926</v>
      </c>
      <c r="B269" t="n">
        <v>-32.66097692796281</v>
      </c>
      <c r="C269" t="n">
        <v>-38.38662273526</v>
      </c>
      <c r="D269" t="n">
        <v>-31.51544377109349</v>
      </c>
      <c r="E269" t="n">
        <v>-16.35530046410454</v>
      </c>
      <c r="F269" t="n">
        <v>-38.0038388594275</v>
      </c>
      <c r="G269" t="n">
        <v>-7.384147541471531</v>
      </c>
      <c r="H269" t="n">
        <v>-24.98406886657846</v>
      </c>
      <c r="I269" t="n">
        <v>-37.36267911169062</v>
      </c>
      <c r="J269" t="n">
        <v>17.32633428905746</v>
      </c>
    </row>
    <row r="270">
      <c r="A270" s="2" t="n">
        <v>45929</v>
      </c>
      <c r="B270" t="n">
        <v>-32.0141063077782</v>
      </c>
      <c r="C270" t="n">
        <v>-38.08898205588478</v>
      </c>
      <c r="D270" t="n">
        <v>-33.88030760968613</v>
      </c>
      <c r="E270" t="n">
        <v>-16.39700042393364</v>
      </c>
      <c r="F270" t="n">
        <v>-37.16199621020738</v>
      </c>
      <c r="G270" t="n">
        <v>-7.458978819897832</v>
      </c>
      <c r="H270" t="n">
        <v>-26.52207820500434</v>
      </c>
      <c r="I270" t="n">
        <v>-33.37929203667935</v>
      </c>
      <c r="J270" t="n">
        <v>12.08489449385348</v>
      </c>
    </row>
    <row r="271">
      <c r="A271" s="2" t="n">
        <v>45930</v>
      </c>
      <c r="B271" t="n">
        <v>-31.35156556055564</v>
      </c>
      <c r="C271" t="n">
        <v>-37.63928237584674</v>
      </c>
      <c r="D271" t="n">
        <v>-31.78937291566831</v>
      </c>
      <c r="E271" t="n">
        <v>-16.76382487658895</v>
      </c>
      <c r="F271" t="n">
        <v>-36.9253390273041</v>
      </c>
      <c r="G271" t="n">
        <v>-8.333764640686914</v>
      </c>
      <c r="H271" t="n">
        <v>-27.76584214756481</v>
      </c>
      <c r="I271" t="n">
        <v>-32.16929289143484</v>
      </c>
      <c r="J271" t="n">
        <v>5.493463531992426</v>
      </c>
    </row>
    <row r="272">
      <c r="A272" s="2" t="n">
        <v>45931</v>
      </c>
      <c r="B272" t="n">
        <v>-30.40701953023053</v>
      </c>
      <c r="C272" t="n">
        <v>-36.82645820737579</v>
      </c>
      <c r="D272" t="n">
        <v>-31.79387486086647</v>
      </c>
      <c r="E272" t="n">
        <v>-14.10093426974858</v>
      </c>
      <c r="F272" t="n">
        <v>-36.62571578356648</v>
      </c>
      <c r="G272" t="n">
        <v>-8.263533051567705</v>
      </c>
      <c r="H272" t="n">
        <v>-25.90711570328401</v>
      </c>
      <c r="I272" t="n">
        <v>-31.48901194807065</v>
      </c>
      <c r="J272" t="n">
        <v>3.510756927498626</v>
      </c>
    </row>
    <row r="273">
      <c r="A273" s="2" t="n">
        <v>45933</v>
      </c>
      <c r="B273" t="n">
        <v>-29.70414427350371</v>
      </c>
      <c r="C273" t="n">
        <v>-33.5283027504975</v>
      </c>
      <c r="D273" t="n">
        <v>-30.60429116252524</v>
      </c>
      <c r="E273" t="n">
        <v>-15.86510106330799</v>
      </c>
      <c r="F273" t="n">
        <v>-36.16060554709294</v>
      </c>
      <c r="G273" t="n">
        <v>-10.3087601993646</v>
      </c>
      <c r="H273" t="n">
        <v>-22.71868945740797</v>
      </c>
      <c r="I273" t="n">
        <v>-29.55400530838046</v>
      </c>
      <c r="J273" t="n">
        <v>0.2804769630959436</v>
      </c>
    </row>
    <row r="274">
      <c r="A274" s="2" t="n">
        <v>45936</v>
      </c>
      <c r="B274" t="n">
        <v>-33.32076865357079</v>
      </c>
      <c r="C274" t="n">
        <v>-34.81060858655133</v>
      </c>
      <c r="D274" t="n">
        <v>-31.28953571884028</v>
      </c>
      <c r="E274" t="n">
        <v>-12.51353792900839</v>
      </c>
      <c r="F274" t="n">
        <v>-36.57435536875933</v>
      </c>
      <c r="G274" t="n">
        <v>-6.507173003872824</v>
      </c>
      <c r="H274" t="n">
        <v>-27.48044180351593</v>
      </c>
      <c r="I274" t="n">
        <v>-28.29106334392229</v>
      </c>
      <c r="J274" t="n">
        <v>-6.802304528710456</v>
      </c>
    </row>
    <row r="275">
      <c r="A275" s="2" t="n">
        <v>45937</v>
      </c>
      <c r="B275" t="n">
        <v>-35.94723724508695</v>
      </c>
      <c r="C275" t="n">
        <v>-37.19701156318399</v>
      </c>
      <c r="D275" t="n">
        <v>-32.90291805187368</v>
      </c>
      <c r="E275" t="n">
        <v>-11.57172621047882</v>
      </c>
      <c r="F275" t="n">
        <v>-36.70037656133231</v>
      </c>
      <c r="G275" t="n">
        <v>-5.085532166948536</v>
      </c>
      <c r="H275" t="n">
        <v>-29.18674514954349</v>
      </c>
      <c r="I275" t="n">
        <v>-27.13680635595359</v>
      </c>
      <c r="J275" t="n">
        <v>-12.78136378898818</v>
      </c>
    </row>
    <row r="276">
      <c r="A276" s="2" t="n">
        <v>45938</v>
      </c>
      <c r="B276" t="n">
        <v>-33.23053454804625</v>
      </c>
      <c r="C276" t="n">
        <v>-35.15254704594458</v>
      </c>
      <c r="D276" t="n">
        <v>-30.96296522352431</v>
      </c>
      <c r="E276" t="n">
        <v>-11.71149935583935</v>
      </c>
      <c r="F276" t="n">
        <v>-34.97199627598184</v>
      </c>
      <c r="G276" t="n">
        <v>-2.424615747580305</v>
      </c>
      <c r="H276" t="n">
        <v>-28.82767199741885</v>
      </c>
      <c r="I276" t="n">
        <v>-22.10643254204426</v>
      </c>
      <c r="J276" t="n">
        <v>-16.49887877483642</v>
      </c>
    </row>
    <row r="277">
      <c r="A277" s="2" t="n">
        <v>45939</v>
      </c>
      <c r="B277" t="n">
        <v>-32.69828954873035</v>
      </c>
      <c r="C277" t="n">
        <v>-34.49537842650492</v>
      </c>
      <c r="D277" t="n">
        <v>-30.33932434937905</v>
      </c>
      <c r="E277" t="n">
        <v>-9.141298435654011</v>
      </c>
      <c r="F277" t="n">
        <v>-33.23547875936597</v>
      </c>
      <c r="G277" t="n">
        <v>-0.2323916483929489</v>
      </c>
      <c r="H277" t="n">
        <v>-23.51651784850208</v>
      </c>
      <c r="I277" t="n">
        <v>-22.45243944847153</v>
      </c>
      <c r="J277" t="n">
        <v>-12.75760530454798</v>
      </c>
    </row>
    <row r="278">
      <c r="A278" s="2" t="n">
        <v>45940</v>
      </c>
      <c r="B278" t="n">
        <v>-28.43699104365605</v>
      </c>
      <c r="C278" t="n">
        <v>-30.69227749717084</v>
      </c>
      <c r="D278" t="n">
        <v>-25.69335763614137</v>
      </c>
      <c r="E278" t="n">
        <v>-8.241262173860054</v>
      </c>
      <c r="F278" t="n">
        <v>-29.18918712719066</v>
      </c>
      <c r="G278" t="n">
        <v>1.203260337258172</v>
      </c>
      <c r="H278" t="n">
        <v>-16.10060838234497</v>
      </c>
      <c r="I278" t="n">
        <v>-17.11317600703137</v>
      </c>
      <c r="J278" t="n">
        <v>0.3719014452500335</v>
      </c>
    </row>
    <row r="279">
      <c r="A279" s="2" t="n">
        <v>45943</v>
      </c>
      <c r="B279" t="n">
        <v>-30.94669438417067</v>
      </c>
      <c r="C279" t="n">
        <v>-32.73402501344127</v>
      </c>
      <c r="D279" t="n">
        <v>-28.54230449507224</v>
      </c>
      <c r="E279" t="n">
        <v>-10.61024304532102</v>
      </c>
      <c r="F279" t="n">
        <v>-31.85478688860097</v>
      </c>
      <c r="G279" t="n">
        <v>-1.206441403179814</v>
      </c>
      <c r="H279" t="n">
        <v>-20.91819495708994</v>
      </c>
      <c r="I279" t="n">
        <v>-21.13047219079976</v>
      </c>
      <c r="J279" t="n">
        <v>0.5219697278298963</v>
      </c>
    </row>
    <row r="280">
      <c r="A280" s="2" t="n">
        <v>45944</v>
      </c>
      <c r="B280" t="n">
        <v>-31.47187668804541</v>
      </c>
      <c r="C280" t="n">
        <v>-36.88446159519256</v>
      </c>
      <c r="D280" t="n">
        <v>-30.37335820777745</v>
      </c>
      <c r="E280" t="n">
        <v>-10.76485931302591</v>
      </c>
      <c r="F280" t="n">
        <v>-34.479190278467</v>
      </c>
      <c r="G280" t="n">
        <v>0.4943431787851837</v>
      </c>
      <c r="H280" t="n">
        <v>-24.96671155920345</v>
      </c>
      <c r="I280" t="n">
        <v>-22.81307369150177</v>
      </c>
      <c r="J280" t="n">
        <v>-6.567230067495721</v>
      </c>
    </row>
    <row r="281">
      <c r="A281" s="2" t="n">
        <v>45945</v>
      </c>
      <c r="B281" t="n">
        <v>-29.99999770198957</v>
      </c>
      <c r="C281" t="n">
        <v>-36.03708050853201</v>
      </c>
      <c r="D281" t="n">
        <v>-29.88447943176913</v>
      </c>
      <c r="E281" t="n">
        <v>-8.91868937089243</v>
      </c>
      <c r="F281" t="n">
        <v>-32.2711774468461</v>
      </c>
      <c r="G281" t="n">
        <v>0.6373863137956626</v>
      </c>
      <c r="H281" t="n">
        <v>-22.04386830686331</v>
      </c>
      <c r="I281" t="n">
        <v>-23.05279396212343</v>
      </c>
      <c r="J281" t="n">
        <v>-3.586773914058705</v>
      </c>
    </row>
    <row r="282">
      <c r="A282" s="2" t="n">
        <v>45946</v>
      </c>
      <c r="B282" t="n">
        <v>-29.1089124018603</v>
      </c>
      <c r="C282" t="n">
        <v>-36.05797071963692</v>
      </c>
      <c r="D282" t="n">
        <v>-31.95619725003812</v>
      </c>
      <c r="E282" t="n">
        <v>-8.466562074090877</v>
      </c>
      <c r="F282" t="n">
        <v>-36.50442544264273</v>
      </c>
      <c r="G282" t="n">
        <v>2.316501322145981</v>
      </c>
      <c r="H282" t="n">
        <v>-19.19550344677639</v>
      </c>
      <c r="I282" t="n">
        <v>-25.05393029699169</v>
      </c>
      <c r="J282" t="n">
        <v>1.853944615217951</v>
      </c>
    </row>
    <row r="283">
      <c r="A283" s="2" t="n">
        <v>45947</v>
      </c>
      <c r="B283" t="n">
        <v>-29.97563288606707</v>
      </c>
      <c r="C283" t="n">
        <v>-35.94354159672072</v>
      </c>
      <c r="D283" t="n">
        <v>-34.78050768782048</v>
      </c>
      <c r="E283" t="n">
        <v>-8.900946581418934</v>
      </c>
      <c r="F283" t="n">
        <v>-36.51074312329671</v>
      </c>
      <c r="G283" t="n">
        <v>3.63808567622963</v>
      </c>
      <c r="H283" t="n">
        <v>-22.69522946129514</v>
      </c>
      <c r="I283" t="n">
        <v>-26.23636258322831</v>
      </c>
      <c r="J283" t="n">
        <v>2.549967014654464</v>
      </c>
    </row>
    <row r="284">
      <c r="A284" s="2" t="n">
        <v>45950</v>
      </c>
      <c r="B284" t="n">
        <v>-28.74999841054281</v>
      </c>
      <c r="C284" t="n">
        <v>-34.63974632112397</v>
      </c>
      <c r="D284" t="n">
        <v>-35.10638356743547</v>
      </c>
      <c r="E284" t="n">
        <v>-7.591826998221018</v>
      </c>
      <c r="F284" t="n">
        <v>-44.16120896429804</v>
      </c>
      <c r="G284" t="n">
        <v>9.570745941982505</v>
      </c>
      <c r="H284" t="n">
        <v>-21.89000584858309</v>
      </c>
      <c r="I284" t="n">
        <v>-24.7887851263478</v>
      </c>
      <c r="J284" t="n">
        <v>-0.4732907133828013</v>
      </c>
    </row>
    <row r="285">
      <c r="A285" s="2" t="n">
        <v>45951</v>
      </c>
      <c r="B285" t="n">
        <v>-27.17345425651573</v>
      </c>
      <c r="C285" t="n">
        <v>-33.53839634031309</v>
      </c>
      <c r="D285" t="n">
        <v>-33.6261564988414</v>
      </c>
      <c r="E285" t="n">
        <v>-6.403057485981378</v>
      </c>
      <c r="F285" t="n">
        <v>-43.19450633885003</v>
      </c>
      <c r="G285" t="n">
        <v>8.638869470524856</v>
      </c>
      <c r="H285" t="n">
        <v>-22.43266500066909</v>
      </c>
      <c r="I285" t="n">
        <v>-25.13907314776821</v>
      </c>
      <c r="J285" t="n">
        <v>1.001371085930791</v>
      </c>
    </row>
    <row r="286">
      <c r="A286" s="2" t="n">
        <v>45953</v>
      </c>
      <c r="B286" t="n">
        <v>-23.36651399074437</v>
      </c>
      <c r="C286" t="n">
        <v>-31.95037557352351</v>
      </c>
      <c r="D286" t="n">
        <v>-31.16883407648792</v>
      </c>
      <c r="E286" t="n">
        <v>-5.960227237822879</v>
      </c>
      <c r="F286" t="n">
        <v>-40.4668794107146</v>
      </c>
      <c r="G286" t="n">
        <v>7.207162148644586</v>
      </c>
      <c r="H286" t="n">
        <v>-17.3628377931779</v>
      </c>
      <c r="I286" t="n">
        <v>-23.84494252383033</v>
      </c>
      <c r="J286" t="n">
        <v>8.001916670527965</v>
      </c>
    </row>
    <row r="287">
      <c r="A287" s="2" t="n">
        <v>45954</v>
      </c>
      <c r="B287" t="n">
        <v>-24.96793631885456</v>
      </c>
      <c r="C287" t="n">
        <v>-31.34911976350291</v>
      </c>
      <c r="D287" t="n">
        <v>-30.62972194893167</v>
      </c>
      <c r="E287" t="n">
        <v>-7.241688455218931</v>
      </c>
      <c r="F287" t="n">
        <v>-40.90352561530908</v>
      </c>
      <c r="G287" t="n">
        <v>7.216773773727714</v>
      </c>
      <c r="H287" t="n">
        <v>-18.18666449652778</v>
      </c>
      <c r="I287" t="n">
        <v>-24.79280816797013</v>
      </c>
      <c r="J287" t="n">
        <v>6.478209541991009</v>
      </c>
    </row>
    <row r="288">
      <c r="A288" s="2" t="n">
        <v>45957</v>
      </c>
      <c r="B288" t="n">
        <v>-22.86598822083604</v>
      </c>
      <c r="C288" t="n">
        <v>-29.48283119422986</v>
      </c>
      <c r="D288" t="n">
        <v>-28.93923719608752</v>
      </c>
      <c r="E288" t="n">
        <v>-6.471132684175118</v>
      </c>
      <c r="F288" t="n">
        <v>-40.31249999999999</v>
      </c>
      <c r="G288" t="n">
        <v>8.824660078984214</v>
      </c>
      <c r="H288" t="n">
        <v>-15.80145910348596</v>
      </c>
      <c r="I288" t="n">
        <v>-23.81476522182398</v>
      </c>
      <c r="J288" t="n">
        <v>10.30648066732878</v>
      </c>
    </row>
    <row r="289">
      <c r="A289" s="2" t="n">
        <v>45958</v>
      </c>
      <c r="B289" t="n">
        <v>-19.08078196686066</v>
      </c>
      <c r="C289" t="n">
        <v>-27.56113348700818</v>
      </c>
      <c r="D289" t="n">
        <v>-27.07006549980937</v>
      </c>
      <c r="E289" t="n">
        <v>-1.789457213034507</v>
      </c>
      <c r="F289" t="n">
        <v>-36.1724497836834</v>
      </c>
      <c r="G289" t="n">
        <v>11.12805096008431</v>
      </c>
      <c r="H289" t="n">
        <v>-15.80435876850455</v>
      </c>
      <c r="I289" t="n">
        <v>-19.52015837880386</v>
      </c>
      <c r="J289" t="n">
        <v>13.66120207730763</v>
      </c>
    </row>
    <row r="290">
      <c r="A290" s="2" t="n">
        <v>45959</v>
      </c>
      <c r="B290" t="n">
        <v>-19.31192308170154</v>
      </c>
      <c r="C290" t="n">
        <v>-25.84838974470194</v>
      </c>
      <c r="D290" t="n">
        <v>-26.88853708679655</v>
      </c>
      <c r="E290" t="n">
        <v>-1.419453836500251</v>
      </c>
      <c r="F290" t="n">
        <v>-38.08921600038258</v>
      </c>
      <c r="G290" t="n">
        <v>12.82625316981061</v>
      </c>
      <c r="H290" t="n">
        <v>-18.49578771778532</v>
      </c>
      <c r="I290" t="n">
        <v>-19.80675285177297</v>
      </c>
      <c r="J290" t="n">
        <v>14.74597518697689</v>
      </c>
    </row>
    <row r="291">
      <c r="A291" s="2" t="n">
        <v>45960</v>
      </c>
      <c r="B291" t="n">
        <v>-19.56821377724236</v>
      </c>
      <c r="C291" t="n">
        <v>-24.26787471477452</v>
      </c>
      <c r="D291" t="n">
        <v>-26.27931900334325</v>
      </c>
      <c r="E291" t="n">
        <v>-1.840211094069155</v>
      </c>
      <c r="F291" t="n">
        <v>-38.30464829997244</v>
      </c>
      <c r="G291" t="n">
        <v>11.54237461183574</v>
      </c>
      <c r="H291" t="n">
        <v>-22.34141164568593</v>
      </c>
      <c r="I291" t="n">
        <v>-19.66279206905903</v>
      </c>
      <c r="J291" t="n">
        <v>9.89140360324987</v>
      </c>
    </row>
    <row r="292">
      <c r="A292" s="2" t="n">
        <v>45961</v>
      </c>
      <c r="B292" t="n">
        <v>-16.33044989609439</v>
      </c>
      <c r="C292" t="n">
        <v>-22.78451542537031</v>
      </c>
      <c r="D292" t="n">
        <v>-23.61725399395958</v>
      </c>
      <c r="E292" t="n">
        <v>-1.260152852958574</v>
      </c>
      <c r="F292" t="n">
        <v>-37.30854853739143</v>
      </c>
      <c r="G292" t="n">
        <v>12.3874472616583</v>
      </c>
      <c r="H292" t="n">
        <v>-22.14851785668905</v>
      </c>
      <c r="I292" t="n">
        <v>-16.73519066152831</v>
      </c>
      <c r="J292" t="n">
        <v>7.453697567450601</v>
      </c>
    </row>
    <row r="293">
      <c r="A293" s="2" t="n">
        <v>45964</v>
      </c>
      <c r="B293" t="n">
        <v>-19.50766664649761</v>
      </c>
      <c r="C293" t="n">
        <v>-23.05930871777598</v>
      </c>
      <c r="D293" t="n">
        <v>-26.63101760819308</v>
      </c>
      <c r="E293" t="n">
        <v>-2.959607578717771</v>
      </c>
      <c r="F293" t="n">
        <v>-37.72727173644227</v>
      </c>
      <c r="G293" t="n">
        <v>11.71205869155185</v>
      </c>
      <c r="H293" t="n">
        <v>-25.24685934160316</v>
      </c>
      <c r="I293" t="n">
        <v>-17.14148436321936</v>
      </c>
      <c r="J293" t="n">
        <v>5.75903467385166</v>
      </c>
    </row>
    <row r="294">
      <c r="A294" s="2" t="n">
        <v>45965</v>
      </c>
      <c r="B294" t="n">
        <v>-18.56677437698529</v>
      </c>
      <c r="C294" t="n">
        <v>-25.10111948077598</v>
      </c>
      <c r="D294" t="n">
        <v>-27.18550276784141</v>
      </c>
      <c r="E294" t="n">
        <v>-7.305107517413967</v>
      </c>
      <c r="F294" t="n">
        <v>-38.209106927096</v>
      </c>
      <c r="G294" t="n">
        <v>10.37189850276921</v>
      </c>
      <c r="H294" t="n">
        <v>-28.76462370298901</v>
      </c>
      <c r="I294" t="n">
        <v>-17.75837025946283</v>
      </c>
      <c r="J294" t="n">
        <v>-0.8763402977246648</v>
      </c>
    </row>
    <row r="295">
      <c r="A295" s="2" t="n">
        <v>45967</v>
      </c>
      <c r="B295" t="n">
        <v>-22.00180793945466</v>
      </c>
      <c r="C295" t="n">
        <v>-30.17186696039215</v>
      </c>
      <c r="D295" t="n">
        <v>-30.8609987086815</v>
      </c>
      <c r="E295" t="n">
        <v>-6.68391401909465</v>
      </c>
      <c r="F295" t="n">
        <v>-41.6964609053498</v>
      </c>
      <c r="G295" t="n">
        <v>11.76986501472106</v>
      </c>
      <c r="H295" t="n">
        <v>-33.62610295959777</v>
      </c>
      <c r="I295" t="n">
        <v>-20.79940877654882</v>
      </c>
      <c r="J295" t="n">
        <v>-2.051038884074141</v>
      </c>
    </row>
    <row r="296">
      <c r="A296" s="2" t="n">
        <v>45968</v>
      </c>
      <c r="B296" t="n">
        <v>-23.73107809871132</v>
      </c>
      <c r="C296" t="n">
        <v>-32.16289050218075</v>
      </c>
      <c r="D296" t="n">
        <v>-31.23711126341497</v>
      </c>
      <c r="E296" t="n">
        <v>-6.991404790435329</v>
      </c>
      <c r="F296" t="n">
        <v>-44.86111279132432</v>
      </c>
      <c r="G296" t="n">
        <v>11.39993958622108</v>
      </c>
      <c r="H296" t="n">
        <v>-37.29411786465297</v>
      </c>
      <c r="I296" t="n">
        <v>-22.23555432277483</v>
      </c>
      <c r="J296" t="n">
        <v>-8.284579811493419</v>
      </c>
    </row>
    <row r="297">
      <c r="A297" s="2" t="n">
        <v>45971</v>
      </c>
      <c r="B297" t="n">
        <v>-25.0219069274034</v>
      </c>
      <c r="C297" t="n">
        <v>-33.45694555451032</v>
      </c>
      <c r="D297" t="n">
        <v>-33.02984590514352</v>
      </c>
      <c r="E297" t="n">
        <v>-7.289742184553994</v>
      </c>
      <c r="F297" t="n">
        <v>-44.86480291158313</v>
      </c>
      <c r="G297" t="n">
        <v>11.69821219521707</v>
      </c>
      <c r="H297" t="n">
        <v>-41.72135295266101</v>
      </c>
      <c r="I297" t="n">
        <v>-22.88070596826082</v>
      </c>
      <c r="J297" t="n">
        <v>-4.48524369027955</v>
      </c>
    </row>
    <row r="298">
      <c r="A298" s="2" t="n">
        <v>45972</v>
      </c>
      <c r="B298" t="n">
        <v>-22.48869291817</v>
      </c>
      <c r="C298" t="n">
        <v>-32.19265236447973</v>
      </c>
      <c r="D298" t="n">
        <v>-30.64008060099296</v>
      </c>
      <c r="E298" t="n">
        <v>-4.52541681445453</v>
      </c>
      <c r="F298" t="n">
        <v>-44.91915930612762</v>
      </c>
      <c r="G298" t="n">
        <v>15.14530232945155</v>
      </c>
      <c r="H298" t="n">
        <v>-41.40593738710889</v>
      </c>
      <c r="I298" t="n">
        <v>-20.91880982624488</v>
      </c>
      <c r="J298" t="n">
        <v>-1.998572869342208</v>
      </c>
    </row>
    <row r="299">
      <c r="A299" s="2" t="n">
        <v>45973</v>
      </c>
      <c r="B299" t="n">
        <v>-23.04250349275212</v>
      </c>
      <c r="C299" t="n">
        <v>-33.36092515251289</v>
      </c>
      <c r="D299" t="n">
        <v>-31.34095532590928</v>
      </c>
      <c r="E299" t="n">
        <v>-3.702192540394533</v>
      </c>
      <c r="F299" t="n">
        <v>-43.4158581175352</v>
      </c>
      <c r="G299" t="n">
        <v>16.25961282328554</v>
      </c>
      <c r="H299" t="n">
        <v>-39.62617029856096</v>
      </c>
      <c r="I299" t="n">
        <v>-21.19497824221017</v>
      </c>
      <c r="J299" t="n">
        <v>0.4576074773945615</v>
      </c>
    </row>
    <row r="300">
      <c r="A300" s="2" t="n">
        <v>45974</v>
      </c>
      <c r="B300" t="n">
        <v>-23.56067189016645</v>
      </c>
      <c r="C300" t="n">
        <v>-34.58862323939154</v>
      </c>
      <c r="D300" t="n">
        <v>-32.66973212023754</v>
      </c>
      <c r="E300" t="n">
        <v>-4.559261177503526</v>
      </c>
      <c r="F300" t="n">
        <v>-45.71528273452657</v>
      </c>
      <c r="G300" t="n">
        <v>14.45538481947792</v>
      </c>
      <c r="H300" t="n">
        <v>-39.12642164276215</v>
      </c>
      <c r="I300" t="n">
        <v>-23.37726418500559</v>
      </c>
      <c r="J300" t="n">
        <v>-5.345266856844367</v>
      </c>
    </row>
    <row r="301">
      <c r="A301" s="2" t="n">
        <v>45975</v>
      </c>
      <c r="B301" t="n">
        <v>-23.2712771466402</v>
      </c>
      <c r="C301" t="n">
        <v>-34.70938218903772</v>
      </c>
      <c r="D301" t="n">
        <v>-32.60315788154286</v>
      </c>
      <c r="E301" t="n">
        <v>-1.915389976623461</v>
      </c>
      <c r="F301" t="n">
        <v>-44.79178880131202</v>
      </c>
      <c r="G301" t="n">
        <v>16.79747672337286</v>
      </c>
      <c r="H301" t="n">
        <v>-35.27146510631234</v>
      </c>
      <c r="I301" t="n">
        <v>-23.42535204198196</v>
      </c>
      <c r="J301" t="n">
        <v>-5.574591275281082</v>
      </c>
    </row>
    <row r="302">
      <c r="A302" s="2" t="n">
        <v>45978</v>
      </c>
      <c r="B302" t="n">
        <v>-20.8238035010191</v>
      </c>
      <c r="C302" t="n">
        <v>-31.18072852590401</v>
      </c>
      <c r="D302" t="n">
        <v>-30.853275563757</v>
      </c>
      <c r="E302" t="n">
        <v>-1.12750596328457</v>
      </c>
      <c r="F302" t="n">
        <v>-43.0791637679723</v>
      </c>
      <c r="G302" t="n">
        <v>18.74306630347453</v>
      </c>
      <c r="H302" t="n">
        <v>-31.04994046679992</v>
      </c>
      <c r="I302" t="n">
        <v>-20.87147386436656</v>
      </c>
      <c r="J302" t="n">
        <v>-1.731604591141167</v>
      </c>
    </row>
    <row r="303">
      <c r="A303" s="2" t="n">
        <v>45979</v>
      </c>
      <c r="B303" t="n">
        <v>-20.05623550160319</v>
      </c>
      <c r="C303" t="n">
        <v>-30.11152546600328</v>
      </c>
      <c r="D303" t="n">
        <v>-30.59937175828458</v>
      </c>
      <c r="E303" t="n">
        <v>-1.786191056053565</v>
      </c>
      <c r="F303" t="n">
        <v>-42.97397497142522</v>
      </c>
      <c r="G303" t="n">
        <v>19.86080650575765</v>
      </c>
      <c r="H303" t="n">
        <v>-31.05525941638822</v>
      </c>
      <c r="I303" t="n">
        <v>-20.082786803478</v>
      </c>
      <c r="J303" t="n">
        <v>1.417724995673453</v>
      </c>
    </row>
    <row r="304">
      <c r="A304" s="2" t="n">
        <v>45980</v>
      </c>
      <c r="B304" t="n">
        <v>-18.1214407431204</v>
      </c>
      <c r="C304" t="n">
        <v>-29.18978877076734</v>
      </c>
      <c r="D304" t="n">
        <v>-29.68499520464232</v>
      </c>
      <c r="E304" t="n">
        <v>-1.716437925458247</v>
      </c>
      <c r="F304" t="n">
        <v>-43.89378635679052</v>
      </c>
      <c r="G304" t="n">
        <v>19.67560062149252</v>
      </c>
      <c r="H304" t="n">
        <v>-31.76336448715319</v>
      </c>
      <c r="I304" t="n">
        <v>-19.35765063391124</v>
      </c>
      <c r="J304" t="n">
        <v>4.038559650661999</v>
      </c>
    </row>
    <row r="305">
      <c r="A305" s="2" t="n">
        <v>45981</v>
      </c>
      <c r="B305" t="n">
        <v>-15.20987616644965</v>
      </c>
      <c r="C305" t="n">
        <v>-26.80388901489859</v>
      </c>
      <c r="D305" t="n">
        <v>-27.57111994645234</v>
      </c>
      <c r="E305" t="n">
        <v>3.14992657515003</v>
      </c>
      <c r="F305" t="n">
        <v>-41.52879384528914</v>
      </c>
      <c r="G305" t="n">
        <v>24.21923546866818</v>
      </c>
      <c r="H305" t="n">
        <v>-31.70604691090792</v>
      </c>
      <c r="I305" t="n">
        <v>-14.35839102058516</v>
      </c>
      <c r="J305" t="n">
        <v>7.844214706987085</v>
      </c>
    </row>
    <row r="306">
      <c r="A306" s="2" t="n">
        <v>45982</v>
      </c>
      <c r="B306" t="n">
        <v>-17.54725680633643</v>
      </c>
      <c r="C306" t="n">
        <v>-28.11494147640535</v>
      </c>
      <c r="D306" t="n">
        <v>-28.80523597898441</v>
      </c>
      <c r="E306" t="n">
        <v>-4.500295781483354</v>
      </c>
      <c r="F306" t="n">
        <v>-46.89931492858079</v>
      </c>
      <c r="G306" t="n">
        <v>22.49738957793239</v>
      </c>
      <c r="H306" t="n">
        <v>-36.13214795884796</v>
      </c>
      <c r="I306" t="n">
        <v>-15.44201177801571</v>
      </c>
      <c r="J306" t="n">
        <v>8.099081053981848</v>
      </c>
    </row>
    <row r="307">
      <c r="A307" s="2" t="n">
        <v>45985</v>
      </c>
      <c r="B307" t="n">
        <v>-19.11693555253324</v>
      </c>
      <c r="C307" t="n">
        <v>-29.76603896028155</v>
      </c>
      <c r="D307" t="n">
        <v>-29.55801253433623</v>
      </c>
      <c r="E307" t="n">
        <v>-5.797495320880541</v>
      </c>
      <c r="F307" t="n">
        <v>-47.06298453135287</v>
      </c>
      <c r="G307" t="n">
        <v>22.31086361965051</v>
      </c>
      <c r="H307" t="n">
        <v>-38.21758487375161</v>
      </c>
      <c r="I307" t="n">
        <v>-14.86767615481122</v>
      </c>
      <c r="J307" t="n">
        <v>8.526222550079776</v>
      </c>
    </row>
    <row r="308">
      <c r="A308" s="2" t="n">
        <v>45986</v>
      </c>
      <c r="B308" t="n">
        <v>-19.41747536858355</v>
      </c>
      <c r="C308" t="n">
        <v>-29.5438940670049</v>
      </c>
      <c r="D308" t="n">
        <v>-28.87554612431332</v>
      </c>
      <c r="E308" t="n">
        <v>-5.661797373058485</v>
      </c>
      <c r="F308" t="n">
        <v>-47.08328159146799</v>
      </c>
      <c r="G308" t="n">
        <v>24.49961113617156</v>
      </c>
      <c r="H308" t="n">
        <v>-41.57669808100728</v>
      </c>
      <c r="I308" t="n">
        <v>-15.28180809227695</v>
      </c>
      <c r="J308" t="n">
        <v>4.085056004214738</v>
      </c>
    </row>
    <row r="309">
      <c r="A309" s="2" t="n">
        <v>45987</v>
      </c>
      <c r="B309" t="n">
        <v>-15.94418985674453</v>
      </c>
      <c r="C309" t="n">
        <v>-26.38596651846903</v>
      </c>
      <c r="D309" t="n">
        <v>-27.55384073228704</v>
      </c>
      <c r="E309" t="n">
        <v>-1.820409767954434</v>
      </c>
      <c r="F309" t="n">
        <v>-46.45314619747551</v>
      </c>
      <c r="G309" t="n">
        <v>28.87734715522496</v>
      </c>
      <c r="H309" t="n">
        <v>-36.46017585048106</v>
      </c>
      <c r="I309" t="n">
        <v>-13.54941079807812</v>
      </c>
      <c r="J309" t="n">
        <v>15.1691976315937</v>
      </c>
    </row>
    <row r="310">
      <c r="A310" s="2" t="n">
        <v>45988</v>
      </c>
      <c r="B310" t="n">
        <v>-16.47811310399178</v>
      </c>
      <c r="C310" t="n">
        <v>-25.85648561660474</v>
      </c>
      <c r="D310" t="n">
        <v>-28.12327812449581</v>
      </c>
      <c r="E310" t="n">
        <v>-2.189970868730429</v>
      </c>
      <c r="F310" t="n">
        <v>-43.11211700553351</v>
      </c>
      <c r="G310" t="n">
        <v>24.04331600956311</v>
      </c>
      <c r="H310" t="n">
        <v>-35.62972636042486</v>
      </c>
      <c r="I310" t="n">
        <v>-15.27959075843149</v>
      </c>
      <c r="J310" t="n">
        <v>14.7218258480192</v>
      </c>
    </row>
    <row r="311">
      <c r="A311" s="2" t="n">
        <v>45989</v>
      </c>
      <c r="B311" t="n">
        <v>-17.62415130418439</v>
      </c>
      <c r="C311" t="n">
        <v>-27.06150490931535</v>
      </c>
      <c r="D311" t="n">
        <v>-28.50109844704473</v>
      </c>
      <c r="E311" t="n">
        <v>-5.126842765960371</v>
      </c>
      <c r="F311" t="n">
        <v>-44.0263269078201</v>
      </c>
      <c r="G311" t="n">
        <v>22.2813183756021</v>
      </c>
      <c r="H311" t="n">
        <v>-33.58315854155573</v>
      </c>
      <c r="I311" t="n">
        <v>-25.55722941293874</v>
      </c>
      <c r="J311" t="n">
        <v>15.49580973317963</v>
      </c>
    </row>
    <row r="312">
      <c r="A312" s="2" t="n">
        <v>45992</v>
      </c>
      <c r="B312" t="n">
        <v>-20.54208968674045</v>
      </c>
      <c r="C312" t="n">
        <v>-27.42189324044073</v>
      </c>
      <c r="D312" t="n">
        <v>-30.16730112854716</v>
      </c>
      <c r="E312" t="n">
        <v>-6.386989158885248</v>
      </c>
      <c r="F312" t="n">
        <v>-42.96904798556517</v>
      </c>
      <c r="G312" t="n">
        <v>21.35176776838568</v>
      </c>
      <c r="H312" t="n">
        <v>-39.16467071785878</v>
      </c>
      <c r="I312" t="n">
        <v>-23.67828830810955</v>
      </c>
      <c r="J312" t="n">
        <v>7.188093354284919</v>
      </c>
    </row>
    <row r="313">
      <c r="A313" s="2" t="n">
        <v>45993</v>
      </c>
      <c r="B313" t="n">
        <v>-21.89404638067406</v>
      </c>
      <c r="C313" t="n">
        <v>-28.83285335345591</v>
      </c>
      <c r="D313" t="n">
        <v>-23.67802924944825</v>
      </c>
      <c r="E313" t="n">
        <v>-7.167704674027875</v>
      </c>
      <c r="F313" t="n">
        <v>-43.89662309077295</v>
      </c>
      <c r="G313" t="n">
        <v>20.04916792414189</v>
      </c>
      <c r="H313" t="n">
        <v>-41.47650611419941</v>
      </c>
      <c r="I313" t="n">
        <v>-26.62499684903514</v>
      </c>
      <c r="J313" t="n">
        <v>2.046176851651804</v>
      </c>
    </row>
    <row r="314">
      <c r="A314" s="2" t="n">
        <v>45994</v>
      </c>
      <c r="B314" t="n">
        <v>-22.77413578069817</v>
      </c>
      <c r="C314" t="n">
        <v>-28.57143101957209</v>
      </c>
      <c r="D314" t="n">
        <v>-25.66016215529081</v>
      </c>
      <c r="E314" t="n">
        <v>-7.368455437253085</v>
      </c>
      <c r="F314" t="n">
        <v>-43.74999879586572</v>
      </c>
      <c r="G314" t="n">
        <v>21.572695581741</v>
      </c>
      <c r="H314" t="n">
        <v>-42.50626249576327</v>
      </c>
      <c r="I314" t="n">
        <v>-26.72966345811486</v>
      </c>
      <c r="J314" t="n">
        <v>-3.975000381469729</v>
      </c>
    </row>
    <row r="315">
      <c r="A315" s="2" t="n">
        <v>45995</v>
      </c>
      <c r="B315" t="n">
        <v>-23.12030036437708</v>
      </c>
      <c r="C315" t="n">
        <v>-29.3682770659782</v>
      </c>
      <c r="D315" t="n">
        <v>-25.69444651405009</v>
      </c>
      <c r="E315" t="n">
        <v>-7.805284449640915</v>
      </c>
      <c r="F315" t="n">
        <v>-44.86300958919328</v>
      </c>
      <c r="G315" t="n">
        <v>19.31071997920546</v>
      </c>
      <c r="H315" t="n">
        <v>-43.07416646064659</v>
      </c>
      <c r="I315" t="n">
        <v>-27.4413939519068</v>
      </c>
      <c r="J315" t="n">
        <v>-1.343670407008479</v>
      </c>
    </row>
    <row r="316">
      <c r="A316" s="2" t="n">
        <v>45996</v>
      </c>
      <c r="B316" t="n">
        <v>-25.2539212921926</v>
      </c>
      <c r="C316" t="n">
        <v>-30.88137707283544</v>
      </c>
      <c r="D316" t="n">
        <v>-27.34553694593321</v>
      </c>
      <c r="E316" t="n">
        <v>-7.727131695353107</v>
      </c>
      <c r="F316" t="n">
        <v>-45.28779464855661</v>
      </c>
      <c r="G316" t="n">
        <v>18.14939600670908</v>
      </c>
      <c r="H316" t="n">
        <v>-43.54679306508746</v>
      </c>
      <c r="I316" t="n">
        <v>-30.43281399248713</v>
      </c>
      <c r="J316" t="n">
        <v>-3.061483559066525</v>
      </c>
    </row>
    <row r="317">
      <c r="A317" s="2" t="n">
        <v>45999</v>
      </c>
      <c r="B317" t="n">
        <v>-28.27868553447975</v>
      </c>
      <c r="C317" t="n">
        <v>-33.62985452090457</v>
      </c>
      <c r="D317" t="n">
        <v>-30.79507707567796</v>
      </c>
      <c r="E317" t="n">
        <v>-12.54195618625559</v>
      </c>
      <c r="F317" t="n">
        <v>-47.19959819731769</v>
      </c>
      <c r="G317" t="n">
        <v>17.06813866501322</v>
      </c>
      <c r="H317" t="n">
        <v>-47.77185344404541</v>
      </c>
      <c r="I317" t="n">
        <v>-31.74837510836619</v>
      </c>
      <c r="J317" t="n">
        <v>-9.555436694152498</v>
      </c>
    </row>
    <row r="318">
      <c r="A318" s="2" t="n">
        <v>46000</v>
      </c>
      <c r="B318" t="n">
        <v>-29.7881523546933</v>
      </c>
      <c r="C318" t="n">
        <v>-33.23925513855691</v>
      </c>
      <c r="D318" t="n">
        <v>-29.93844504877614</v>
      </c>
      <c r="E318" t="n">
        <v>-14.93128697853964</v>
      </c>
      <c r="F318" t="n">
        <v>-46.40842196435542</v>
      </c>
      <c r="G318" t="n">
        <v>17.30840284944899</v>
      </c>
      <c r="H318" t="n">
        <v>-52.72973501715575</v>
      </c>
      <c r="I318" t="n">
        <v>-32.59171223647252</v>
      </c>
      <c r="J318" t="n">
        <v>-13.31224434263872</v>
      </c>
    </row>
    <row r="319">
      <c r="A319" s="2" t="n">
        <v>46001</v>
      </c>
      <c r="B319" t="n">
        <v>-30.03487853789675</v>
      </c>
      <c r="C319" t="n">
        <v>-32.24247483288391</v>
      </c>
      <c r="D319" t="n">
        <v>-28.38817660877887</v>
      </c>
      <c r="E319" t="n">
        <v>-14.69881249627694</v>
      </c>
      <c r="F319" t="n">
        <v>-46.19366314291567</v>
      </c>
      <c r="G319" t="n">
        <v>16.7155777808718</v>
      </c>
      <c r="H319" t="n">
        <v>-55.27717768906935</v>
      </c>
      <c r="I319" t="n">
        <v>-31.59040521272418</v>
      </c>
      <c r="J319" t="n">
        <v>-21.23319419798155</v>
      </c>
    </row>
    <row r="320">
      <c r="A320" s="2" t="n">
        <v>46002</v>
      </c>
      <c r="B320" t="n">
        <v>-29.25229684548567</v>
      </c>
      <c r="C320" t="n">
        <v>-31.95647297300045</v>
      </c>
      <c r="D320" t="n">
        <v>-30.04980322748305</v>
      </c>
      <c r="E320" t="n">
        <v>-11.798339142925</v>
      </c>
      <c r="F320" t="n">
        <v>-45.88515934593683</v>
      </c>
      <c r="G320" t="n">
        <v>18.27003278657746</v>
      </c>
      <c r="H320" t="n">
        <v>-57.36521243655967</v>
      </c>
      <c r="I320" t="n">
        <v>-31.24204943412821</v>
      </c>
      <c r="J320" t="n">
        <v>-24.61227320708164</v>
      </c>
    </row>
    <row r="321">
      <c r="A321" s="2" t="n">
        <v>46003</v>
      </c>
      <c r="B321" t="n">
        <v>-32.44258960436892</v>
      </c>
      <c r="C321" t="n">
        <v>-32.06835402252026</v>
      </c>
      <c r="D321" t="n">
        <v>-30.76081389393305</v>
      </c>
      <c r="E321" t="n">
        <v>-10.57772160662237</v>
      </c>
      <c r="F321" t="n">
        <v>-45.65851278544951</v>
      </c>
      <c r="G321" t="n">
        <v>20.65911609505329</v>
      </c>
      <c r="H321" t="n">
        <v>-54.49974954822018</v>
      </c>
      <c r="I321" t="n">
        <v>-30.81718734034944</v>
      </c>
      <c r="J321" t="n">
        <v>-22.21221163758537</v>
      </c>
    </row>
    <row r="322">
      <c r="A322" s="2" t="n">
        <v>46006</v>
      </c>
      <c r="B322" t="n">
        <v>-32.10660045918371</v>
      </c>
      <c r="C322" t="n">
        <v>-29.42863781399089</v>
      </c>
      <c r="D322" t="n">
        <v>-28.38959712827389</v>
      </c>
      <c r="E322" t="n">
        <v>-10.45444413827</v>
      </c>
      <c r="F322" t="n">
        <v>-44.74489942385421</v>
      </c>
      <c r="G322" t="n">
        <v>21.60294061418613</v>
      </c>
      <c r="H322" t="n">
        <v>-53.2458599555025</v>
      </c>
      <c r="I322" t="n">
        <v>-30.65238308068581</v>
      </c>
      <c r="J322" t="n">
        <v>-23.42844849138335</v>
      </c>
    </row>
    <row r="323">
      <c r="A323" s="2" t="n">
        <v>46007</v>
      </c>
      <c r="B323" t="n">
        <v>-31.14967283798095</v>
      </c>
      <c r="C323" t="n">
        <v>-31.05123640677076</v>
      </c>
      <c r="D323" t="n">
        <v>-29.95545342437065</v>
      </c>
      <c r="E323" t="n">
        <v>-13.78706264705415</v>
      </c>
      <c r="F323" t="n">
        <v>-45.05039807831537</v>
      </c>
      <c r="G323" t="n">
        <v>21.14378837225679</v>
      </c>
      <c r="H323" t="n">
        <v>-48.99454771315265</v>
      </c>
      <c r="I323" t="n">
        <v>-31.63297698089355</v>
      </c>
      <c r="J323" t="n">
        <v>-21.41235265472261</v>
      </c>
    </row>
    <row r="324">
      <c r="A324" s="2" t="n">
        <v>46008</v>
      </c>
      <c r="B324" t="n">
        <v>-30.41168587496473</v>
      </c>
      <c r="C324" t="n">
        <v>-31.5355470366977</v>
      </c>
      <c r="D324" t="n">
        <v>-29.94923633975808</v>
      </c>
      <c r="E324" t="n">
        <v>-13.2110218029857</v>
      </c>
      <c r="F324" t="n">
        <v>-43.63121941146611</v>
      </c>
      <c r="G324" t="n">
        <v>22.7783845663154</v>
      </c>
      <c r="H324" t="n">
        <v>-46.69041394985157</v>
      </c>
      <c r="I324" t="n">
        <v>-32.12640022172788</v>
      </c>
      <c r="J324" t="n">
        <v>-22.81574971626953</v>
      </c>
    </row>
    <row r="325">
      <c r="A325" s="2" t="n">
        <v>46009</v>
      </c>
      <c r="B325" t="n">
        <v>-31.21159085179357</v>
      </c>
      <c r="C325" t="n">
        <v>-30.02033155207855</v>
      </c>
      <c r="D325" t="n">
        <v>-30.62500128691844</v>
      </c>
      <c r="E325" t="n">
        <v>-13.83200187851275</v>
      </c>
      <c r="F325" t="n">
        <v>-44.55750636787307</v>
      </c>
      <c r="G325" t="n">
        <v>21.81860743612587</v>
      </c>
      <c r="H325" t="n">
        <v>-44.02443166579163</v>
      </c>
      <c r="I325" t="n">
        <v>-31.69046017503177</v>
      </c>
      <c r="J325" t="n">
        <v>-20.37935053353103</v>
      </c>
    </row>
    <row r="326">
      <c r="A326" s="2" t="n">
        <v>46010</v>
      </c>
      <c r="B326" t="n">
        <v>-31.27677459012843</v>
      </c>
      <c r="C326" t="n">
        <v>-28.45696020680409</v>
      </c>
      <c r="D326" t="n">
        <v>-30.20774464959777</v>
      </c>
      <c r="E326" t="n">
        <v>-12.61552578725684</v>
      </c>
      <c r="F326" t="n">
        <v>-43.7062933475497</v>
      </c>
      <c r="G326" t="n">
        <v>23.89423855416915</v>
      </c>
      <c r="H326" t="n">
        <v>-40.67477660339317</v>
      </c>
      <c r="I326" t="n">
        <v>-29.72212663245347</v>
      </c>
      <c r="J326" t="n">
        <v>-18.35697279901941</v>
      </c>
    </row>
    <row r="327">
      <c r="A327" s="2" t="n">
        <v>46013</v>
      </c>
      <c r="B327" t="n">
        <v>-29.27689285847641</v>
      </c>
      <c r="C327" t="n">
        <v>-28.54264297130685</v>
      </c>
      <c r="D327" t="n">
        <v>-28.4168560528505</v>
      </c>
      <c r="E327" t="n">
        <v>-11.2382507263617</v>
      </c>
      <c r="F327" t="n">
        <v>-42.01795096708333</v>
      </c>
      <c r="G327" t="n">
        <v>27.01293197887475</v>
      </c>
      <c r="H327" t="n">
        <v>-39.58842358779834</v>
      </c>
      <c r="I327" t="n">
        <v>-28.95246535407854</v>
      </c>
      <c r="J327" t="n">
        <v>-24.47013600772119</v>
      </c>
    </row>
    <row r="328">
      <c r="A328" s="2" t="n">
        <v>46014</v>
      </c>
      <c r="B328" t="n">
        <v>-24.26966120687764</v>
      </c>
      <c r="C328" t="n">
        <v>-26.88025100552944</v>
      </c>
      <c r="D328" t="n">
        <v>-26.30973188082025</v>
      </c>
      <c r="E328" t="n">
        <v>-7.835560144670373</v>
      </c>
      <c r="F328" t="n">
        <v>-39.07111277288545</v>
      </c>
      <c r="G328" t="n">
        <v>25.83069130198186</v>
      </c>
      <c r="H328" t="n">
        <v>-37.8431721722613</v>
      </c>
      <c r="I328" t="n">
        <v>-26.51323291698641</v>
      </c>
      <c r="J328" t="n">
        <v>-19.16221498249515</v>
      </c>
    </row>
    <row r="329">
      <c r="A329" s="2" t="n">
        <v>46015</v>
      </c>
      <c r="B329" t="n">
        <v>-24.04947328606638</v>
      </c>
      <c r="C329" t="n">
        <v>-27.05503089439235</v>
      </c>
      <c r="D329" t="n">
        <v>-26.77945952370142</v>
      </c>
      <c r="E329" t="n">
        <v>-4.35587998969117</v>
      </c>
      <c r="F329" t="n">
        <v>-37.83128971446084</v>
      </c>
      <c r="G329" t="n">
        <v>27.14237854806634</v>
      </c>
      <c r="H329" t="n">
        <v>-40.79644362493973</v>
      </c>
      <c r="I329" t="n">
        <v>-26.32527725434268</v>
      </c>
      <c r="J329" t="n">
        <v>-18.67007387764805</v>
      </c>
    </row>
    <row r="330">
      <c r="A330" s="2" t="n">
        <v>46017</v>
      </c>
      <c r="B330" t="n">
        <v>-23.09872164395612</v>
      </c>
      <c r="C330" t="n">
        <v>-25.6344017921189</v>
      </c>
      <c r="D330" t="n">
        <v>-24.20228964506092</v>
      </c>
      <c r="E330" t="n">
        <v>-2.263202999119251</v>
      </c>
      <c r="F330" t="n">
        <v>-40.89319237117981</v>
      </c>
      <c r="G330" t="n">
        <v>29.87863864934677</v>
      </c>
      <c r="H330" t="n">
        <v>-40.33758035437396</v>
      </c>
      <c r="I330" t="n">
        <v>-23.96618818241377</v>
      </c>
      <c r="J330" t="n">
        <v>-18.34636666921264</v>
      </c>
    </row>
    <row r="331">
      <c r="A331" s="2" t="n">
        <v>46020</v>
      </c>
      <c r="B331" t="n">
        <v>-23.51261532718473</v>
      </c>
      <c r="C331" t="n">
        <v>-25.79488511405425</v>
      </c>
      <c r="D331" t="n">
        <v>-24.68007451793826</v>
      </c>
      <c r="E331" t="n">
        <v>-3.377623390829265</v>
      </c>
      <c r="F331" t="n">
        <v>-43.51437103959903</v>
      </c>
      <c r="G331" t="n">
        <v>26.95515923181917</v>
      </c>
      <c r="H331" t="n">
        <v>-43.06574626777412</v>
      </c>
      <c r="I331" t="n">
        <v>-23.43159758116154</v>
      </c>
      <c r="J331" t="n">
        <v>-19.38799155278473</v>
      </c>
    </row>
    <row r="332">
      <c r="A332" s="2" t="n">
        <v>46021</v>
      </c>
      <c r="B332" t="n">
        <v>-26.51933451796197</v>
      </c>
      <c r="C332" t="n">
        <v>-24.80057671363776</v>
      </c>
      <c r="D332" t="n">
        <v>-23.4712789708753</v>
      </c>
      <c r="E332" t="n">
        <v>-3.854247512938669</v>
      </c>
      <c r="F332" t="n">
        <v>-41.81298585856907</v>
      </c>
      <c r="G332" t="n">
        <v>26.43221168776087</v>
      </c>
      <c r="H332" t="n">
        <v>-45.57062522979041</v>
      </c>
      <c r="I332" t="n">
        <v>-24.54220309976602</v>
      </c>
      <c r="J332" t="n">
        <v>-24.2574237453238</v>
      </c>
    </row>
    <row r="333">
      <c r="A333" s="2" t="n">
        <v>46022</v>
      </c>
      <c r="B333" t="n">
        <v>-24.98830108974133</v>
      </c>
      <c r="C333" t="n">
        <v>-22.76785807206788</v>
      </c>
      <c r="D333" t="n">
        <v>-18.81123471917594</v>
      </c>
      <c r="E333" t="n">
        <v>-3.318625087320493</v>
      </c>
      <c r="F333" t="n">
        <v>-39.75284447083388</v>
      </c>
      <c r="G333" t="n">
        <v>29.60191177725269</v>
      </c>
      <c r="H333" t="n">
        <v>-45.54360529211075</v>
      </c>
      <c r="I333" t="n">
        <v>-22.58020975443182</v>
      </c>
      <c r="J333" t="n">
        <v>-21.02878397775322</v>
      </c>
    </row>
    <row r="334">
      <c r="A334" s="2" t="n">
        <v>46023</v>
      </c>
      <c r="B334" t="n">
        <v>-23.99810685972884</v>
      </c>
      <c r="C334" t="n">
        <v>-24.64398000630903</v>
      </c>
      <c r="D334" t="n">
        <v>-19.98714991312431</v>
      </c>
      <c r="E334" t="n">
        <v>-2.88207449406167</v>
      </c>
      <c r="F334" t="n">
        <v>-41.09851185636433</v>
      </c>
      <c r="G334" t="n">
        <v>29.55182502154339</v>
      </c>
      <c r="H334" t="n">
        <v>-44.96070026176007</v>
      </c>
      <c r="I334" t="n">
        <v>-21.81324711629457</v>
      </c>
      <c r="J334" t="n">
        <v>-19.55514053880389</v>
      </c>
    </row>
    <row r="335">
      <c r="A335" s="2" t="n">
        <v>46024</v>
      </c>
      <c r="B335" t="n">
        <v>-21.8644851217179</v>
      </c>
      <c r="C335" t="n">
        <v>-22.82341544877343</v>
      </c>
      <c r="D335" t="n">
        <v>-16.57894431388936</v>
      </c>
      <c r="E335" t="n">
        <v>-1.332090723583423</v>
      </c>
      <c r="F335" t="n">
        <v>-37.75945257518652</v>
      </c>
      <c r="G335" t="n">
        <v>32.04423288765659</v>
      </c>
      <c r="H335" t="n">
        <v>-44.60865172604881</v>
      </c>
      <c r="I335" t="n">
        <v>-25.07035435299852</v>
      </c>
      <c r="J335" t="n">
        <v>-14.14575480237133</v>
      </c>
    </row>
    <row r="336">
      <c r="A336" s="2" t="n">
        <v>46027</v>
      </c>
      <c r="B336" t="n">
        <v>-23.45385441395127</v>
      </c>
      <c r="C336" t="n">
        <v>-27.81851411420525</v>
      </c>
      <c r="D336" t="n">
        <v>-20.72472581104758</v>
      </c>
      <c r="E336" t="n">
        <v>0.7259483083121188</v>
      </c>
      <c r="F336" t="n">
        <v>-38.54865376702973</v>
      </c>
      <c r="G336" t="n">
        <v>30.3552452998537</v>
      </c>
      <c r="H336" t="n">
        <v>-48.60430364584478</v>
      </c>
      <c r="I336" t="n">
        <v>-24.60030124432042</v>
      </c>
      <c r="J336" t="n">
        <v>-15.84507099008591</v>
      </c>
    </row>
    <row r="337">
      <c r="A337" s="2" t="n">
        <v>46028</v>
      </c>
      <c r="B337" t="n">
        <v>-24.69310869005314</v>
      </c>
      <c r="C337" t="n">
        <v>-27.22715657728913</v>
      </c>
      <c r="D337" t="n">
        <v>-23.35989939115699</v>
      </c>
      <c r="E337" t="n">
        <v>-1.785011853688678</v>
      </c>
      <c r="F337" t="n">
        <v>-39.38251148406109</v>
      </c>
      <c r="G337" t="n">
        <v>23.94032516566234</v>
      </c>
      <c r="H337" t="n">
        <v>-51.0275685005831</v>
      </c>
      <c r="I337" t="n">
        <v>-25.72519486044957</v>
      </c>
      <c r="J337" t="n">
        <v>-21.41738903286038</v>
      </c>
    </row>
    <row r="338">
      <c r="A338" s="2" t="n">
        <v>46029</v>
      </c>
      <c r="B338" t="n">
        <v>-25.07082314970075</v>
      </c>
      <c r="C338" t="n">
        <v>-27.72881459381621</v>
      </c>
      <c r="D338" t="n">
        <v>-23.19109451024489</v>
      </c>
      <c r="E338" t="n">
        <v>-0.2385081281892965</v>
      </c>
      <c r="F338" t="n">
        <v>-38.54779590267056</v>
      </c>
      <c r="G338" t="n">
        <v>21.61438849320316</v>
      </c>
      <c r="H338" t="n">
        <v>-51.55121330193771</v>
      </c>
      <c r="I338" t="n">
        <v>-33.13635196830037</v>
      </c>
      <c r="J338" t="n">
        <v>-24.34651163288982</v>
      </c>
    </row>
    <row r="339">
      <c r="A339" s="2" t="n">
        <v>46030</v>
      </c>
      <c r="B339" t="n">
        <v>-23.18701772560313</v>
      </c>
      <c r="C339" t="n">
        <v>-29.19101072161385</v>
      </c>
      <c r="D339" t="n">
        <v>-25.53582422398183</v>
      </c>
      <c r="E339" t="n">
        <v>-4.37218089879411</v>
      </c>
      <c r="F339" t="n">
        <v>-41.2774749891061</v>
      </c>
      <c r="G339" t="n">
        <v>18.00929099618114</v>
      </c>
      <c r="H339" t="n">
        <v>-51.0275685005831</v>
      </c>
      <c r="I339" t="n">
        <v>-33.20980431622218</v>
      </c>
      <c r="J339" t="n">
        <v>-25.02183247898273</v>
      </c>
    </row>
    <row r="340">
      <c r="A340" s="2" t="n">
        <v>46031</v>
      </c>
      <c r="B340" t="n">
        <v>-20.47165008144273</v>
      </c>
      <c r="C340" t="n">
        <v>-25.83892706430709</v>
      </c>
      <c r="D340" t="n">
        <v>-23.0622628159228</v>
      </c>
      <c r="E340" t="n">
        <v>-3.034070394712185</v>
      </c>
      <c r="F340" t="n">
        <v>-39.3328445504433</v>
      </c>
      <c r="G340" t="n">
        <v>21.60856412861356</v>
      </c>
      <c r="H340" t="n">
        <v>-48.45177004972177</v>
      </c>
      <c r="I340" t="n">
        <v>-28.97239005108893</v>
      </c>
      <c r="J340" t="n">
        <v>-22.1328375658706</v>
      </c>
    </row>
    <row r="341">
      <c r="A341" s="2" t="n">
        <v>46034</v>
      </c>
      <c r="B341" t="n">
        <v>-22.73402690032238</v>
      </c>
      <c r="C341" t="n">
        <v>-26.74390500142441</v>
      </c>
      <c r="D341" t="n">
        <v>-24.33628003833024</v>
      </c>
      <c r="E341" t="n">
        <v>-3.493408414101074</v>
      </c>
      <c r="F341" t="n">
        <v>-40.46963187921426</v>
      </c>
      <c r="G341" t="n">
        <v>20.00836673196065</v>
      </c>
      <c r="H341" t="n">
        <v>-52.02390555215869</v>
      </c>
      <c r="I341" t="n">
        <v>-31.71517937348499</v>
      </c>
      <c r="J341" t="n">
        <v>-23.01843623786483</v>
      </c>
    </row>
    <row r="342">
      <c r="A342" s="2" t="n">
        <v>46035</v>
      </c>
      <c r="B342" t="n">
        <v>-21.08404075636852</v>
      </c>
      <c r="C342" t="n">
        <v>-29.83463804621619</v>
      </c>
      <c r="D342" t="n">
        <v>-24.04822275895313</v>
      </c>
      <c r="E342" t="n">
        <v>-4.539922470360025</v>
      </c>
      <c r="F342" t="n">
        <v>-40.62500313342159</v>
      </c>
      <c r="G342" t="n">
        <v>15.25897398127729</v>
      </c>
      <c r="H342" t="n">
        <v>-50.84891692643389</v>
      </c>
      <c r="I342" t="n">
        <v>-30.42624869717885</v>
      </c>
      <c r="J342" t="n">
        <v>-21.04766814258902</v>
      </c>
    </row>
    <row r="343">
      <c r="A343" s="2" t="n">
        <v>46036</v>
      </c>
      <c r="B343" t="n">
        <v>-20.38249105864373</v>
      </c>
      <c r="C343" t="n">
        <v>-28.53768322351548</v>
      </c>
      <c r="D343" t="n">
        <v>-23.89099852905706</v>
      </c>
      <c r="E343" t="n">
        <v>-0.6231467017805636</v>
      </c>
      <c r="F343" t="n">
        <v>-38.56778592704874</v>
      </c>
      <c r="G343" t="n">
        <v>16.72655504620151</v>
      </c>
      <c r="H343" t="n">
        <v>-48.263368464608</v>
      </c>
      <c r="I343" t="n">
        <v>-29.51919907596125</v>
      </c>
      <c r="J343" t="n">
        <v>-17.58568880160797</v>
      </c>
    </row>
    <row r="344">
      <c r="A344" s="2" t="n">
        <v>46037</v>
      </c>
      <c r="B344" t="n">
        <v>-18.8301699301836</v>
      </c>
      <c r="C344" t="n">
        <v>-26.21951219512195</v>
      </c>
      <c r="D344" t="n">
        <v>-20.98683960797711</v>
      </c>
      <c r="E344" t="n">
        <v>2.458584148629783</v>
      </c>
      <c r="F344" t="n">
        <v>-35.02699513120335</v>
      </c>
      <c r="G344" t="n">
        <v>17.934319981742</v>
      </c>
      <c r="H344" t="n">
        <v>-49.16652486412288</v>
      </c>
      <c r="I344" t="n">
        <v>-25.99379376448576</v>
      </c>
      <c r="J344" t="n">
        <v>-14.87942356381001</v>
      </c>
    </row>
    <row r="345">
      <c r="A345" s="2" t="n">
        <v>46038</v>
      </c>
      <c r="B345" t="n">
        <v>-15.80941651962251</v>
      </c>
      <c r="C345" t="n">
        <v>-21.23270011419185</v>
      </c>
      <c r="D345" t="n">
        <v>-17.2627251407637</v>
      </c>
      <c r="E345" t="n">
        <v>4.916302916447957</v>
      </c>
      <c r="F345" t="n">
        <v>-32.87099253590478</v>
      </c>
      <c r="G345" t="n">
        <v>18.05643717189307</v>
      </c>
      <c r="H345" t="n">
        <v>-46.49252349540252</v>
      </c>
      <c r="I345" t="n">
        <v>-22.18842180675864</v>
      </c>
      <c r="J345" t="n">
        <v>-13.90764188037076</v>
      </c>
    </row>
    <row r="346">
      <c r="A346" s="2" t="n">
        <v>46041</v>
      </c>
      <c r="B346" t="n">
        <v>-21.43966599766238</v>
      </c>
      <c r="C346" t="n">
        <v>-23.82891800886782</v>
      </c>
      <c r="D346" t="n">
        <v>-21.78477522759588</v>
      </c>
      <c r="E346" t="n">
        <v>1.183733791213348</v>
      </c>
      <c r="F346" t="n">
        <v>-35.87239191644272</v>
      </c>
      <c r="G346" t="n">
        <v>14.57079517508977</v>
      </c>
      <c r="H346" t="n">
        <v>-48.68521910388096</v>
      </c>
      <c r="I346" t="n">
        <v>-26.35483092763814</v>
      </c>
      <c r="J346" t="n">
        <v>-19.98456852959221</v>
      </c>
    </row>
    <row r="347">
      <c r="A347" s="2" t="n">
        <v>46042</v>
      </c>
      <c r="B347" t="n">
        <v>-29.88505300885629</v>
      </c>
      <c r="C347" t="n">
        <v>-26.56049337665476</v>
      </c>
      <c r="D347" t="n">
        <v>-24.14943256059204</v>
      </c>
      <c r="E347" t="n">
        <v>-2.38105119362414</v>
      </c>
      <c r="F347" t="n">
        <v>-34.18474626957509</v>
      </c>
      <c r="G347" t="n">
        <v>11.76869620553869</v>
      </c>
      <c r="H347" t="n">
        <v>-48.71319767081329</v>
      </c>
      <c r="I347" t="n">
        <v>-29.65794037729787</v>
      </c>
      <c r="J347" t="n">
        <v>-23.72579249505981</v>
      </c>
    </row>
    <row r="348">
      <c r="A348" s="2" t="n">
        <v>46043</v>
      </c>
      <c r="B348" t="n">
        <v>-30.74656208850547</v>
      </c>
      <c r="C348" t="n">
        <v>-27.3328283927526</v>
      </c>
      <c r="D348" t="n">
        <v>-27.05570254872625</v>
      </c>
      <c r="E348" t="n">
        <v>-4.746925284516124</v>
      </c>
      <c r="F348" t="n">
        <v>-34.31597867217294</v>
      </c>
      <c r="G348" t="n">
        <v>11.35141026153301</v>
      </c>
      <c r="H348" t="n">
        <v>-49.48442445243727</v>
      </c>
      <c r="I348" t="n">
        <v>-31.66427293856655</v>
      </c>
      <c r="J348" t="n">
        <v>-28.13106781059436</v>
      </c>
    </row>
    <row r="349">
      <c r="A349" s="2" t="n">
        <v>46044</v>
      </c>
      <c r="B349" t="n">
        <v>-26.14999771118164</v>
      </c>
      <c r="C349" t="n">
        <v>-27.97029880598092</v>
      </c>
      <c r="D349" t="n">
        <v>-25.11597033485155</v>
      </c>
      <c r="E349" t="n">
        <v>-5.731366681121209</v>
      </c>
      <c r="F349" t="n">
        <v>-32.35867807456959</v>
      </c>
      <c r="G349" t="n">
        <v>8.120053653489512</v>
      </c>
      <c r="H349" t="n">
        <v>-50.59874183379654</v>
      </c>
      <c r="I349" t="n">
        <v>-30.6499774153316</v>
      </c>
      <c r="J349" t="n">
        <v>-28.74465445836606</v>
      </c>
    </row>
    <row r="350">
      <c r="A350" s="2" t="n">
        <v>46045</v>
      </c>
      <c r="B350" t="n">
        <v>-28.20895506808617</v>
      </c>
      <c r="C350" t="n">
        <v>-33.08577100612682</v>
      </c>
      <c r="D350" t="n">
        <v>-35.64231616261155</v>
      </c>
      <c r="E350" t="n">
        <v>-8.126816799694458</v>
      </c>
      <c r="F350" t="n">
        <v>-36.22047280885197</v>
      </c>
      <c r="G350" t="n">
        <v>6.602008812487248</v>
      </c>
      <c r="H350" t="n">
        <v>-49.7811033252699</v>
      </c>
      <c r="I350" t="n">
        <v>-32.73928211656697</v>
      </c>
      <c r="J350" t="n">
        <v>-30.67679915646358</v>
      </c>
    </row>
    <row r="351">
      <c r="A351" s="2" t="n">
        <v>46049</v>
      </c>
      <c r="B351" t="n">
        <v>-25.34142697459782</v>
      </c>
      <c r="C351" t="n">
        <v>-33.73112962881585</v>
      </c>
      <c r="D351" t="n">
        <v>-35.53875478256856</v>
      </c>
      <c r="E351" t="n">
        <v>-1.403595253365653</v>
      </c>
      <c r="F351" t="n">
        <v>-34.90685280788346</v>
      </c>
      <c r="G351" t="n">
        <v>8.817897433235377</v>
      </c>
      <c r="H351" t="n">
        <v>-51.53136893772781</v>
      </c>
      <c r="I351" t="n">
        <v>-31.49661717295554</v>
      </c>
      <c r="J351" t="n">
        <v>-31.61306435359</v>
      </c>
    </row>
    <row r="352">
      <c r="A352" s="2" t="n">
        <v>46050</v>
      </c>
      <c r="B352" t="n">
        <v>-22.59565590010779</v>
      </c>
      <c r="C352" t="n">
        <v>-29.92755410332979</v>
      </c>
      <c r="D352" t="n">
        <v>-30.64411238266998</v>
      </c>
      <c r="E352" t="n">
        <v>-2.74050837882408</v>
      </c>
      <c r="F352" t="n">
        <v>-30.979665054058</v>
      </c>
      <c r="G352" t="n">
        <v>9.801756136726736</v>
      </c>
      <c r="H352" t="n">
        <v>-51.15160485874554</v>
      </c>
      <c r="I352" t="n">
        <v>-28.27255033413775</v>
      </c>
      <c r="J352" t="n">
        <v>-25.47528757933627</v>
      </c>
    </row>
    <row r="353">
      <c r="A353" s="2" t="n">
        <v>46051</v>
      </c>
      <c r="B353" t="n">
        <v>-23.19215177292778</v>
      </c>
      <c r="C353" t="n">
        <v>-29.58639911838967</v>
      </c>
      <c r="D353" t="n">
        <v>-31.35704962574252</v>
      </c>
      <c r="E353" t="n">
        <v>-0.372538530184563</v>
      </c>
      <c r="F353" t="n">
        <v>-31.89830918797701</v>
      </c>
      <c r="G353" t="n">
        <v>10.51758966122418</v>
      </c>
      <c r="H353" t="n">
        <v>-51.15160485874554</v>
      </c>
      <c r="I353" t="n">
        <v>-28.07714568989272</v>
      </c>
      <c r="J353" t="n">
        <v>-29.92682384733434</v>
      </c>
    </row>
    <row r="354">
      <c r="A354" s="2" t="n">
        <v>46052</v>
      </c>
      <c r="B354" t="n">
        <v>-20.52631378173828</v>
      </c>
      <c r="C354" t="n">
        <v>-27.37603317998356</v>
      </c>
      <c r="D354" t="n">
        <v>-30.17127688821228</v>
      </c>
      <c r="E354" t="n">
        <v>4.273616159357707</v>
      </c>
      <c r="F354" t="n">
        <v>-27.05702228050435</v>
      </c>
      <c r="G354" t="n">
        <v>12.41056975828063</v>
      </c>
      <c r="H354" t="n">
        <v>-48.98573043344137</v>
      </c>
      <c r="I354" t="n">
        <v>-27.52154796384827</v>
      </c>
      <c r="J354" t="n">
        <v>-26.6614754302106</v>
      </c>
    </row>
    <row r="355">
      <c r="A355" s="2" t="n">
        <v>46055</v>
      </c>
      <c r="B355" t="n">
        <v>-17.07988701349867</v>
      </c>
      <c r="C355" t="n">
        <v>-22.73353483568</v>
      </c>
      <c r="D355" t="n">
        <v>-27.28494884671743</v>
      </c>
      <c r="E355" t="n">
        <v>4.792392368889042</v>
      </c>
      <c r="F355" t="n">
        <v>-27.42354135671774</v>
      </c>
      <c r="G355" t="n">
        <v>13.55213945304612</v>
      </c>
      <c r="H355" t="n">
        <v>-51.54015368928986</v>
      </c>
      <c r="I355" t="n">
        <v>-24.55583799982041</v>
      </c>
      <c r="J355" t="n">
        <v>-26.94088705066637</v>
      </c>
    </row>
    <row r="356">
      <c r="A356" s="2" t="n">
        <v>46056</v>
      </c>
      <c r="B356" t="n">
        <v>-11.40495723598169</v>
      </c>
      <c r="C356" t="n">
        <v>-24.58071068730029</v>
      </c>
      <c r="D356" t="n">
        <v>-25.3721249509532</v>
      </c>
      <c r="E356" t="n">
        <v>13.24401421734134</v>
      </c>
      <c r="F356" t="n">
        <v>-24.46144183427424</v>
      </c>
      <c r="G356" t="n">
        <v>16.88588990711302</v>
      </c>
      <c r="H356" t="n">
        <v>-47.48545500046233</v>
      </c>
      <c r="I356" t="n">
        <v>-19.94135144179933</v>
      </c>
      <c r="J356" t="n">
        <v>-23.55494913771275</v>
      </c>
    </row>
    <row r="357">
      <c r="A357" s="2" t="n">
        <v>46057</v>
      </c>
      <c r="B357" t="n">
        <v>-11.28594622498145</v>
      </c>
      <c r="C357" t="n">
        <v>-25.40707770811717</v>
      </c>
      <c r="D357" t="n">
        <v>-25.16600170154237</v>
      </c>
      <c r="E357" t="n">
        <v>12.63865442071028</v>
      </c>
      <c r="F357" t="n">
        <v>-25.83658015517357</v>
      </c>
      <c r="G357" t="n">
        <v>18.38271302034429</v>
      </c>
      <c r="H357" t="n">
        <v>-46.56193205957327</v>
      </c>
      <c r="I357" t="n">
        <v>-21.40143581400335</v>
      </c>
      <c r="J357" t="n">
        <v>-25.1228993751003</v>
      </c>
    </row>
    <row r="358">
      <c r="A358" s="2" t="n">
        <v>46058</v>
      </c>
      <c r="B358" t="n">
        <v>-11.63934016157224</v>
      </c>
      <c r="C358" t="n">
        <v>-24.43705398401575</v>
      </c>
      <c r="D358" t="n">
        <v>-25.33511872414229</v>
      </c>
      <c r="E358" t="n">
        <v>15.14946700802022</v>
      </c>
      <c r="F358" t="n">
        <v>-26.35463792419428</v>
      </c>
      <c r="G358" t="n">
        <v>15.65099556386267</v>
      </c>
      <c r="H358" t="n">
        <v>-49.75882172102104</v>
      </c>
      <c r="I358" t="n">
        <v>-22.76078572382707</v>
      </c>
      <c r="J358" t="n">
        <v>-27.28212523729647</v>
      </c>
    </row>
    <row r="359">
      <c r="A359" s="2" t="n">
        <v>46059</v>
      </c>
      <c r="B359" t="n">
        <v>-14.44623159865304</v>
      </c>
      <c r="C359" t="n">
        <v>-26.44523012423204</v>
      </c>
      <c r="D359" t="n">
        <v>-25.3492982942935</v>
      </c>
      <c r="E359" t="n">
        <v>11.11859121925318</v>
      </c>
      <c r="F359" t="n">
        <v>-28.30296082201657</v>
      </c>
      <c r="G359" t="n">
        <v>15.13670362867416</v>
      </c>
      <c r="H359" t="n">
        <v>-52.07103045291323</v>
      </c>
      <c r="I359" t="n">
        <v>-25.09806281046454</v>
      </c>
      <c r="J359" t="n">
        <v>-30.20703558059188</v>
      </c>
    </row>
    <row r="360">
      <c r="A360" s="2" t="n">
        <v>46062</v>
      </c>
      <c r="B360" t="n">
        <v>-13.10160782343379</v>
      </c>
      <c r="C360" t="n">
        <v>-25.10214494895018</v>
      </c>
      <c r="D360" t="n">
        <v>-21.90601946492874</v>
      </c>
      <c r="E360" t="n">
        <v>11.65992104672113</v>
      </c>
      <c r="F360" t="n">
        <v>-25.74782005433018</v>
      </c>
      <c r="G360" t="n">
        <v>16.03965921597554</v>
      </c>
      <c r="H360" t="n">
        <v>-52.59184167973899</v>
      </c>
      <c r="I360" t="n">
        <v>-18.20159482455488</v>
      </c>
      <c r="J360" t="n">
        <v>-27.2889989394946</v>
      </c>
    </row>
    <row r="361">
      <c r="A361" s="2" t="n">
        <v>46063</v>
      </c>
      <c r="B361" t="n">
        <v>-13.0387938897016</v>
      </c>
      <c r="C361" t="n">
        <v>-21.40211723775949</v>
      </c>
      <c r="D361" t="n">
        <v>-20.17663188282194</v>
      </c>
      <c r="E361" t="n">
        <v>15.66497302736742</v>
      </c>
      <c r="F361" t="n">
        <v>-21.70950427058919</v>
      </c>
      <c r="G361" t="n">
        <v>17.53149957318026</v>
      </c>
      <c r="H361" t="n">
        <v>-48.79726777384864</v>
      </c>
      <c r="I361" t="n">
        <v>-16.44786678377885</v>
      </c>
      <c r="J361" t="n">
        <v>-25.10526556717722</v>
      </c>
    </row>
    <row r="362">
      <c r="A362" s="2" t="n">
        <v>46064</v>
      </c>
      <c r="B362" t="n">
        <v>-14.6249373524005</v>
      </c>
      <c r="C362" t="n">
        <v>-23.78602529032463</v>
      </c>
      <c r="D362" t="n">
        <v>-20.94915357686705</v>
      </c>
      <c r="E362" t="n">
        <v>10.4534869862259</v>
      </c>
      <c r="F362" t="n">
        <v>-24.44530491228184</v>
      </c>
      <c r="G362" t="n">
        <v>14.73435014840661</v>
      </c>
      <c r="H362" t="n">
        <v>-53.23421688040988</v>
      </c>
      <c r="I362" t="n">
        <v>-18.99810272802756</v>
      </c>
      <c r="J362" t="n">
        <v>-30.17543973705933</v>
      </c>
    </row>
    <row r="363">
      <c r="A363" s="2" t="n">
        <v>46065</v>
      </c>
      <c r="B363" t="n">
        <v>-17.10945465232946</v>
      </c>
      <c r="C363" t="n">
        <v>-24.76683403239804</v>
      </c>
      <c r="D363" t="n">
        <v>-22.84366784680649</v>
      </c>
      <c r="E363" t="n">
        <v>7.264098320135837</v>
      </c>
      <c r="F363" t="n">
        <v>-29.10251687659797</v>
      </c>
      <c r="G363" t="n">
        <v>13.80744779032343</v>
      </c>
      <c r="H363" t="n">
        <v>-56.93456351137453</v>
      </c>
      <c r="I363" t="n">
        <v>-21.47821438287506</v>
      </c>
      <c r="J363" t="n">
        <v>-30.83666864536577</v>
      </c>
    </row>
    <row r="364">
      <c r="A364" s="2" t="n">
        <v>46066</v>
      </c>
      <c r="B364" t="n">
        <v>-19.42368961635931</v>
      </c>
      <c r="C364" t="n">
        <v>-25.94425434442256</v>
      </c>
      <c r="D364" t="n">
        <v>-25.31561708525576</v>
      </c>
      <c r="E364" t="n">
        <v>5.542006426892043</v>
      </c>
      <c r="F364" t="n">
        <v>-29.11489035061012</v>
      </c>
      <c r="G364" t="n">
        <v>11.21451842087817</v>
      </c>
      <c r="H364" t="n">
        <v>-61.7242644814884</v>
      </c>
      <c r="I364" t="n">
        <v>-23.10033662277419</v>
      </c>
      <c r="J364" t="n">
        <v>-36.77754276258598</v>
      </c>
    </row>
    <row r="365">
      <c r="A365" s="2" t="n">
        <v>46069</v>
      </c>
      <c r="B365" t="n">
        <v>-18.74322457243771</v>
      </c>
      <c r="C365" t="n">
        <v>-25.28222900902498</v>
      </c>
      <c r="D365" t="n">
        <v>-24.28571252479959</v>
      </c>
      <c r="E365" t="n">
        <v>5.415679395542905</v>
      </c>
      <c r="F365" t="n">
        <v>-28.71211138002472</v>
      </c>
      <c r="G365" t="n">
        <v>13.90539037865621</v>
      </c>
      <c r="H365" t="n">
        <v>-65.47643851235274</v>
      </c>
      <c r="I365" t="n">
        <v>-22.14507660393162</v>
      </c>
      <c r="J365" t="n">
        <v>-36.2810713427707</v>
      </c>
    </row>
    <row r="366">
      <c r="A366" s="2" t="n">
        <v>46070</v>
      </c>
      <c r="B366" t="n">
        <v>-17.2546817314268</v>
      </c>
      <c r="C366" t="n">
        <v>-23.85732930866799</v>
      </c>
      <c r="D366" t="n">
        <v>-23.19622116035478</v>
      </c>
      <c r="E366" t="n">
        <v>8.128490980816538</v>
      </c>
      <c r="F366" t="n">
        <v>-26.12058438561582</v>
      </c>
      <c r="G366" t="n">
        <v>13.96189538959554</v>
      </c>
      <c r="H366" t="n">
        <v>-63.49094954563196</v>
      </c>
      <c r="I366" t="n">
        <v>-20.31942334639192</v>
      </c>
      <c r="J366" t="n">
        <v>-33.34146360071693</v>
      </c>
    </row>
    <row r="367">
      <c r="A367" s="2" t="n">
        <v>46071</v>
      </c>
      <c r="B367" t="n">
        <v>-14.29388240546655</v>
      </c>
      <c r="C367" t="n">
        <v>-19.15900637705632</v>
      </c>
      <c r="D367" t="n">
        <v>-22.4880378408579</v>
      </c>
      <c r="E367" t="n">
        <v>12.10977963915927</v>
      </c>
      <c r="F367" t="n">
        <v>-23.55086926621198</v>
      </c>
      <c r="G367" t="n">
        <v>17.1847946397742</v>
      </c>
      <c r="H367" t="n">
        <v>-59.23738283531688</v>
      </c>
      <c r="I367" t="n">
        <v>-16.50454333506519</v>
      </c>
      <c r="J367" t="n">
        <v>-29.82860015834555</v>
      </c>
    </row>
    <row r="368">
      <c r="A368" s="2" t="n">
        <v>46072</v>
      </c>
      <c r="B368" t="n">
        <v>-13.665318748099</v>
      </c>
      <c r="C368" t="n">
        <v>-19.01648799324588</v>
      </c>
      <c r="D368" t="n">
        <v>-21.29760502657644</v>
      </c>
      <c r="E368" t="n">
        <v>13.78755902035631</v>
      </c>
      <c r="F368" t="n">
        <v>-25.41017189530299</v>
      </c>
      <c r="G368" t="n">
        <v>16.32315852936381</v>
      </c>
      <c r="H368" t="n">
        <v>-59.44152772284181</v>
      </c>
      <c r="I368" t="n">
        <v>-19.10899357438787</v>
      </c>
      <c r="J368" t="n">
        <v>-32.21799935619129</v>
      </c>
    </row>
    <row r="369">
      <c r="A369" s="2" t="n">
        <v>46073</v>
      </c>
      <c r="B369" t="n">
        <v>-13.20754091015622</v>
      </c>
      <c r="C369" t="n">
        <v>-19.91001562888705</v>
      </c>
      <c r="D369" t="n">
        <v>-22.73361362756691</v>
      </c>
      <c r="E369" t="n">
        <v>13.56802429660819</v>
      </c>
      <c r="F369" t="n">
        <v>-26.71135046405951</v>
      </c>
      <c r="G369" t="n">
        <v>17.18353782537481</v>
      </c>
      <c r="H369" t="n">
        <v>-61.07611818254843</v>
      </c>
      <c r="I369" t="n">
        <v>-19.0520801981543</v>
      </c>
      <c r="J369" t="n">
        <v>-33.64509836007559</v>
      </c>
    </row>
    <row r="370">
      <c r="A370" s="2" t="n">
        <v>46076</v>
      </c>
      <c r="B370" t="n">
        <v>-9.547126101890701</v>
      </c>
      <c r="C370" t="n">
        <v>-16.80820328548747</v>
      </c>
      <c r="D370" t="n">
        <v>-21.30559112450725</v>
      </c>
      <c r="E370" t="n">
        <v>16.15547077277262</v>
      </c>
      <c r="F370" t="n">
        <v>-23.83596736470249</v>
      </c>
      <c r="G370" t="n">
        <v>17.78215261592418</v>
      </c>
      <c r="H370" t="n">
        <v>-60.51569096422251</v>
      </c>
      <c r="I370" t="n">
        <v>-16.99718414928953</v>
      </c>
      <c r="J370" t="n">
        <v>-30.50711215342882</v>
      </c>
    </row>
    <row r="371">
      <c r="A371" s="2" t="n">
        <v>46077</v>
      </c>
      <c r="B371" t="n">
        <v>-12.66506408164826</v>
      </c>
      <c r="C371" t="n">
        <v>-16.45944247147221</v>
      </c>
      <c r="D371" t="n">
        <v>-21.49670051778988</v>
      </c>
      <c r="E371" t="n">
        <v>14.92382198981723</v>
      </c>
      <c r="F371" t="n">
        <v>-25.2692804931725</v>
      </c>
      <c r="G371" t="n">
        <v>17.11213568001337</v>
      </c>
      <c r="H371" t="n">
        <v>-60.87988788615164</v>
      </c>
      <c r="I371" t="n">
        <v>-15.5312900461311</v>
      </c>
      <c r="J371" t="n">
        <v>-31.13156069349836</v>
      </c>
    </row>
    <row r="372">
      <c r="A372" s="2" t="n">
        <v>46078</v>
      </c>
      <c r="B372" t="n">
        <v>-10.16108706113253</v>
      </c>
      <c r="C372" t="n">
        <v>-16.96029240923123</v>
      </c>
      <c r="D372" t="n">
        <v>-21.58167135198245</v>
      </c>
      <c r="E372" t="n">
        <v>16.43774008597612</v>
      </c>
      <c r="F372" t="n">
        <v>-25.61349426608534</v>
      </c>
      <c r="G372" t="n">
        <v>14.58180273393854</v>
      </c>
      <c r="H372" t="n">
        <v>-60.72807930150839</v>
      </c>
      <c r="I372" t="n">
        <v>-13.58057886234917</v>
      </c>
      <c r="J372" t="n">
        <v>-30.56008220994402</v>
      </c>
    </row>
    <row r="373">
      <c r="A373" s="2" t="n">
        <v>46079</v>
      </c>
      <c r="B373" t="n">
        <v>-13.89548771606329</v>
      </c>
      <c r="C373" t="n">
        <v>-18.77550661794383</v>
      </c>
      <c r="D373" t="n">
        <v>-24.32815028665871</v>
      </c>
      <c r="E373" t="n">
        <v>12.0694693473598</v>
      </c>
      <c r="F373" t="n">
        <v>-28.85148269226424</v>
      </c>
      <c r="G373" t="n">
        <v>15.0693482521175</v>
      </c>
      <c r="H373" t="n">
        <v>-63.36000023818598</v>
      </c>
      <c r="I373" t="n">
        <v>-16.07132895577895</v>
      </c>
      <c r="J373" t="n">
        <v>-33.4914380403212</v>
      </c>
    </row>
    <row r="374">
      <c r="A374" s="2" t="n">
        <v>46080</v>
      </c>
      <c r="B374" t="n">
        <v>-16.17819086523084</v>
      </c>
      <c r="C374" t="n">
        <v>-19.31491268746947</v>
      </c>
      <c r="D374" t="n">
        <v>-25.08735183310393</v>
      </c>
      <c r="E374" t="n">
        <v>8.725404787390589</v>
      </c>
      <c r="F374" t="n">
        <v>-30.08180593393107</v>
      </c>
      <c r="G374" t="n">
        <v>13.50098704316738</v>
      </c>
      <c r="H374" t="n">
        <v>-65.01645244118765</v>
      </c>
      <c r="I374" t="n">
        <v>-17.90933309665497</v>
      </c>
      <c r="J374" t="n">
        <v>-37.18553613940839</v>
      </c>
    </row>
    <row r="375">
      <c r="A375" s="2" t="n">
        <v>46083</v>
      </c>
      <c r="B375" t="n">
        <v>-17.50298322319363</v>
      </c>
      <c r="C375" t="n">
        <v>-20.25167848921458</v>
      </c>
      <c r="D375" t="n">
        <v>-27.24064668944447</v>
      </c>
      <c r="E375" t="n">
        <v>6.726704658314442</v>
      </c>
      <c r="F375" t="n">
        <v>-28.00691176006634</v>
      </c>
      <c r="G375" t="n">
        <v>11.01442806928057</v>
      </c>
      <c r="H375" t="n">
        <v>-65.96512021089183</v>
      </c>
      <c r="I375" t="n">
        <v>-18.99393711599497</v>
      </c>
      <c r="J375" t="n">
        <v>-39.04509528597531</v>
      </c>
    </row>
    <row r="376">
      <c r="A376" s="2" t="n">
        <v>46085</v>
      </c>
      <c r="B376" t="n">
        <v>-18.68131637803558</v>
      </c>
      <c r="C376" t="n">
        <v>-20.27106493561377</v>
      </c>
      <c r="D376" t="n">
        <v>-27.61087112353208</v>
      </c>
      <c r="E376" t="n">
        <v>5.78957415859751</v>
      </c>
      <c r="F376" t="n">
        <v>-28.413604225734</v>
      </c>
      <c r="G376" t="n">
        <v>11.18289445739504</v>
      </c>
      <c r="H376" t="n">
        <v>-64.01993426427576</v>
      </c>
      <c r="I376" t="n">
        <v>-19.42269217116194</v>
      </c>
      <c r="J376" t="n">
        <v>-37.03804196560988</v>
      </c>
    </row>
    <row r="377">
      <c r="A377" s="2" t="n">
        <v>46086</v>
      </c>
      <c r="B377" t="n">
        <v>-15.98512433455511</v>
      </c>
      <c r="C377" t="n">
        <v>-19.77535347120518</v>
      </c>
      <c r="D377" t="n">
        <v>-26.7625857226306</v>
      </c>
      <c r="E377" t="n">
        <v>7.581775657445666</v>
      </c>
      <c r="F377" t="n">
        <v>-26.25635881430726</v>
      </c>
      <c r="G377" t="n">
        <v>15.85957219958973</v>
      </c>
      <c r="H377" t="n">
        <v>-62.27387136240345</v>
      </c>
      <c r="I377" t="n">
        <v>-15.63340945689984</v>
      </c>
      <c r="J377" t="n">
        <v>-38.25301491126702</v>
      </c>
    </row>
    <row r="378">
      <c r="A378" s="2" t="n">
        <v>46087</v>
      </c>
      <c r="B378" t="n">
        <v>-14.55696305677</v>
      </c>
      <c r="C378" t="n">
        <v>-19.28934209631558</v>
      </c>
      <c r="D378" t="n">
        <v>-25.72886747771151</v>
      </c>
      <c r="E378" t="n">
        <v>8.129558200698472</v>
      </c>
      <c r="F378" t="n">
        <v>-24.78749690652844</v>
      </c>
      <c r="G378" t="n">
        <v>16.84290440831844</v>
      </c>
      <c r="H378" t="n">
        <v>-57.84704882559338</v>
      </c>
      <c r="I378" t="n">
        <v>-16.06874881989406</v>
      </c>
      <c r="J378" t="n">
        <v>-35.42445889479823</v>
      </c>
    </row>
    <row r="379">
      <c r="A379" s="2" t="n">
        <v>46090</v>
      </c>
      <c r="B379" t="n">
        <v>-14.58333216918009</v>
      </c>
      <c r="C379" t="n">
        <v>-13.3586555649598</v>
      </c>
      <c r="D379" t="n">
        <v>-24.13010945252098</v>
      </c>
      <c r="E379" t="n">
        <v>12.0428569162337</v>
      </c>
      <c r="F379" t="n">
        <v>-21.73281609041534</v>
      </c>
      <c r="G379" t="n">
        <v>19.13068208166497</v>
      </c>
      <c r="H379" t="n">
        <v>-57.86270401296439</v>
      </c>
      <c r="I379" t="n">
        <v>-14.80091095603907</v>
      </c>
      <c r="J379" t="n">
        <v>-33.13288967690797</v>
      </c>
    </row>
    <row r="380">
      <c r="A380" s="2" t="n">
        <v>46091</v>
      </c>
      <c r="B380" t="n">
        <v>-11.15591286723912</v>
      </c>
      <c r="C380" t="n">
        <v>-11.99740838078101</v>
      </c>
      <c r="D380" t="n">
        <v>-22.09391790706734</v>
      </c>
      <c r="E380" t="n">
        <v>17.64284448137905</v>
      </c>
      <c r="F380" t="n">
        <v>-19.55882277318211</v>
      </c>
      <c r="G380" t="n">
        <v>20.76215150900982</v>
      </c>
      <c r="H380" t="n">
        <v>-56.01703949801553</v>
      </c>
      <c r="I380" t="n">
        <v>-9.614537866373574</v>
      </c>
      <c r="J380" t="n">
        <v>-31.01457974594949</v>
      </c>
    </row>
    <row r="381">
      <c r="A381" s="2" t="n">
        <v>46092</v>
      </c>
      <c r="B381" t="n">
        <v>-19.58762636184868</v>
      </c>
      <c r="C381" t="n">
        <v>-13.05618817223352</v>
      </c>
      <c r="D381" t="n">
        <v>-23.38156639806657</v>
      </c>
      <c r="E381" t="n">
        <v>15.84078481612088</v>
      </c>
      <c r="F381" t="n">
        <v>-22.07822738782482</v>
      </c>
      <c r="G381" t="n">
        <v>20.12670835386909</v>
      </c>
      <c r="H381" t="n">
        <v>-56.13677311850326</v>
      </c>
      <c r="I381" t="n">
        <v>-10.92248896889055</v>
      </c>
      <c r="J381" t="n">
        <v>-30.89480246373155</v>
      </c>
    </row>
    <row r="382">
      <c r="A382" s="2" t="n">
        <v>46093</v>
      </c>
      <c r="B382" t="n">
        <v>-21.27533076527075</v>
      </c>
      <c r="C382" t="n">
        <v>-14.38985457358031</v>
      </c>
      <c r="D382" t="n">
        <v>-25.90406036512002</v>
      </c>
      <c r="E382" t="n">
        <v>11.7354545834923</v>
      </c>
      <c r="F382" t="n">
        <v>-23.55814201887264</v>
      </c>
      <c r="G382" t="n">
        <v>18.89760002530356</v>
      </c>
      <c r="H382" t="n">
        <v>-59.06648593293944</v>
      </c>
      <c r="I382" t="n">
        <v>-14.13564389486365</v>
      </c>
      <c r="J382" t="n">
        <v>-31.73687261519511</v>
      </c>
    </row>
    <row r="383">
      <c r="A383" s="2" t="n">
        <v>46094</v>
      </c>
      <c r="B383" t="n">
        <v>-23.62250796675847</v>
      </c>
      <c r="C383" t="n">
        <v>-18.44147406254493</v>
      </c>
      <c r="D383" t="n">
        <v>-29.13668595833225</v>
      </c>
      <c r="E383" t="n">
        <v>7.127779850578642</v>
      </c>
      <c r="F383" t="n">
        <v>-29.39840880790665</v>
      </c>
      <c r="G383" t="n">
        <v>14.60105360211445</v>
      </c>
      <c r="H383" t="n">
        <v>-63.74968210856202</v>
      </c>
      <c r="I383" t="n">
        <v>-21.11523039268853</v>
      </c>
      <c r="J383" t="n">
        <v>-36.77180770586222</v>
      </c>
    </row>
    <row r="384">
      <c r="A384" s="2" t="n">
        <v>46097</v>
      </c>
      <c r="B384" t="n">
        <v>-27.36175568359109</v>
      </c>
      <c r="C384" t="n">
        <v>-20.08546505947889</v>
      </c>
      <c r="D384" t="n">
        <v>-31.12208767584927</v>
      </c>
      <c r="E384" t="n">
        <v>5.818240155712728</v>
      </c>
      <c r="F384" t="n">
        <v>-32.58526100040748</v>
      </c>
      <c r="G384" t="n">
        <v>12.07167859638463</v>
      </c>
      <c r="H384" t="n">
        <v>-66.06225139522131</v>
      </c>
      <c r="I384" t="n">
        <v>-24.65691069119804</v>
      </c>
      <c r="J384" t="n">
        <v>-37.79134432087488</v>
      </c>
    </row>
    <row r="385">
      <c r="A385" s="2" t="n">
        <v>46098</v>
      </c>
      <c r="B385" t="n">
        <v>-25.51805578266569</v>
      </c>
      <c r="C385" t="n">
        <v>-20.21341254567897</v>
      </c>
      <c r="D385" t="n">
        <v>-28.58182040127841</v>
      </c>
      <c r="E385" t="n">
        <v>9.917093989155013</v>
      </c>
      <c r="F385" t="n">
        <v>-30.70830099386722</v>
      </c>
      <c r="G385" t="n">
        <v>13.30602734449839</v>
      </c>
      <c r="H385" t="n">
        <v>-66.09785963800563</v>
      </c>
      <c r="I385" t="n">
        <v>-21.77944515323505</v>
      </c>
      <c r="J385" t="n">
        <v>-36.25798459846374</v>
      </c>
    </row>
    <row r="386">
      <c r="A386" s="2" t="n">
        <v>46099</v>
      </c>
      <c r="B386" t="n">
        <v>-18.02973951336373</v>
      </c>
      <c r="C386" t="n">
        <v>-16.15239619378254</v>
      </c>
      <c r="D386" t="n">
        <v>-25.18518235948351</v>
      </c>
      <c r="E386" t="n">
        <v>14.26136654877237</v>
      </c>
      <c r="F386" t="n">
        <v>-25.983701162217</v>
      </c>
      <c r="G386" t="n">
        <v>13.34272618760412</v>
      </c>
      <c r="H386" t="n">
        <v>-64.91965883966202</v>
      </c>
      <c r="I386" t="n">
        <v>-17.55552125710477</v>
      </c>
      <c r="J386" t="n">
        <v>-33.11764773200539</v>
      </c>
    </row>
    <row r="387">
      <c r="A387" s="2" t="n">
        <v>46100</v>
      </c>
      <c r="B387" t="n">
        <v>-20.63001879191911</v>
      </c>
      <c r="C387" t="n">
        <v>-18.00379276819666</v>
      </c>
      <c r="D387" t="n">
        <v>-26.75635196626188</v>
      </c>
      <c r="E387" t="n">
        <v>6.33768942164834</v>
      </c>
      <c r="F387" t="n">
        <v>-27.73670637603035</v>
      </c>
      <c r="G387" t="n">
        <v>10.60266510369081</v>
      </c>
      <c r="H387" t="n">
        <v>-65.63790747729136</v>
      </c>
      <c r="I387" t="n">
        <v>-19.75625773663218</v>
      </c>
      <c r="J387" t="n">
        <v>-35.19619609812254</v>
      </c>
    </row>
    <row r="388">
      <c r="A388" s="2" t="n">
        <v>46101</v>
      </c>
      <c r="B388" t="n">
        <v>-19.29603849319697</v>
      </c>
      <c r="C388" t="n">
        <v>-15.71938944031368</v>
      </c>
      <c r="D388" t="n">
        <v>-25.45454322142374</v>
      </c>
      <c r="E388" t="n">
        <v>7.669880657759665</v>
      </c>
      <c r="F388" t="n">
        <v>-25.50012389260924</v>
      </c>
      <c r="G388" t="n">
        <v>13.79508390008357</v>
      </c>
      <c r="H388" t="n">
        <v>-64.53946245251012</v>
      </c>
      <c r="I388" t="n">
        <v>-8.856572706876376</v>
      </c>
      <c r="J388" t="n">
        <v>-32.25516246566315</v>
      </c>
    </row>
    <row r="389">
      <c r="A389" s="2" t="n">
        <v>46104</v>
      </c>
      <c r="B389" t="n">
        <v>-21.63554226948086</v>
      </c>
      <c r="C389" t="n">
        <v>-16.88698140019937</v>
      </c>
      <c r="D389" t="n">
        <v>-28.43965983222077</v>
      </c>
      <c r="E389" t="n">
        <v>3.1580608161486</v>
      </c>
      <c r="F389" t="n">
        <v>-27.92992853630824</v>
      </c>
      <c r="G389" t="n">
        <v>14.09152370384321</v>
      </c>
      <c r="H389" t="n">
        <v>-66.45546781840915</v>
      </c>
      <c r="I389" t="n">
        <v>-14.83677254133186</v>
      </c>
      <c r="J389" t="n">
        <v>-36.49303748442554</v>
      </c>
    </row>
    <row r="390">
      <c r="A390" s="2" t="n">
        <v>46105</v>
      </c>
      <c r="B390" t="n">
        <v>-18.6735329581068</v>
      </c>
      <c r="C390" t="n">
        <v>-17.0191658280783</v>
      </c>
      <c r="D390" t="n">
        <v>-27.36356923125641</v>
      </c>
      <c r="E390" t="n">
        <v>6.169308920977867</v>
      </c>
      <c r="F390" t="n">
        <v>-25.73402100163619</v>
      </c>
      <c r="G390" t="n">
        <v>14.41569148156412</v>
      </c>
      <c r="H390" t="n">
        <v>-66.94776163626966</v>
      </c>
      <c r="I390" t="n">
        <v>-13.80300167356505</v>
      </c>
      <c r="J390" t="n">
        <v>-35.19079551224324</v>
      </c>
    </row>
    <row r="391">
      <c r="A391" s="2" t="n">
        <v>46106</v>
      </c>
      <c r="B391" t="n">
        <v>-22.19497243465985</v>
      </c>
      <c r="C391" t="n">
        <v>-20.2849209002638</v>
      </c>
      <c r="D391" t="n">
        <v>-27.97047902954666</v>
      </c>
      <c r="E391" t="n">
        <v>3.880500882192162</v>
      </c>
      <c r="F391" t="n">
        <v>-30.45361073235145</v>
      </c>
      <c r="G391" t="n">
        <v>13.75886572434604</v>
      </c>
      <c r="H391" t="n">
        <v>-69.38724960884991</v>
      </c>
      <c r="I391" t="n">
        <v>-16.87260292209445</v>
      </c>
      <c r="J391" t="n">
        <v>-39.89925943095884</v>
      </c>
    </row>
    <row r="392">
      <c r="A392" s="2" t="n">
        <v>46108</v>
      </c>
      <c r="B392" t="n">
        <v>-26.75276949715557</v>
      </c>
      <c r="C392" t="n">
        <v>-25.31802656937275</v>
      </c>
      <c r="D392" t="n">
        <v>-31.21301866972594</v>
      </c>
      <c r="E392" t="n">
        <v>0.527703386465328</v>
      </c>
      <c r="F392" t="n">
        <v>-34.6966578795431</v>
      </c>
      <c r="G392" t="n">
        <v>6.644929854007509</v>
      </c>
      <c r="H392" t="n">
        <v>-70.29248220397415</v>
      </c>
      <c r="I392" t="n">
        <v>-21.05885989805268</v>
      </c>
      <c r="J392" t="n">
        <v>-41.42661197643282</v>
      </c>
    </row>
    <row r="393">
      <c r="A393" s="2" t="n">
        <v>46111</v>
      </c>
      <c r="B393" t="n">
        <v>-33.92434837609893</v>
      </c>
      <c r="C393" t="n">
        <v>-30.44794520136729</v>
      </c>
      <c r="D393" t="n">
        <v>-35.30269977477008</v>
      </c>
      <c r="E393" t="n">
        <v>-2.038469494495021</v>
      </c>
      <c r="F393" t="n">
        <v>-41.98987931194888</v>
      </c>
      <c r="G393" t="n">
        <v>5.712973775205987</v>
      </c>
      <c r="H393" t="n">
        <v>-72.03757777841206</v>
      </c>
      <c r="I393" t="n">
        <v>-25.5584689179884</v>
      </c>
      <c r="J393" t="n">
        <v>-46.16604766092082</v>
      </c>
    </row>
    <row r="394">
      <c r="A394" s="2" t="n">
        <v>46113</v>
      </c>
      <c r="B394" t="n">
        <v>-25.53827559477738</v>
      </c>
      <c r="C394" t="n">
        <v>-25.95351798392122</v>
      </c>
      <c r="D394" t="n">
        <v>-30.55953661004619</v>
      </c>
      <c r="E394" t="n">
        <v>-0.1668904930419157</v>
      </c>
      <c r="F394" t="n">
        <v>-36.04969516561641</v>
      </c>
      <c r="G394" t="n">
        <v>5.573188073951862</v>
      </c>
      <c r="H394" t="n">
        <v>-71.34296508383973</v>
      </c>
      <c r="I394" t="n">
        <v>-21.03008979372497</v>
      </c>
      <c r="J394" t="n">
        <v>-41.50745638056803</v>
      </c>
    </row>
    <row r="395">
      <c r="A395" s="2" t="n">
        <v>46114</v>
      </c>
      <c r="B395" t="n">
        <v>-22.76675458375964</v>
      </c>
      <c r="C395" t="n">
        <v>-22.99876668298797</v>
      </c>
      <c r="D395" t="n">
        <v>-26.6316594977735</v>
      </c>
      <c r="E395" t="n">
        <v>1.014299414847986</v>
      </c>
      <c r="F395" t="n">
        <v>-34.01675506515429</v>
      </c>
      <c r="G395" t="n">
        <v>5.480082124509522</v>
      </c>
      <c r="H395" t="n">
        <v>-69.17157417250425</v>
      </c>
      <c r="I395" t="n">
        <v>-19.57218277256782</v>
      </c>
      <c r="J395" t="n">
        <v>-39.2214781485948</v>
      </c>
    </row>
    <row r="396">
      <c r="A396" s="2" t="n">
        <v>46118</v>
      </c>
      <c r="B396" t="n">
        <v>-17.60883676213014</v>
      </c>
      <c r="C396" t="n">
        <v>-18.28681664737799</v>
      </c>
      <c r="D396" t="n">
        <v>-22.6574551399528</v>
      </c>
      <c r="E396" t="n">
        <v>5.841344802770521</v>
      </c>
      <c r="F396" t="n">
        <v>-31.85800703786389</v>
      </c>
      <c r="G396" t="n">
        <v>2.895468983418392</v>
      </c>
      <c r="H396" t="n">
        <v>-69.6705801911359</v>
      </c>
      <c r="I396" t="n">
        <v>-15.75994642557669</v>
      </c>
      <c r="J396" t="n">
        <v>-40.96782742221188</v>
      </c>
    </row>
    <row r="397">
      <c r="A397" s="2" t="n">
        <v>46119</v>
      </c>
      <c r="B397" t="n">
        <v>-18.74596329765654</v>
      </c>
      <c r="C397" t="n">
        <v>-20.21377055369055</v>
      </c>
      <c r="D397" t="n">
        <v>-22.62996984260145</v>
      </c>
      <c r="E397" t="n">
        <v>4.392311829375939</v>
      </c>
      <c r="F397" t="n">
        <v>-32.47330687594106</v>
      </c>
      <c r="G397" t="n">
        <v>2.47304760907554</v>
      </c>
      <c r="H397" t="n">
        <v>-68.32471029114191</v>
      </c>
      <c r="I397" t="n">
        <v>-15.30225306821633</v>
      </c>
      <c r="J397" t="n">
        <v>-45.54340480852476</v>
      </c>
    </row>
    <row r="398">
      <c r="A398" s="2" t="n">
        <v>46120</v>
      </c>
      <c r="B398" t="n">
        <v>-9.96677728232479</v>
      </c>
      <c r="C398" t="n">
        <v>-15.26619686431399</v>
      </c>
      <c r="D398" t="n">
        <v>-18.38461802555964</v>
      </c>
      <c r="E398" t="n">
        <v>8.674322733776552</v>
      </c>
      <c r="F398" t="n">
        <v>-26.03086679746717</v>
      </c>
      <c r="G398" t="n">
        <v>6.1236847591434</v>
      </c>
      <c r="H398" t="n">
        <v>-67.19378531220104</v>
      </c>
      <c r="I398" t="n">
        <v>-11.80230194219232</v>
      </c>
      <c r="J398" t="n">
        <v>-42.39180899815913</v>
      </c>
    </row>
    <row r="399">
      <c r="A399" s="2" t="n">
        <v>46121</v>
      </c>
      <c r="B399" t="n">
        <v>-14.21221872051007</v>
      </c>
      <c r="C399" t="n">
        <v>-16.11316020097777</v>
      </c>
      <c r="D399" t="n">
        <v>-20.44609694422182</v>
      </c>
      <c r="E399" t="n">
        <v>3.81583195979649</v>
      </c>
      <c r="F399" t="n">
        <v>-28.714413056718</v>
      </c>
      <c r="G399" t="n">
        <v>6.603223039284356</v>
      </c>
      <c r="H399" t="n">
        <v>-64.95968678942354</v>
      </c>
      <c r="I399" t="n">
        <v>-12.52800025346764</v>
      </c>
      <c r="J399" t="n">
        <v>-41.36699248607326</v>
      </c>
    </row>
    <row r="400">
      <c r="A400" s="2" t="n">
        <v>46122</v>
      </c>
      <c r="B400" t="n">
        <v>-10.14867887135513</v>
      </c>
      <c r="C400" t="n">
        <v>-11.19289008758947</v>
      </c>
      <c r="D400" t="n">
        <v>-14.9700602649373</v>
      </c>
      <c r="E400" t="n">
        <v>6.005411763121593</v>
      </c>
      <c r="F400" t="n">
        <v>-25.63758140687569</v>
      </c>
      <c r="G400" t="n">
        <v>8.347715817465362</v>
      </c>
      <c r="H400" t="n">
        <v>-65.36158938197161</v>
      </c>
      <c r="I400" t="n">
        <v>-10.88795150315567</v>
      </c>
      <c r="J400" t="n">
        <v>-40.41598140815249</v>
      </c>
    </row>
    <row r="401">
      <c r="A401" s="2" t="n">
        <v>46125</v>
      </c>
      <c r="B401" t="n">
        <v>-13.22418366710233</v>
      </c>
      <c r="C401" t="n">
        <v>-11.38854979823574</v>
      </c>
      <c r="D401" t="n">
        <v>-16.70361655440493</v>
      </c>
      <c r="E401" t="n">
        <v>3.316097808357643</v>
      </c>
      <c r="F401" t="n">
        <v>-25.91368806155924</v>
      </c>
      <c r="G401" t="n">
        <v>5.738151941372749</v>
      </c>
      <c r="H401" t="n">
        <v>-66.77216419841814</v>
      </c>
      <c r="I401" t="n">
        <v>-12.15684976535586</v>
      </c>
      <c r="J401" t="n">
        <v>-39.50416890022966</v>
      </c>
    </row>
    <row r="402">
      <c r="A402" s="2" t="n">
        <v>46127</v>
      </c>
      <c r="B402" t="n">
        <v>-6.644953957102173</v>
      </c>
      <c r="C402" t="n">
        <v>-7.8680187380057</v>
      </c>
      <c r="D402" t="n">
        <v>-11.08544731143861</v>
      </c>
      <c r="E402" t="n">
        <v>9.319175092678833</v>
      </c>
      <c r="F402" t="n">
        <v>-19.17744794630373</v>
      </c>
      <c r="G402" t="n">
        <v>12.01696086956343</v>
      </c>
      <c r="H402" t="n">
        <v>-65.19273127014925</v>
      </c>
      <c r="I402" t="n">
        <v>2.310069794177694</v>
      </c>
      <c r="J402" t="n">
        <v>-30.01208802421185</v>
      </c>
    </row>
    <row r="403">
      <c r="A403" s="2" t="n">
        <v>46128</v>
      </c>
      <c r="B403" t="n">
        <v>-3.478257596813417</v>
      </c>
      <c r="C403" t="n">
        <v>-1.766906056308193</v>
      </c>
      <c r="D403" t="n">
        <v>-7.945423499897474</v>
      </c>
      <c r="E403" t="n">
        <v>13.17264680156478</v>
      </c>
      <c r="F403" t="n">
        <v>-13.55808929093354</v>
      </c>
      <c r="G403" t="n">
        <v>15.69574121395054</v>
      </c>
      <c r="H403" t="n">
        <v>-63.91718451774392</v>
      </c>
      <c r="I403" t="n">
        <v>7.695384253928239</v>
      </c>
      <c r="J403" t="n">
        <v>-25.96104805042283</v>
      </c>
    </row>
    <row r="404">
      <c r="A404" s="2" t="n">
        <v>46129</v>
      </c>
      <c r="B404" t="n">
        <v>-6.172026320660507</v>
      </c>
      <c r="C404" t="n">
        <v>-3.593802028782533</v>
      </c>
      <c r="D404" t="n">
        <v>-10.77751842338764</v>
      </c>
      <c r="E404" t="n">
        <v>8.642981161077067</v>
      </c>
      <c r="F404" t="n">
        <v>-12.82665689655393</v>
      </c>
      <c r="G404" t="n">
        <v>15.92384569214729</v>
      </c>
      <c r="H404" t="n">
        <v>-64.48339220628215</v>
      </c>
      <c r="I404" t="n">
        <v>4.607751144701</v>
      </c>
      <c r="J404" t="n">
        <v>-27.99397693520934</v>
      </c>
    </row>
    <row r="405">
      <c r="A405" s="2" t="n">
        <v>46132</v>
      </c>
      <c r="B405" t="n">
        <v>-10.4886030641089</v>
      </c>
      <c r="C405" t="n">
        <v>-4.742952979332371</v>
      </c>
      <c r="D405" t="n">
        <v>-13.80654872249296</v>
      </c>
      <c r="E405" t="n">
        <v>7.513942688256803</v>
      </c>
      <c r="F405" t="n">
        <v>-12.59133417127841</v>
      </c>
      <c r="G405" t="n">
        <v>15.47179583114466</v>
      </c>
      <c r="H405" t="n">
        <v>-66.03487141927083</v>
      </c>
      <c r="I405" t="n">
        <v>1.368362031563874</v>
      </c>
      <c r="J405" t="n">
        <v>-27.97435858310797</v>
      </c>
    </row>
    <row r="406">
      <c r="A406" s="2" t="n">
        <v>46133</v>
      </c>
      <c r="B406" t="n">
        <v>-10.81945962077586</v>
      </c>
      <c r="C406" t="n">
        <v>-6.142350565094645</v>
      </c>
      <c r="D406" t="n">
        <v>-14.9539863111168</v>
      </c>
      <c r="E406" t="n">
        <v>2.215483464088708</v>
      </c>
      <c r="F406" t="n">
        <v>-14.50107978111909</v>
      </c>
      <c r="G406" t="n">
        <v>11.46520034411631</v>
      </c>
      <c r="H406" t="n">
        <v>-66.90385651187063</v>
      </c>
      <c r="I406" t="n">
        <v>-0.0002633617350866757</v>
      </c>
      <c r="J406" t="n">
        <v>-29.1781133000382</v>
      </c>
    </row>
    <row r="407">
      <c r="A407" s="2" t="n">
        <v>46134</v>
      </c>
      <c r="B407" t="n">
        <v>-12.08722537446425</v>
      </c>
      <c r="C407" t="n">
        <v>-13.29425602103285</v>
      </c>
      <c r="D407" t="n">
        <v>-16.5919301049391</v>
      </c>
      <c r="E407" t="n">
        <v>0.1307426402847645</v>
      </c>
      <c r="F407" t="n">
        <v>-17.07037863922875</v>
      </c>
      <c r="G407" t="n">
        <v>10.27659177958045</v>
      </c>
      <c r="H407" t="n">
        <v>-67.53333297430299</v>
      </c>
      <c r="I407" t="n">
        <v>-1.340277673465207</v>
      </c>
      <c r="J407" t="n">
        <v>-27.33605759340533</v>
      </c>
    </row>
    <row r="408">
      <c r="A408" s="2" t="n">
        <v>46135</v>
      </c>
      <c r="B408" t="n">
        <v>-14.47044003026859</v>
      </c>
      <c r="C408" t="n">
        <v>-14.80024564617668</v>
      </c>
      <c r="D408" t="n">
        <v>-18.66764435738967</v>
      </c>
      <c r="E408" t="n">
        <v>2.793358573537508</v>
      </c>
      <c r="F408" t="n">
        <v>-21.21480728295125</v>
      </c>
      <c r="G408" t="n">
        <v>8.832833834488007</v>
      </c>
      <c r="H408" t="n">
        <v>-67.3025268904522</v>
      </c>
      <c r="I408" t="n">
        <v>-5.191528209890328</v>
      </c>
      <c r="J408" t="n">
        <v>-28.0659841371343</v>
      </c>
    </row>
    <row r="409">
      <c r="A409" s="2" t="n">
        <v>46136</v>
      </c>
      <c r="B409" t="n">
        <v>-16.12903378479832</v>
      </c>
      <c r="C409" t="n">
        <v>-15.88983006817271</v>
      </c>
      <c r="D409" t="n">
        <v>-20.83333047870477</v>
      </c>
      <c r="E409" t="n">
        <v>-0.1447684835412799</v>
      </c>
      <c r="F409" t="n">
        <v>-23.81376425051608</v>
      </c>
      <c r="G409" t="n">
        <v>4.598122885110878</v>
      </c>
      <c r="H409" t="n">
        <v>-68.43690249010884</v>
      </c>
      <c r="I409" t="n">
        <v>-7.972866084098362</v>
      </c>
      <c r="J409" t="n">
        <v>-32.58960622238408</v>
      </c>
    </row>
    <row r="410">
      <c r="A410" s="2" t="n">
        <v>46139</v>
      </c>
      <c r="B410" t="n">
        <v>-15.54340967013058</v>
      </c>
      <c r="C410" t="n">
        <v>-18.14739620534871</v>
      </c>
      <c r="D410" t="n">
        <v>-21.33238375936532</v>
      </c>
      <c r="E410" t="n">
        <v>3.107189936007027</v>
      </c>
      <c r="F410" t="n">
        <v>-21.59166824801976</v>
      </c>
      <c r="G410" t="n">
        <v>5.847544766048696</v>
      </c>
      <c r="H410" t="n">
        <v>-71.00092030889978</v>
      </c>
      <c r="I410" t="n">
        <v>-8.724366986698396</v>
      </c>
      <c r="J410" t="n">
        <v>-33.46902020771553</v>
      </c>
    </row>
    <row r="411">
      <c r="A411" s="2" t="n">
        <v>46140</v>
      </c>
      <c r="B411" t="n">
        <v>-28.68137618386018</v>
      </c>
      <c r="C411" t="n">
        <v>-19.21083453091971</v>
      </c>
      <c r="D411" t="n">
        <v>-23.35867347661735</v>
      </c>
      <c r="E411" t="n">
        <v>0.2558686806512833</v>
      </c>
      <c r="F411" t="n">
        <v>-23.4112273561191</v>
      </c>
      <c r="G411" t="n">
        <v>7.99620785689179</v>
      </c>
      <c r="H411" t="n">
        <v>-70.48958646991004</v>
      </c>
      <c r="I411" t="n">
        <v>-8.779441765187679</v>
      </c>
      <c r="J411" t="n">
        <v>-32.17810547616124</v>
      </c>
    </row>
    <row r="412">
      <c r="A412" s="2" t="n">
        <v>46141</v>
      </c>
      <c r="B412" t="n">
        <v>-25.61761677106378</v>
      </c>
      <c r="C412" t="n">
        <v>-17.88214521311117</v>
      </c>
      <c r="D412" t="n">
        <v>-24.71146980834059</v>
      </c>
      <c r="E412" t="n">
        <v>-2.726829609288295</v>
      </c>
      <c r="F412" t="n">
        <v>-24.11161503408237</v>
      </c>
      <c r="G412" t="n">
        <v>10.0840675184483</v>
      </c>
      <c r="H412" t="n">
        <v>-70.45633665272888</v>
      </c>
      <c r="I412" t="n">
        <v>-8.24245399340221</v>
      </c>
      <c r="J412" t="n">
        <v>-33.40224997914316</v>
      </c>
    </row>
    <row r="413">
      <c r="A413" s="2" t="n">
        <v>46142</v>
      </c>
      <c r="B413" t="n">
        <v>-25.17634436511474</v>
      </c>
      <c r="C413" t="n">
        <v>-19.5532388737447</v>
      </c>
      <c r="D413" t="n">
        <v>-25.25457860801614</v>
      </c>
      <c r="E413" t="n">
        <v>-4.647129299893926</v>
      </c>
      <c r="F413" t="n">
        <v>-25.39545142621731</v>
      </c>
      <c r="G413" t="n">
        <v>10.36528418670237</v>
      </c>
      <c r="H413" t="n">
        <v>-70.76923007134717</v>
      </c>
      <c r="I413" t="n">
        <v>-10.58530219507218</v>
      </c>
      <c r="J413" t="n">
        <v>-35.51949222655468</v>
      </c>
    </row>
    <row r="414">
      <c r="A414" s="2" t="n">
        <v>46146</v>
      </c>
      <c r="B414" t="n">
        <v>-19.76945377384035</v>
      </c>
      <c r="C414" t="n">
        <v>-16.21128860919073</v>
      </c>
      <c r="D414" t="n">
        <v>-22.59444145850045</v>
      </c>
      <c r="E414" t="n">
        <v>0.03323975031022108</v>
      </c>
      <c r="F414" t="n">
        <v>-21.24055635383733</v>
      </c>
      <c r="G414" t="n">
        <v>12.9608896019918</v>
      </c>
      <c r="H414" t="n">
        <v>-70.91085825909151</v>
      </c>
      <c r="I414" t="n">
        <v>-6.825209797698339</v>
      </c>
      <c r="J414" t="n">
        <v>-30.53675261541027</v>
      </c>
    </row>
    <row r="415">
      <c r="A415" s="2" t="n">
        <v>46147</v>
      </c>
      <c r="B415" t="n">
        <v>-19.28199646273535</v>
      </c>
      <c r="C415" t="n">
        <v>-16.08774780131866</v>
      </c>
      <c r="D415" t="n">
        <v>-22.39657803708528</v>
      </c>
      <c r="E415" t="n">
        <v>-3.513995492513899</v>
      </c>
      <c r="F415" t="n">
        <v>-21.12773335784572</v>
      </c>
      <c r="G415" t="n">
        <v>7.352811673943527</v>
      </c>
      <c r="H415" t="n">
        <v>-70.72855367660009</v>
      </c>
      <c r="I415" t="n">
        <v>-5.358032792273015</v>
      </c>
      <c r="J415" t="n">
        <v>-31.40715565624782</v>
      </c>
    </row>
    <row r="416">
      <c r="A416" s="2" t="n">
        <v>46148</v>
      </c>
      <c r="B416" t="n">
        <v>-16.55976246113151</v>
      </c>
      <c r="C416" t="n">
        <v>-15.95165867885157</v>
      </c>
      <c r="D416" t="n">
        <v>-20.05751252665969</v>
      </c>
      <c r="E416" t="n">
        <v>-1.86171496823353</v>
      </c>
      <c r="F416" t="n">
        <v>-23.21626249161664</v>
      </c>
      <c r="G416" t="n">
        <v>3.139450713558301</v>
      </c>
      <c r="H416" t="n">
        <v>-70.8881964147851</v>
      </c>
      <c r="I416" t="n">
        <v>-6.481084720753916</v>
      </c>
      <c r="J416" t="n">
        <v>-28.87100397422452</v>
      </c>
    </row>
    <row r="417">
      <c r="A417" s="2" t="n">
        <v>46149</v>
      </c>
      <c r="B417" t="n">
        <v>-13.38962772764948</v>
      </c>
      <c r="C417" t="n">
        <v>-13.21219819601364</v>
      </c>
      <c r="D417" t="n">
        <v>-17.11111421938296</v>
      </c>
      <c r="E417" t="n">
        <v>-3.45924531631423</v>
      </c>
      <c r="F417" t="n">
        <v>-19.77492060015332</v>
      </c>
      <c r="G417" t="n">
        <v>2.628896682587567</v>
      </c>
      <c r="H417" t="n">
        <v>-70.64230899194344</v>
      </c>
      <c r="I417" t="n">
        <v>-5.647854292198529</v>
      </c>
      <c r="J417" t="n">
        <v>-27.18179640659157</v>
      </c>
    </row>
    <row r="418">
      <c r="A418" s="2" t="n">
        <v>46150</v>
      </c>
      <c r="B418" t="n">
        <v>-14.1900116496951</v>
      </c>
      <c r="C418" t="n">
        <v>-13.57253846387315</v>
      </c>
      <c r="D418" t="n">
        <v>-18.22878400192002</v>
      </c>
      <c r="E418" t="n">
        <v>-3.709739437056458</v>
      </c>
      <c r="F418" t="n">
        <v>-19.76690688884506</v>
      </c>
      <c r="G418" t="n">
        <v>1.48837736073546</v>
      </c>
      <c r="H418" t="n">
        <v>-70.31578814024485</v>
      </c>
      <c r="I418" t="n">
        <v>-6.926750688750949</v>
      </c>
      <c r="J418" t="n">
        <v>-28.66020111979335</v>
      </c>
    </row>
    <row r="419">
      <c r="A419" s="2" t="n">
        <v>46153</v>
      </c>
      <c r="B419" t="n">
        <v>-16.0095542899906</v>
      </c>
      <c r="C419" t="n">
        <v>-15.12891935274575</v>
      </c>
      <c r="D419" t="n">
        <v>-21.10625667277046</v>
      </c>
      <c r="E419" t="n">
        <v>-7.634398742082915</v>
      </c>
      <c r="F419" t="n">
        <v>-22.70620776577264</v>
      </c>
      <c r="G419" t="n">
        <v>-2.623894617197908</v>
      </c>
      <c r="H419" t="n">
        <v>-72.30889169651672</v>
      </c>
      <c r="I419" t="n">
        <v>-10.84505745091845</v>
      </c>
      <c r="J419" t="n">
        <v>-31.29602695644382</v>
      </c>
    </row>
    <row r="420">
      <c r="A420" s="2" t="n">
        <v>46154</v>
      </c>
      <c r="B420" t="n">
        <v>-16.38940186344323</v>
      </c>
      <c r="C420" t="n">
        <v>-17.38718881673786</v>
      </c>
      <c r="D420" t="n">
        <v>-21.50297232052456</v>
      </c>
      <c r="E420" t="n">
        <v>-8.109322449807932</v>
      </c>
      <c r="F420" t="n">
        <v>-24.18023153475919</v>
      </c>
      <c r="G420" t="n">
        <v>-3.621111697555823</v>
      </c>
      <c r="H420" t="n">
        <v>-69.95980614914657</v>
      </c>
      <c r="I420" t="n">
        <v>-9.22723128196985</v>
      </c>
      <c r="J420" t="n">
        <v>-28.62745297500511</v>
      </c>
    </row>
    <row r="421">
      <c r="A421" s="2" t="n">
        <v>46155</v>
      </c>
      <c r="B421" t="n">
        <v>-15.64416783077347</v>
      </c>
      <c r="C421" t="n">
        <v>-17.05696592382883</v>
      </c>
      <c r="D421" t="n">
        <v>-20.59701010282744</v>
      </c>
      <c r="E421" t="n">
        <v>-9.48422602381579</v>
      </c>
      <c r="F421" t="n">
        <v>-23.30507960890732</v>
      </c>
      <c r="G421" t="n">
        <v>-2.971057421469814</v>
      </c>
      <c r="H421" t="n">
        <v>-70.47817047817048</v>
      </c>
      <c r="I421" t="n">
        <v>-8.954239863114278</v>
      </c>
      <c r="J421" t="n">
        <v>-30.1968836333006</v>
      </c>
    </row>
    <row r="422">
      <c r="A422" s="2" t="n">
        <v>46156</v>
      </c>
      <c r="B422" t="n">
        <v>-16.49484142576221</v>
      </c>
      <c r="C422" t="n">
        <v>-18.47894160012525</v>
      </c>
      <c r="D422" t="n">
        <v>-21.23960365207538</v>
      </c>
      <c r="E422" t="n">
        <v>-6.742850166628811</v>
      </c>
      <c r="F422" t="n">
        <v>-22.91960458430831</v>
      </c>
      <c r="G422" t="n">
        <v>-2.825948065260708</v>
      </c>
      <c r="H422" t="n">
        <v>-69.6061651776937</v>
      </c>
      <c r="I422" t="n">
        <v>-6.742414486789272</v>
      </c>
      <c r="J422" t="n">
        <v>-27.18243117467256</v>
      </c>
    </row>
    <row r="423">
      <c r="A423" s="2" t="n">
        <v>46157</v>
      </c>
      <c r="B423" t="n">
        <v>-13.64204889830919</v>
      </c>
      <c r="C423" t="n">
        <v>-18.17042363157147</v>
      </c>
      <c r="D423" t="n">
        <v>-22.11246110298668</v>
      </c>
      <c r="E423" t="n">
        <v>-6.010303864448785</v>
      </c>
      <c r="F423" t="n">
        <v>-24.17039315620534</v>
      </c>
      <c r="G423" t="n">
        <v>-2.574966977115312</v>
      </c>
      <c r="H423" t="n">
        <v>-69.73572116248295</v>
      </c>
      <c r="I423" t="n">
        <v>-6.544391144507722</v>
      </c>
      <c r="J423" t="n">
        <v>-29.83182466092623</v>
      </c>
    </row>
    <row r="424">
      <c r="A424" s="2" t="n">
        <v>46160</v>
      </c>
      <c r="B424" t="n">
        <v>-23.32751660441802</v>
      </c>
      <c r="C424" t="n">
        <v>-22.80120912112479</v>
      </c>
      <c r="D424" t="n">
        <v>-29.24594602713987</v>
      </c>
      <c r="E424" t="n">
        <v>-11.37589996175359</v>
      </c>
      <c r="F424" t="n">
        <v>-30.53097546786797</v>
      </c>
      <c r="G424" t="n">
        <v>-6.631701532803791</v>
      </c>
      <c r="H424" t="n">
        <v>-73.58527693909714</v>
      </c>
      <c r="I424" t="n">
        <v>-14.429425436622</v>
      </c>
      <c r="J424" t="n">
        <v>-37.57306411697073</v>
      </c>
    </row>
    <row r="425">
      <c r="A425" s="2" t="n">
        <v>46161</v>
      </c>
      <c r="B425" t="n">
        <v>-26.10441830792025</v>
      </c>
      <c r="C425" t="n">
        <v>-20.8493061829482</v>
      </c>
      <c r="D425" t="n">
        <v>-29.186939977304</v>
      </c>
      <c r="E425" t="n">
        <v>-12.62387459511433</v>
      </c>
      <c r="F425" t="n">
        <v>-29.44529735903518</v>
      </c>
      <c r="G425" t="n">
        <v>-6.196032463057422</v>
      </c>
      <c r="H425" t="n">
        <v>-74.55197130553066</v>
      </c>
      <c r="I425" t="n">
        <v>-15.20901800651134</v>
      </c>
      <c r="J425" t="n">
        <v>-37.69248067992971</v>
      </c>
    </row>
    <row r="426">
      <c r="A426" s="2" t="n">
        <v>46162</v>
      </c>
      <c r="B426" t="n">
        <v>-28.54691019333838</v>
      </c>
      <c r="C426" t="n">
        <v>-21.63193131171172</v>
      </c>
      <c r="D426" t="n">
        <v>-30.52703725498451</v>
      </c>
      <c r="E426" t="n">
        <v>-12.13610274247553</v>
      </c>
      <c r="F426" t="n">
        <v>-31.78793607520464</v>
      </c>
      <c r="G426" t="n">
        <v>-4.161027206157819</v>
      </c>
      <c r="H426" t="n">
        <v>-75.17025640944985</v>
      </c>
      <c r="I426" t="n">
        <v>-16.62553676977223</v>
      </c>
      <c r="J426" t="n">
        <v>-38.77228995727384</v>
      </c>
    </row>
    <row r="427">
      <c r="A427" s="2" t="n">
        <v>46163</v>
      </c>
      <c r="B427" t="n">
        <v>-30.79932623360363</v>
      </c>
      <c r="C427" t="n">
        <v>-21.78674699444186</v>
      </c>
      <c r="D427" t="n">
        <v>-31.51515276063983</v>
      </c>
      <c r="E427" t="n">
        <v>-13.72025369958033</v>
      </c>
      <c r="F427" t="n">
        <v>-31.06191019077669</v>
      </c>
      <c r="G427" t="n">
        <v>-6.822301503648054</v>
      </c>
      <c r="H427" t="n">
        <v>-75.20676347187639</v>
      </c>
      <c r="I427" t="n">
        <v>-17.49356256988476</v>
      </c>
      <c r="J427" t="n">
        <v>-38.46500971025608</v>
      </c>
    </row>
    <row r="428">
      <c r="A428" s="2" t="n">
        <v>46164</v>
      </c>
      <c r="B428" t="n">
        <v>-33.3694431161656</v>
      </c>
      <c r="C428" t="n">
        <v>-23.5460971264129</v>
      </c>
      <c r="D428" t="n">
        <v>-32.53492665686004</v>
      </c>
      <c r="E428" t="n">
        <v>-13.8767429488477</v>
      </c>
      <c r="F428" t="n">
        <v>-33.15125900240534</v>
      </c>
      <c r="G428" t="n">
        <v>-6.625263332492725</v>
      </c>
      <c r="H428" t="n">
        <v>-75.86762184320494</v>
      </c>
      <c r="I428" t="n">
        <v>-18.51893998511612</v>
      </c>
      <c r="J428" t="n">
        <v>-39.91568647200171</v>
      </c>
    </row>
    <row r="429">
      <c r="A429" s="2" t="n">
        <v>46167</v>
      </c>
      <c r="B429" t="n">
        <v>-34.04812184525598</v>
      </c>
      <c r="C429" t="n">
        <v>-21.8341858816781</v>
      </c>
      <c r="D429" t="n">
        <v>-31.16370650381429</v>
      </c>
      <c r="E429" t="n">
        <v>-12.60892604739412</v>
      </c>
      <c r="F429" t="n">
        <v>-33.77469731765379</v>
      </c>
      <c r="G429" t="n">
        <v>-4.743224563099425</v>
      </c>
      <c r="H429" t="n">
        <v>-77.07334460427381</v>
      </c>
      <c r="I429" t="n">
        <v>-17.97021584338576</v>
      </c>
      <c r="J429" t="n">
        <v>-41.49704454880245</v>
      </c>
    </row>
    <row r="430">
      <c r="A430" s="2" t="n">
        <v>46168</v>
      </c>
      <c r="B430" t="n">
        <v>-32.02789436071484</v>
      </c>
      <c r="C430" t="n">
        <v>-21.12155353840036</v>
      </c>
      <c r="D430" t="n">
        <v>-29.51365914473269</v>
      </c>
      <c r="E430" t="n">
        <v>-11.20085437528745</v>
      </c>
      <c r="F430" t="n">
        <v>-32.51823293595948</v>
      </c>
      <c r="G430" t="n">
        <v>-4.414073462103863</v>
      </c>
      <c r="H430" t="n">
        <v>-76.66848598030319</v>
      </c>
      <c r="I430" t="n">
        <v>-16.94365711982214</v>
      </c>
      <c r="J430" t="n">
        <v>-40.33087232908292</v>
      </c>
    </row>
    <row r="431">
      <c r="A431" s="2" t="n">
        <v>46169</v>
      </c>
      <c r="B431" t="n">
        <v>-32.10331797232243</v>
      </c>
      <c r="C431" t="n">
        <v>-20.38307391101461</v>
      </c>
      <c r="D431" t="n">
        <v>-27.524753671898</v>
      </c>
      <c r="E431" t="n">
        <v>-11.32904750142156</v>
      </c>
      <c r="F431" t="n">
        <v>-33.02634102054635</v>
      </c>
      <c r="G431" t="n">
        <v>-5.129171767061713</v>
      </c>
      <c r="H431" t="n">
        <v>-76.79521881319495</v>
      </c>
      <c r="I431" t="n">
        <v>-17.4308425095483</v>
      </c>
      <c r="J431" t="n">
        <v>-38.48720990161306</v>
      </c>
    </row>
    <row r="432">
      <c r="A432" s="2" t="n">
        <v>46171</v>
      </c>
      <c r="B432" t="n">
        <v>-32.57535640993209</v>
      </c>
      <c r="C432" t="n">
        <v>-20.62033419903517</v>
      </c>
      <c r="D432" t="n">
        <v>-28.75989248391398</v>
      </c>
      <c r="E432" t="n">
        <v>-12.83095053707767</v>
      </c>
      <c r="F432" t="n">
        <v>-35.68781165765481</v>
      </c>
      <c r="G432" t="n">
        <v>-5.883593446289181</v>
      </c>
      <c r="H432" t="n">
        <v>-77.38884854935432</v>
      </c>
      <c r="I432" t="n">
        <v>-17.31611068544882</v>
      </c>
      <c r="J432" t="n">
        <v>-38.01300898169142</v>
      </c>
    </row>
    <row r="433">
      <c r="A433" s="2" t="n">
        <v>46174</v>
      </c>
      <c r="B433" t="n">
        <v>-33.43983203957617</v>
      </c>
      <c r="C433" t="n">
        <v>-23.52772252500293</v>
      </c>
      <c r="D433" t="n">
        <v>-30.96016064584243</v>
      </c>
      <c r="E433" t="n">
        <v>-16.48044310030595</v>
      </c>
      <c r="F433" t="n">
        <v>-38.22204007385604</v>
      </c>
      <c r="G433" t="n">
        <v>-7.115798379240523</v>
      </c>
      <c r="H433" t="n">
        <v>-77.97348302815091</v>
      </c>
      <c r="I433" t="n">
        <v>-19.45233259787381</v>
      </c>
      <c r="J433" t="n">
        <v>-48.43930743327918</v>
      </c>
    </row>
    <row r="434">
      <c r="A434" s="2" t="n">
        <v>46175</v>
      </c>
      <c r="B434" t="n">
        <v>-34.25974990590684</v>
      </c>
      <c r="C434" t="n">
        <v>-24.17833834237184</v>
      </c>
      <c r="D434" t="n">
        <v>-30.1960773069584</v>
      </c>
      <c r="E434" t="n">
        <v>-15.52420694324879</v>
      </c>
      <c r="F434" t="n">
        <v>-39.47210263206492</v>
      </c>
      <c r="G434" t="n">
        <v>-8.011545282022304</v>
      </c>
      <c r="H434" t="n">
        <v>-75.93595560308164</v>
      </c>
      <c r="I434" t="n">
        <v>-18.51274676108871</v>
      </c>
      <c r="J434" t="n">
        <v>-46.78374279607071</v>
      </c>
    </row>
    <row r="435">
      <c r="A435" s="2" t="n">
        <v>46176</v>
      </c>
      <c r="B435" t="n">
        <v>-34.61333211263021</v>
      </c>
      <c r="C435" t="n">
        <v>-24.53478276538793</v>
      </c>
      <c r="D435" t="n">
        <v>-31.53094483587545</v>
      </c>
      <c r="E435" t="n">
        <v>-19.2187671010938</v>
      </c>
      <c r="F435" t="n">
        <v>-40.49141011126404</v>
      </c>
      <c r="G435" t="n">
        <v>-7.288882508952089</v>
      </c>
      <c r="H435" t="n">
        <v>-75.82464109516333</v>
      </c>
      <c r="I435" t="n">
        <v>-17.94175241500435</v>
      </c>
      <c r="J435" t="n">
        <v>-47.96310636569166</v>
      </c>
    </row>
    <row r="436">
      <c r="A436" s="2" t="n">
        <v>46177</v>
      </c>
      <c r="B436" t="n">
        <v>-38.93016544052526</v>
      </c>
      <c r="C436" t="n">
        <v>-24.99297010379794</v>
      </c>
      <c r="D436" t="n">
        <v>-31.89433387202821</v>
      </c>
      <c r="E436" t="n">
        <v>-18.68172613776186</v>
      </c>
      <c r="F436" t="n">
        <v>-43.08217773246251</v>
      </c>
      <c r="G436" t="n">
        <v>-7.360272346607877</v>
      </c>
      <c r="H436" t="n">
        <v>-74.74213239383138</v>
      </c>
      <c r="I436" t="n">
        <v>-18.23461701502164</v>
      </c>
      <c r="J436" t="n">
        <v>-45.68709255621932</v>
      </c>
    </row>
    <row r="437">
      <c r="A437" s="2" t="n">
        <v>46178</v>
      </c>
      <c r="B437" t="n">
        <v>-37.81219018685347</v>
      </c>
      <c r="C437" t="n">
        <v>-22.56149217760549</v>
      </c>
      <c r="D437" t="n">
        <v>-28.8375071234634</v>
      </c>
      <c r="E437" t="n">
        <v>-17.57533861666869</v>
      </c>
      <c r="F437" t="n">
        <v>-39.02172058926941</v>
      </c>
      <c r="G437" t="n">
        <v>-8.157080388016713</v>
      </c>
      <c r="H437" t="n">
        <v>-73.88693690756449</v>
      </c>
      <c r="I437" t="n">
        <v>-17.00819655723243</v>
      </c>
      <c r="J437" t="n">
        <v>-45.25086272642002</v>
      </c>
    </row>
    <row r="438">
      <c r="A438" s="2" t="n">
        <v>46181</v>
      </c>
      <c r="B438" t="n">
        <v>-39.05294990315641</v>
      </c>
      <c r="C438" t="n">
        <v>-28.68462872497222</v>
      </c>
      <c r="D438" t="n">
        <v>-32.4999988079071</v>
      </c>
      <c r="E438" t="n">
        <v>-20.03597319527755</v>
      </c>
      <c r="F438" t="n">
        <v>-41.56582269113947</v>
      </c>
      <c r="G438" t="n">
        <v>-10.32375011817232</v>
      </c>
      <c r="H438" t="n">
        <v>-74.02723257552478</v>
      </c>
      <c r="I438" t="n">
        <v>-19.44299385981459</v>
      </c>
      <c r="J438" t="n">
        <v>-53.09810548078122</v>
      </c>
    </row>
    <row r="439">
      <c r="A439" s="2" t="n">
        <v>46182</v>
      </c>
      <c r="B439" t="n">
        <v>-38.3401220314701</v>
      </c>
      <c r="C439" t="n">
        <v>-26.36437824891421</v>
      </c>
      <c r="D439" t="n">
        <v>-32.20551585862985</v>
      </c>
      <c r="E439" t="n">
        <v>-18.10953677174356</v>
      </c>
      <c r="F439" t="n">
        <v>-43.62415987556891</v>
      </c>
      <c r="G439" t="n">
        <v>-9.446080791870804</v>
      </c>
      <c r="H439" t="n">
        <v>-75.94507639913279</v>
      </c>
      <c r="I439" t="n">
        <v>-17.23731524544399</v>
      </c>
      <c r="J439" t="n">
        <v>-55.17185712533974</v>
      </c>
    </row>
    <row r="440">
      <c r="A440" s="2" t="n">
        <v>46183</v>
      </c>
      <c r="B440" t="n">
        <v>-37.74765698433667</v>
      </c>
      <c r="C440" t="n">
        <v>-25.64244026372535</v>
      </c>
      <c r="D440" t="n">
        <v>-32.1451316261774</v>
      </c>
      <c r="E440" t="n">
        <v>-18.79924986907348</v>
      </c>
      <c r="F440" t="n">
        <v>-44.8175720923424</v>
      </c>
      <c r="G440" t="n">
        <v>-9.664104427103549</v>
      </c>
      <c r="H440" t="n">
        <v>-74.90425393909189</v>
      </c>
      <c r="I440" t="n">
        <v>-14.23024198624065</v>
      </c>
      <c r="J440" t="n">
        <v>-54.71217464304823</v>
      </c>
    </row>
    <row r="441">
      <c r="A441" s="2" t="n">
        <v>46184</v>
      </c>
      <c r="B441" t="n">
        <v>-38.12500186264508</v>
      </c>
      <c r="C441" t="n">
        <v>-27.48489518066081</v>
      </c>
      <c r="D441" t="n">
        <v>-34.20215713497554</v>
      </c>
      <c r="E441" t="n">
        <v>-21.34473320705809</v>
      </c>
      <c r="F441" t="n">
        <v>-46.27621208006782</v>
      </c>
      <c r="G441" t="n">
        <v>-10.50879615882656</v>
      </c>
      <c r="H441" t="n">
        <v>-77.44613900123169</v>
      </c>
      <c r="I441" t="n">
        <v>-18.40300398176617</v>
      </c>
      <c r="J441" t="n">
        <v>-57.78762648197513</v>
      </c>
    </row>
    <row r="442">
      <c r="A442" s="2" t="n">
        <v>46185</v>
      </c>
      <c r="B442" t="n">
        <v>-37.44856217411836</v>
      </c>
      <c r="C442" t="n">
        <v>-25.63611252386534</v>
      </c>
      <c r="D442" t="n">
        <v>-32.19047425285218</v>
      </c>
      <c r="E442" t="n">
        <v>-18.95099454876063</v>
      </c>
      <c r="F442" t="n">
        <v>-42.38434627882166</v>
      </c>
      <c r="G442" t="n">
        <v>-9.583591798904155</v>
      </c>
      <c r="H442" t="n">
        <v>-76.89056575126807</v>
      </c>
      <c r="I442" t="n">
        <v>-18.31609117064836</v>
      </c>
      <c r="J442" t="n">
        <v>-56.29824129235354</v>
      </c>
    </row>
    <row r="443">
      <c r="A443" s="2" t="n">
        <v>46188</v>
      </c>
      <c r="B443" t="n">
        <v>-34.2827554047061</v>
      </c>
      <c r="C443" t="n">
        <v>-19.49152736800085</v>
      </c>
      <c r="D443" t="n">
        <v>-28.00256738686127</v>
      </c>
      <c r="E443" t="n">
        <v>-18.40357224473259</v>
      </c>
      <c r="F443" t="n">
        <v>-39.89656209388693</v>
      </c>
      <c r="G443" t="n">
        <v>-8.674243664908888</v>
      </c>
      <c r="H443" t="n">
        <v>-78.06616306368259</v>
      </c>
      <c r="I443" t="n">
        <v>-17.08392337746354</v>
      </c>
      <c r="J443" t="n">
        <v>-56.78131139936019</v>
      </c>
    </row>
    <row r="444">
      <c r="A444" s="2" t="n">
        <v>46189</v>
      </c>
      <c r="B444" t="n">
        <v>-33.74296402748418</v>
      </c>
      <c r="C444" t="n">
        <v>-21.60844699781365</v>
      </c>
      <c r="D444" t="n">
        <v>-29.36709042600933</v>
      </c>
      <c r="E444" t="n">
        <v>-20.35258186959168</v>
      </c>
      <c r="F444" t="n">
        <v>-38.0323079933943</v>
      </c>
      <c r="G444" t="n">
        <v>-7.490649021993889</v>
      </c>
      <c r="H444" t="n">
        <v>-79.10849192349396</v>
      </c>
      <c r="I444" t="n">
        <v>-11.88895181232755</v>
      </c>
      <c r="J444" t="n">
        <v>-58.21727197090204</v>
      </c>
    </row>
    <row r="445">
      <c r="A445" s="2" t="n">
        <v>46190</v>
      </c>
      <c r="B445" t="n">
        <v>-38.15915991810288</v>
      </c>
      <c r="C445" t="n">
        <v>-23.41269484853381</v>
      </c>
      <c r="D445" t="n">
        <v>-29.83114179091571</v>
      </c>
      <c r="E445" t="n">
        <v>-19.63048522212046</v>
      </c>
      <c r="F445" t="n">
        <v>-40.08409308716463</v>
      </c>
      <c r="G445" t="n">
        <v>-6.554803246858009</v>
      </c>
      <c r="H445" t="n">
        <v>-79.84429020722914</v>
      </c>
      <c r="I445" t="n">
        <v>-10.14111744874499</v>
      </c>
      <c r="J445" t="n">
        <v>-62.31049805361546</v>
      </c>
    </row>
    <row r="446">
      <c r="A446" s="2" t="n">
        <v>46191</v>
      </c>
      <c r="B446" t="n">
        <v>-38.63636423954778</v>
      </c>
      <c r="C446" t="n">
        <v>-17.73515938989302</v>
      </c>
      <c r="D446" t="n">
        <v>-27.77085450052938</v>
      </c>
      <c r="E446" t="n">
        <v>-19.22001060872629</v>
      </c>
      <c r="F446" t="n">
        <v>-39.06139603112653</v>
      </c>
      <c r="G446" t="n">
        <v>-7.545767194665631</v>
      </c>
      <c r="H446" t="n">
        <v>-79.66080544483202</v>
      </c>
      <c r="I446" t="n">
        <v>-13.49700721741902</v>
      </c>
      <c r="J446" t="n">
        <v>-62.59295481529146</v>
      </c>
    </row>
    <row r="447">
      <c r="A447" s="2" t="n">
        <v>46192</v>
      </c>
      <c r="B447" t="n">
        <v>-35.64164548493623</v>
      </c>
      <c r="C447" t="n">
        <v>-11.43238773095261</v>
      </c>
      <c r="D447" t="n">
        <v>-22.56833655670816</v>
      </c>
      <c r="E447" t="n">
        <v>-17.2867589219177</v>
      </c>
      <c r="F447" t="n">
        <v>-38.40855415985248</v>
      </c>
      <c r="G447" t="n">
        <v>-8.37896624094363</v>
      </c>
      <c r="H447" t="n">
        <v>-79.37792374904173</v>
      </c>
      <c r="I447" t="n">
        <v>-13.50097572613318</v>
      </c>
      <c r="J447" t="n">
        <v>-62.56454399814408</v>
      </c>
    </row>
    <row r="448">
      <c r="A448" s="2" t="n">
        <v>46195</v>
      </c>
      <c r="B448" t="n">
        <v>-34.66864249880414</v>
      </c>
      <c r="C448" t="n">
        <v>-9.767441229395024</v>
      </c>
      <c r="D448" t="n">
        <v>-21.34107266776828</v>
      </c>
      <c r="E448" t="n">
        <v>-17.10268859496038</v>
      </c>
      <c r="F448" t="n">
        <v>-36.05697424736224</v>
      </c>
      <c r="G448" t="n">
        <v>-6.299070017221398</v>
      </c>
      <c r="H448" t="n">
        <v>-79.85177328918634</v>
      </c>
      <c r="I448" t="n">
        <v>-10.31335722172939</v>
      </c>
      <c r="J448" t="n">
        <v>-60.50708674569984</v>
      </c>
    </row>
    <row r="449">
      <c r="A449" s="2" t="n">
        <v>46196</v>
      </c>
      <c r="B449" t="n">
        <v>-35.58984827226874</v>
      </c>
      <c r="C449" t="n">
        <v>-13.04707250087466</v>
      </c>
      <c r="D449" t="n">
        <v>-22.8646546311132</v>
      </c>
      <c r="E449" t="n">
        <v>-19.02742517483464</v>
      </c>
      <c r="F449" t="n">
        <v>-39.43609945450945</v>
      </c>
      <c r="G449" t="n">
        <v>-8.136819092262881</v>
      </c>
      <c r="H449" t="n">
        <v>-79.65870186440853</v>
      </c>
      <c r="I449" t="n">
        <v>-12.03279963138927</v>
      </c>
      <c r="J449" t="n">
        <v>-61.40639133187831</v>
      </c>
    </row>
    <row r="450">
      <c r="A450" s="2" t="n">
        <v>46197</v>
      </c>
      <c r="B450" t="n">
        <v>-33.51926920302131</v>
      </c>
      <c r="C450" t="n">
        <v>-8.569820803551664</v>
      </c>
      <c r="D450" t="n">
        <v>-21.40957629784517</v>
      </c>
      <c r="E450" t="n">
        <v>-17.44565201303953</v>
      </c>
      <c r="F450" t="n">
        <v>-37.57998014691969</v>
      </c>
      <c r="G450" t="n">
        <v>-7.424239752133621</v>
      </c>
      <c r="H450" t="n">
        <v>-78.95137134685486</v>
      </c>
      <c r="I450" t="n">
        <v>-11.78814330060738</v>
      </c>
      <c r="J450" t="n">
        <v>-60.41175528648508</v>
      </c>
    </row>
    <row r="451">
      <c r="A451" s="2" t="n">
        <v>46198</v>
      </c>
      <c r="B451" t="n">
        <v>-34.33981922943119</v>
      </c>
      <c r="C451" t="n">
        <v>-11.40101741854036</v>
      </c>
      <c r="D451" t="n">
        <v>-21.22230173422052</v>
      </c>
      <c r="E451" t="n">
        <v>-16.77828551367086</v>
      </c>
      <c r="F451" t="n">
        <v>-38.28257664587018</v>
      </c>
      <c r="G451" t="n">
        <v>-7.035660218033946</v>
      </c>
      <c r="H451" t="n">
        <v>-79.95342733326427</v>
      </c>
      <c r="I451" t="n">
        <v>-12.39576372677422</v>
      </c>
      <c r="J451" t="n">
        <v>-62.75449397586234</v>
      </c>
    </row>
    <row r="452">
      <c r="A452" s="2" t="n">
        <v>46202</v>
      </c>
      <c r="B452" t="n">
        <v>-33.15677729592304</v>
      </c>
      <c r="C452" t="n">
        <v>-15.47104313894093</v>
      </c>
      <c r="D452" t="n">
        <v>-23.80300663116763</v>
      </c>
      <c r="E452" t="n">
        <v>-16.55082001014108</v>
      </c>
      <c r="F452" t="n">
        <v>-40.17908436948739</v>
      </c>
      <c r="G452" t="n">
        <v>-8.446566129447641</v>
      </c>
      <c r="H452" t="n">
        <v>-80.77063663592321</v>
      </c>
      <c r="I452" t="n">
        <v>-9.618312600710011</v>
      </c>
      <c r="J452" t="n">
        <v>-61.99622289722772</v>
      </c>
    </row>
    <row r="453">
      <c r="A453" s="2" t="n">
        <v>46203</v>
      </c>
      <c r="B453" t="n">
        <v>-33.21072212537364</v>
      </c>
      <c r="C453" t="n">
        <v>-16.33705633506535</v>
      </c>
      <c r="D453" t="n">
        <v>-24.96635345802251</v>
      </c>
      <c r="E453" t="n">
        <v>-19.52125669700564</v>
      </c>
      <c r="F453" t="n">
        <v>-39.55223657255353</v>
      </c>
      <c r="G453" t="n">
        <v>-10.98935353419485</v>
      </c>
      <c r="H453" t="n">
        <v>-80.19106582311352</v>
      </c>
      <c r="I453" t="n">
        <v>-13.38917929752943</v>
      </c>
      <c r="J453" t="n">
        <v>-60.91266648182443</v>
      </c>
    </row>
    <row r="454">
      <c r="A454" s="2" t="n">
        <v>46204</v>
      </c>
      <c r="B454" t="n">
        <v>-32.62226705561232</v>
      </c>
      <c r="C454" t="n">
        <v>-15.96230748006352</v>
      </c>
      <c r="D454" t="n">
        <v>-23.51751843149109</v>
      </c>
      <c r="E454" t="n">
        <v>-17.99956816971892</v>
      </c>
      <c r="F454" t="n">
        <v>-39.72350089780746</v>
      </c>
      <c r="G454" t="n">
        <v>-9.438784522486021</v>
      </c>
      <c r="H454" t="n">
        <v>-80.48774006352511</v>
      </c>
      <c r="I454" t="n">
        <v>-12.61207637574043</v>
      </c>
      <c r="J454" t="n">
        <v>-56.59744290964153</v>
      </c>
    </row>
    <row r="455">
      <c r="A455" s="2" t="n">
        <v>46205</v>
      </c>
      <c r="B455" t="n">
        <v>-31.8788461519632</v>
      </c>
      <c r="C455" t="n">
        <v>-15.78650148736566</v>
      </c>
      <c r="D455" t="n">
        <v>-24.73614800622933</v>
      </c>
      <c r="E455" t="n">
        <v>-20.17824619683664</v>
      </c>
      <c r="F455" t="n">
        <v>-38.29668150483907</v>
      </c>
      <c r="G455" t="n">
        <v>-9.377100979581598</v>
      </c>
      <c r="H455" t="n">
        <v>-80.90036279810563</v>
      </c>
      <c r="I455" t="n">
        <v>-14.19250762292168</v>
      </c>
      <c r="J455" t="n">
        <v>-58.32022768666156</v>
      </c>
    </row>
    <row r="456">
      <c r="A456" s="2" t="n">
        <v>46206</v>
      </c>
      <c r="B456" t="n">
        <v>-32.73657221631968</v>
      </c>
      <c r="C456" t="n">
        <v>-22.39039663892516</v>
      </c>
      <c r="D456" t="n">
        <v>-29.59501104123177</v>
      </c>
      <c r="E456" t="n">
        <v>-20.96166870793823</v>
      </c>
      <c r="F456" t="n">
        <v>-46.68392227890583</v>
      </c>
      <c r="G456" t="n">
        <v>-10.36180796069146</v>
      </c>
      <c r="H456" t="n">
        <v>-81.80897029021527</v>
      </c>
      <c r="I456" t="n">
        <v>-16.73163536210446</v>
      </c>
      <c r="J456" t="n">
        <v>-61.49812619784352</v>
      </c>
    </row>
    <row r="457">
      <c r="A457" s="2" t="n">
        <v>46209</v>
      </c>
      <c r="B457" t="n">
        <v>-36.52430155882907</v>
      </c>
      <c r="C457" t="n">
        <v>-23.22834338204064</v>
      </c>
      <c r="D457" t="n">
        <v>-30.61605581659448</v>
      </c>
      <c r="E457" t="n">
        <v>-23.08024014111923</v>
      </c>
      <c r="F457" t="n">
        <v>-45.48203126411531</v>
      </c>
      <c r="G457" t="n">
        <v>-10.87335236673169</v>
      </c>
      <c r="H457" t="n">
        <v>-83.24628621759911</v>
      </c>
      <c r="I457" t="n">
        <v>-16.18500878284116</v>
      </c>
      <c r="J457" t="n">
        <v>-62.10210157748619</v>
      </c>
    </row>
    <row r="458">
      <c r="A458" s="2" t="n">
        <v>46210</v>
      </c>
      <c r="B458" t="n">
        <v>-37.72571805067665</v>
      </c>
      <c r="C458" t="n">
        <v>-23.12617123360222</v>
      </c>
      <c r="D458" t="n">
        <v>-30.81721972833789</v>
      </c>
      <c r="E458" t="n">
        <v>-24.73363931877211</v>
      </c>
      <c r="F458" t="n">
        <v>-45.80502841618994</v>
      </c>
      <c r="G458" t="n">
        <v>-12.91412337443388</v>
      </c>
      <c r="H458" t="n">
        <v>-83.0698456913582</v>
      </c>
      <c r="I458" t="n">
        <v>-15.85784541681906</v>
      </c>
      <c r="J458" t="n">
        <v>-63.920209635204</v>
      </c>
    </row>
    <row r="459">
      <c r="A459" s="2" t="n">
        <v>46211</v>
      </c>
      <c r="B459" t="n">
        <v>-39.2752224671844</v>
      </c>
      <c r="C459" t="n">
        <v>-26.05019577410138</v>
      </c>
      <c r="D459" t="n">
        <v>-32.52032447591152</v>
      </c>
      <c r="E459" t="n">
        <v>-29.5030930690444</v>
      </c>
      <c r="F459" t="n">
        <v>-47.41848076963071</v>
      </c>
      <c r="G459" t="n">
        <v>-14.23972750149065</v>
      </c>
      <c r="H459" t="n">
        <v>-82.9293295869433</v>
      </c>
      <c r="I459" t="n">
        <v>-18.98843761468551</v>
      </c>
      <c r="J459" t="n">
        <v>-64.95945534220967</v>
      </c>
    </row>
    <row r="460">
      <c r="A460" s="2" t="n">
        <v>46212</v>
      </c>
      <c r="B460" t="n">
        <v>-38.35887024617149</v>
      </c>
      <c r="C460" t="n">
        <v>-25.64773481254272</v>
      </c>
      <c r="D460" t="n">
        <v>-31.98001132019142</v>
      </c>
      <c r="E460" t="n">
        <v>-29.08559261513156</v>
      </c>
      <c r="F460" t="n">
        <v>-46.91869525632882</v>
      </c>
      <c r="G460" t="n">
        <v>-15.54224526282014</v>
      </c>
      <c r="H460" t="n">
        <v>-82.79281462711145</v>
      </c>
      <c r="I460" t="n">
        <v>-17.68593701323552</v>
      </c>
      <c r="J460" t="n">
        <v>-64.3975270811741</v>
      </c>
    </row>
    <row r="461">
      <c r="A461" s="2" t="n">
        <v>46213</v>
      </c>
      <c r="B461" t="n">
        <v>-38.84297467018724</v>
      </c>
      <c r="C461" t="n">
        <v>-22.61399896764506</v>
      </c>
      <c r="D461" t="n">
        <v>-30.45397243544433</v>
      </c>
      <c r="E461" t="n">
        <v>-25.82268611938896</v>
      </c>
      <c r="F461" t="n">
        <v>-45.33497049095529</v>
      </c>
      <c r="G461" t="n">
        <v>-13.1489308646391</v>
      </c>
      <c r="H461" t="n">
        <v>-82.374291038393</v>
      </c>
      <c r="I461" t="n">
        <v>-16.79941033921757</v>
      </c>
      <c r="J461" t="n">
        <v>-63.08596662350256</v>
      </c>
    </row>
    <row r="462">
      <c r="A462" s="2" t="n">
        <v>46216</v>
      </c>
      <c r="B462" t="n">
        <v>-36.77706252464327</v>
      </c>
      <c r="C462" t="n">
        <v>-20.03187866749095</v>
      </c>
      <c r="D462" t="n">
        <v>-29.57393643951909</v>
      </c>
      <c r="E462" t="n">
        <v>-25.61561434476477</v>
      </c>
      <c r="F462" t="n">
        <v>-45.29340805089519</v>
      </c>
      <c r="G462" t="n">
        <v>-13.81604932573149</v>
      </c>
      <c r="H462" t="n">
        <v>-82.37432012472901</v>
      </c>
      <c r="I462" t="n">
        <v>-16.01080905247185</v>
      </c>
      <c r="J462" t="n">
        <v>-61.88587245454521</v>
      </c>
    </row>
    <row r="463">
      <c r="A463" s="2" t="n">
        <v>46217</v>
      </c>
      <c r="B463" t="n">
        <v>-37.63654021721424</v>
      </c>
      <c r="C463" t="n">
        <v>-19.82006217784786</v>
      </c>
      <c r="D463" t="n">
        <v>-29.45591060391621</v>
      </c>
      <c r="E463" t="n">
        <v>-27.26943856547429</v>
      </c>
      <c r="F463" t="n">
        <v>-43.35342055706752</v>
      </c>
      <c r="G463" t="n">
        <v>-14.60969301668956</v>
      </c>
      <c r="H463" t="n">
        <v>-82.24478880972153</v>
      </c>
      <c r="I463" t="n">
        <v>-17.56588681365772</v>
      </c>
      <c r="J463" t="n">
        <v>-62.89346280520175</v>
      </c>
    </row>
    <row r="464">
      <c r="A464" s="2" t="n">
        <v>46218</v>
      </c>
      <c r="B464" t="n">
        <v>-37.67395905172924</v>
      </c>
      <c r="C464" t="n">
        <v>-26.43619618249069</v>
      </c>
      <c r="D464" t="n">
        <v>-29.93749976158142</v>
      </c>
      <c r="E464" t="n">
        <v>-27.7674332251031</v>
      </c>
      <c r="F464" t="n">
        <v>-43.61796698651522</v>
      </c>
      <c r="G464" t="n">
        <v>-15.23270212487421</v>
      </c>
      <c r="H464" t="n">
        <v>-82.13498157251937</v>
      </c>
      <c r="I464" t="n">
        <v>-16.17334120788356</v>
      </c>
      <c r="J464" t="n">
        <v>-62.72406745053723</v>
      </c>
    </row>
    <row r="465">
      <c r="A465" s="2" t="n">
        <v>46219</v>
      </c>
      <c r="B465" t="n">
        <v>-43.42521042675914</v>
      </c>
      <c r="C465" t="n">
        <v>-27.38738689201234</v>
      </c>
      <c r="D465" t="n">
        <v>-30.48933365505384</v>
      </c>
      <c r="E465" t="n">
        <v>-28.22944943665092</v>
      </c>
      <c r="F465" t="n">
        <v>-45.73934991986815</v>
      </c>
      <c r="G465" t="n">
        <v>-14.94554206972806</v>
      </c>
      <c r="H465" t="n">
        <v>-82.20913100290016</v>
      </c>
      <c r="I465" t="n">
        <v>-16.66133782899769</v>
      </c>
      <c r="J465" t="n">
        <v>-62.23894484728265</v>
      </c>
    </row>
    <row r="466">
      <c r="A466" s="2" t="n">
        <v>46220</v>
      </c>
      <c r="B466" t="n">
        <v>-43.56390408666265</v>
      </c>
      <c r="C466" t="n">
        <v>-28.38794599708783</v>
      </c>
      <c r="D466" t="n">
        <v>-30.0884915741486</v>
      </c>
      <c r="E466" t="n">
        <v>-26.2213482341448</v>
      </c>
      <c r="F466" t="n">
        <v>-46.4572538754275</v>
      </c>
      <c r="G466" t="n">
        <v>-11.87217746789057</v>
      </c>
      <c r="H466" t="n">
        <v>-81.84947284331463</v>
      </c>
      <c r="I466" t="n">
        <v>-16.57449443163113</v>
      </c>
      <c r="J466" t="n">
        <v>-61.99657679695916</v>
      </c>
    </row>
    <row r="467">
      <c r="A467" s="2" t="n">
        <v>46223</v>
      </c>
      <c r="B467" t="n">
        <v>-42.87049735521449</v>
      </c>
      <c r="C467" t="n">
        <v>-29.9714792776979</v>
      </c>
      <c r="D467" t="n">
        <v>-28.8831837101163</v>
      </c>
      <c r="E467" t="n">
        <v>-27.84786196327378</v>
      </c>
      <c r="F467" t="n">
        <v>-46.31824851683777</v>
      </c>
      <c r="G467" t="n">
        <v>-12.04019221446062</v>
      </c>
      <c r="H467" t="n">
        <v>-83.02028760901024</v>
      </c>
      <c r="I467" t="n">
        <v>-16.65805623451417</v>
      </c>
      <c r="J467" t="n">
        <v>-62.24774854689756</v>
      </c>
    </row>
    <row r="468">
      <c r="A468" s="2" t="n">
        <v>46224</v>
      </c>
      <c r="B468" t="n">
        <v>-40.78884137795886</v>
      </c>
      <c r="C468" t="n">
        <v>-28.91912981372177</v>
      </c>
      <c r="D468" t="n">
        <v>-28.25520374947993</v>
      </c>
      <c r="E468" t="n">
        <v>-26.21107555212682</v>
      </c>
      <c r="F468" t="n">
        <v>-46.06823804907436</v>
      </c>
      <c r="G468" t="n">
        <v>-12.05466490939208</v>
      </c>
      <c r="H468" t="n">
        <v>-83.27200565805188</v>
      </c>
      <c r="I468" t="n">
        <v>-17.52940315526445</v>
      </c>
      <c r="J468" t="n">
        <v>-62.5057859088927</v>
      </c>
    </row>
    <row r="469">
      <c r="A469" s="2" t="n">
        <v>46225</v>
      </c>
      <c r="B469" t="n">
        <v>-42.17098876881285</v>
      </c>
      <c r="C469" t="n">
        <v>-29.94119357983827</v>
      </c>
      <c r="D469" t="n">
        <v>-30.77415473063643</v>
      </c>
      <c r="E469" t="n">
        <v>-26.30331223452674</v>
      </c>
      <c r="F469" t="n">
        <v>-48.72526270165306</v>
      </c>
      <c r="G469" t="n">
        <v>-12.39951892065353</v>
      </c>
      <c r="H469" t="n">
        <v>-83.7724705657014</v>
      </c>
      <c r="I469" t="n">
        <v>-19.10450853810705</v>
      </c>
      <c r="J469" t="n">
        <v>-62.98054872511756</v>
      </c>
    </row>
    <row r="470">
      <c r="A470" s="2" t="n">
        <v>46226</v>
      </c>
      <c r="B470" t="n">
        <v>-42.10019111155334</v>
      </c>
      <c r="C470" t="n">
        <v>-30.9170115756126</v>
      </c>
      <c r="D470" t="n">
        <v>-32.40152161344731</v>
      </c>
      <c r="E470" t="n">
        <v>-27.29652078348423</v>
      </c>
      <c r="F470" t="n">
        <v>-49.50637296167733</v>
      </c>
      <c r="G470" t="n">
        <v>-13.61339751103491</v>
      </c>
      <c r="H470" t="n">
        <v>-83.68026946421632</v>
      </c>
      <c r="I470" t="n">
        <v>-20.65880270436643</v>
      </c>
      <c r="J470" t="n">
        <v>-63.67580818616432</v>
      </c>
    </row>
    <row r="471">
      <c r="A471" s="2" t="n">
        <v>46227</v>
      </c>
      <c r="B471" t="n">
        <v>-41.94324596777893</v>
      </c>
      <c r="C471" t="n">
        <v>-33.69140514041644</v>
      </c>
      <c r="D471" t="n">
        <v>-35.72281734766648</v>
      </c>
      <c r="E471" t="n">
        <v>-26.43529169483784</v>
      </c>
      <c r="F471" t="n">
        <v>-54.67215534385079</v>
      </c>
      <c r="G471" t="n">
        <v>-13.23123513623383</v>
      </c>
      <c r="H471" t="n">
        <v>-84.21433910725217</v>
      </c>
      <c r="I471" t="n">
        <v>-22.54165211035566</v>
      </c>
      <c r="J471" t="n">
        <v>-63.57305321077943</v>
      </c>
    </row>
    <row r="472">
      <c r="A472" s="2" t="n">
        <v>46230</v>
      </c>
      <c r="B472" t="n">
        <v>-45.37205325898712</v>
      </c>
      <c r="C472" t="n">
        <v>-33.60019401094399</v>
      </c>
      <c r="D472" t="n">
        <v>-34.14043696755591</v>
      </c>
      <c r="E472" t="n">
        <v>-25.65196616370337</v>
      </c>
      <c r="F472" t="n">
        <v>-52.53372661913127</v>
      </c>
      <c r="G472" t="n">
        <v>-12.55391283912404</v>
      </c>
      <c r="H472" t="n">
        <v>-84.85177242564579</v>
      </c>
      <c r="I472" t="n">
        <v>-23.10345698125231</v>
      </c>
      <c r="J472" t="n">
        <v>-63.50790968184336</v>
      </c>
    </row>
    <row r="473">
      <c r="A473" s="2" t="n">
        <v>46231</v>
      </c>
      <c r="B473" t="n">
        <v>-42.74735710367366</v>
      </c>
      <c r="C473" t="n">
        <v>-32.9640564789329</v>
      </c>
      <c r="D473" t="n">
        <v>-33.5178335335111</v>
      </c>
      <c r="E473" t="n">
        <v>-25.05927680843337</v>
      </c>
      <c r="F473" t="n">
        <v>-52.86624068902044</v>
      </c>
      <c r="G473" t="n">
        <v>-13.37074616706144</v>
      </c>
      <c r="H473" t="n">
        <v>-84.61696059612099</v>
      </c>
      <c r="I473" t="n">
        <v>-23.77530244828823</v>
      </c>
      <c r="J473" t="n">
        <v>-63.35520100810024</v>
      </c>
    </row>
    <row r="474">
      <c r="A474" s="2" t="n">
        <v>46232</v>
      </c>
      <c r="B474" t="n">
        <v>-41.52046914082869</v>
      </c>
      <c r="C474" t="n">
        <v>-30.00000290459172</v>
      </c>
      <c r="D474" t="n">
        <v>-31.94706825069148</v>
      </c>
      <c r="E474" t="n">
        <v>-21.23908230946889</v>
      </c>
      <c r="F474" t="n">
        <v>-50.94782843192842</v>
      </c>
      <c r="G474" t="n">
        <v>-9.917495547876054</v>
      </c>
      <c r="H474" t="n">
        <v>-84.36254746538387</v>
      </c>
      <c r="I474" t="n">
        <v>-22.15064321904283</v>
      </c>
      <c r="J474" t="n">
        <v>-62.90932100731308</v>
      </c>
    </row>
    <row r="475">
      <c r="A475" s="2" t="n">
        <v>46233</v>
      </c>
      <c r="B475" t="n">
        <v>-42.02543996158429</v>
      </c>
      <c r="C475" t="n">
        <v>-30.08669244553796</v>
      </c>
      <c r="D475" t="n">
        <v>-31.30990247902922</v>
      </c>
      <c r="E475" t="n">
        <v>-20.41985553018922</v>
      </c>
      <c r="F475" t="n">
        <v>-50.14467929271942</v>
      </c>
      <c r="G475" t="n">
        <v>-7.696388289786005</v>
      </c>
      <c r="H475" t="n">
        <v>-84.03403726512501</v>
      </c>
      <c r="I475" t="n">
        <v>-22.40518591626401</v>
      </c>
      <c r="J475" t="n">
        <v>-61.97848811662131</v>
      </c>
    </row>
    <row r="476">
      <c r="A476" s="2" t="n">
        <v>46234</v>
      </c>
      <c r="B476" t="n">
        <v>-41.56862598435319</v>
      </c>
      <c r="C476" t="n">
        <v>-29.3010071607485</v>
      </c>
      <c r="D476" t="n">
        <v>-31.18210402375009</v>
      </c>
      <c r="E476" t="n">
        <v>-18.31455231235079</v>
      </c>
      <c r="F476" t="n">
        <v>-50.99833359293586</v>
      </c>
      <c r="G476" t="n">
        <v>-7.405992238298397</v>
      </c>
      <c r="H476" t="n">
        <v>-84.14785454375516</v>
      </c>
      <c r="I476" t="n">
        <v>-20.82135792477677</v>
      </c>
      <c r="J476" t="n">
        <v>-62.79402331742865</v>
      </c>
    </row>
    <row r="477">
      <c r="A477" s="2" t="n">
        <v>46237</v>
      </c>
      <c r="B477" t="n">
        <v>-41.03819825235679</v>
      </c>
      <c r="C477" t="n">
        <v>-27.47253158553266</v>
      </c>
      <c r="D477" t="n">
        <v>-29.07573655426328</v>
      </c>
      <c r="E477" t="n">
        <v>-16.76090044252649</v>
      </c>
      <c r="F477" t="n">
        <v>-50.9924957683586</v>
      </c>
      <c r="G477" t="n">
        <v>-5.168517512967396</v>
      </c>
      <c r="H477" t="n">
        <v>-82.48158959391735</v>
      </c>
      <c r="I477" t="n">
        <v>-19.16270398611091</v>
      </c>
      <c r="J477" t="n">
        <v>-60.06357594709895</v>
      </c>
    </row>
    <row r="478">
      <c r="A478" s="2" t="n">
        <v>46238</v>
      </c>
      <c r="B478" t="n">
        <v>-40.05012741470806</v>
      </c>
      <c r="C478" t="n">
        <v>-26.54701652469957</v>
      </c>
      <c r="D478" t="n">
        <v>-28.11059659016533</v>
      </c>
      <c r="E478" t="n">
        <v>-14.72668233627502</v>
      </c>
      <c r="F478" t="n">
        <v>-47.92027930723777</v>
      </c>
      <c r="G478" t="n">
        <v>-6.441888273684104</v>
      </c>
      <c r="H478" t="n">
        <v>-80.63770622798724</v>
      </c>
      <c r="I478" t="n">
        <v>-17.57791118703371</v>
      </c>
      <c r="J478" t="n">
        <v>-57.60831241229152</v>
      </c>
    </row>
    <row r="479">
      <c r="A479" s="2" t="n">
        <v>46239</v>
      </c>
      <c r="B479" t="n">
        <v>-38.95971496956413</v>
      </c>
      <c r="C479" t="n">
        <v>-25.79772613918694</v>
      </c>
      <c r="D479" t="n">
        <v>-26.64872227212719</v>
      </c>
      <c r="E479" t="n">
        <v>-14.63853276158034</v>
      </c>
      <c r="F479" t="n">
        <v>-47.37777709960938</v>
      </c>
      <c r="G479" t="n">
        <v>-6.957767922020198</v>
      </c>
      <c r="H479" t="n">
        <v>-78.71017182500076</v>
      </c>
      <c r="I479" t="n">
        <v>-15.4578960586344</v>
      </c>
      <c r="J479" t="n">
        <v>-55.19095162837861</v>
      </c>
    </row>
    <row r="480">
      <c r="A480" s="2" t="n">
        <v>46240</v>
      </c>
      <c r="B480" t="n">
        <v>-38.31102216698572</v>
      </c>
      <c r="C480" t="n">
        <v>-26.62912325389883</v>
      </c>
      <c r="D480" t="n">
        <v>-28.373015835472</v>
      </c>
      <c r="E480" t="n">
        <v>-17.93513864010248</v>
      </c>
      <c r="F480" t="n">
        <v>-47.02444149412357</v>
      </c>
      <c r="G480" t="n">
        <v>-5.691721473622458</v>
      </c>
      <c r="H480" t="n">
        <v>-78.55694369302788</v>
      </c>
      <c r="I480" t="n">
        <v>-13.86952893891053</v>
      </c>
      <c r="J480" t="n">
        <v>-56.84529008135214</v>
      </c>
    </row>
    <row r="481">
      <c r="A481" s="2" t="n">
        <v>46241</v>
      </c>
      <c r="B481" t="n">
        <v>-38.6153832460061</v>
      </c>
      <c r="C481" t="n">
        <v>-27.39835525018605</v>
      </c>
      <c r="D481" t="n">
        <v>-27.31512537608505</v>
      </c>
      <c r="E481" t="n">
        <v>-19.70014629692777</v>
      </c>
      <c r="F481" t="n">
        <v>-47.37404231876011</v>
      </c>
      <c r="G481" t="n">
        <v>-4.522566204196677</v>
      </c>
      <c r="H481" t="n">
        <v>-76.61933281279329</v>
      </c>
      <c r="I481" t="n">
        <v>-13.9658792672722</v>
      </c>
      <c r="J481" t="n">
        <v>-54.38530758212536</v>
      </c>
    </row>
    <row r="482">
      <c r="A482" s="2" t="n">
        <v>46244</v>
      </c>
      <c r="B482" t="n">
        <v>-37.31579027677837</v>
      </c>
      <c r="C482" t="n">
        <v>-26.34422732999317</v>
      </c>
      <c r="D482" t="n">
        <v>-27.83711114851676</v>
      </c>
      <c r="E482" t="n">
        <v>-22.55372666605749</v>
      </c>
      <c r="F482" t="n">
        <v>-47.17117172103744</v>
      </c>
      <c r="G482" t="n">
        <v>-3.699997050750736</v>
      </c>
      <c r="H482" t="n">
        <v>-77.82993096293328</v>
      </c>
      <c r="I482" t="n">
        <v>-12.74356404892084</v>
      </c>
      <c r="J482" t="n">
        <v>-54.56097232604586</v>
      </c>
    </row>
    <row r="483">
      <c r="A483" s="2" t="n">
        <v>46245</v>
      </c>
      <c r="B483" t="n">
        <v>-36.68449374583469</v>
      </c>
      <c r="C483" t="n">
        <v>-27.67145173571266</v>
      </c>
      <c r="D483" t="n">
        <v>-28.74172213872134</v>
      </c>
      <c r="E483" t="n">
        <v>-22.99333736802374</v>
      </c>
      <c r="F483" t="n">
        <v>-49.29528663529769</v>
      </c>
      <c r="G483" t="n">
        <v>-4.187903001527637</v>
      </c>
      <c r="H483" t="n">
        <v>-77.12864994430078</v>
      </c>
      <c r="I483" t="n">
        <v>-12.45880515199417</v>
      </c>
      <c r="J483" t="n">
        <v>-52.84487768560513</v>
      </c>
    </row>
    <row r="484">
      <c r="A484" s="2" t="n">
        <v>46246</v>
      </c>
      <c r="B484" t="n">
        <v>-37.90194960798806</v>
      </c>
      <c r="C484" t="n">
        <v>-29.75012738825676</v>
      </c>
      <c r="D484" t="n">
        <v>-28.19649850059418</v>
      </c>
      <c r="E484" t="n">
        <v>-23.01591496067963</v>
      </c>
      <c r="F484" t="n">
        <v>-51.60964402761036</v>
      </c>
      <c r="G484" t="n">
        <v>-5.031723206680383</v>
      </c>
      <c r="H484" t="n">
        <v>-76.40722465420538</v>
      </c>
      <c r="I484" t="n">
        <v>-13.18541326526734</v>
      </c>
      <c r="J484" t="n">
        <v>-50.86171025427145</v>
      </c>
    </row>
    <row r="485">
      <c r="A485" s="2" t="n">
        <v>46247</v>
      </c>
      <c r="B485" t="n">
        <v>-37.74587788080886</v>
      </c>
      <c r="C485" t="n">
        <v>-26.82346611416732</v>
      </c>
      <c r="D485" t="n">
        <v>-27.12440354025169</v>
      </c>
      <c r="E485" t="n">
        <v>-22.90878542440063</v>
      </c>
      <c r="F485" t="n">
        <v>-50.24867167612535</v>
      </c>
      <c r="G485" t="n">
        <v>-4.550289865022195</v>
      </c>
      <c r="H485" t="n">
        <v>-75.66020903808401</v>
      </c>
      <c r="I485" t="n">
        <v>-12.86137428688767</v>
      </c>
      <c r="J485" t="n">
        <v>-48.62832097031043</v>
      </c>
    </row>
    <row r="486">
      <c r="A486" s="2" t="n">
        <v>46248</v>
      </c>
      <c r="B486" t="n">
        <v>-37.08716666189915</v>
      </c>
      <c r="C486" t="n">
        <v>-25.48753631298539</v>
      </c>
      <c r="D486" t="n">
        <v>-26.79557516178874</v>
      </c>
      <c r="E486" t="n">
        <v>-23.43514278573283</v>
      </c>
      <c r="F486" t="n">
        <v>-49.31865936720412</v>
      </c>
      <c r="G486" t="n">
        <v>-5.132606803300566</v>
      </c>
      <c r="H486" t="n">
        <v>-77.25131146465969</v>
      </c>
      <c r="I486" t="n">
        <v>-11.56787966229384</v>
      </c>
      <c r="J486" t="n">
        <v>-51.58027815943505</v>
      </c>
    </row>
    <row r="487">
      <c r="A487" s="2" t="n">
        <v>46251</v>
      </c>
      <c r="B487" t="n">
        <v>-36.19258479415623</v>
      </c>
      <c r="C487" t="n">
        <v>-23.36551534718481</v>
      </c>
      <c r="D487" t="n">
        <v>-26.0474833919479</v>
      </c>
      <c r="E487" t="n">
        <v>-22.97227087289599</v>
      </c>
      <c r="F487" t="n">
        <v>-48.56990532584318</v>
      </c>
      <c r="G487" t="n">
        <v>-4.464880714380914</v>
      </c>
      <c r="H487" t="n">
        <v>-76.61571218136361</v>
      </c>
      <c r="I487" t="n">
        <v>-11.97045262514992</v>
      </c>
      <c r="J487" t="n">
        <v>-49.64539040070978</v>
      </c>
    </row>
    <row r="488">
      <c r="A488" s="2" t="n">
        <v>46252</v>
      </c>
      <c r="B488" t="n">
        <v>-36.50442704270129</v>
      </c>
      <c r="C488" t="n">
        <v>-23.13516555048082</v>
      </c>
      <c r="D488" t="n">
        <v>-27.16562711982696</v>
      </c>
      <c r="E488" t="n">
        <v>-23.16368407948096</v>
      </c>
      <c r="F488" t="n">
        <v>-50.64057988683637</v>
      </c>
      <c r="G488" t="n">
        <v>-2.513763515970724</v>
      </c>
      <c r="H488" t="n">
        <v>-76.41916508413932</v>
      </c>
      <c r="I488" t="n">
        <v>-11.57556711779874</v>
      </c>
      <c r="J488" t="n">
        <v>-47.82709412080933</v>
      </c>
    </row>
    <row r="489">
      <c r="A489" s="2" t="n">
        <v>46253</v>
      </c>
      <c r="B489" t="n">
        <v>-36.84794769504015</v>
      </c>
      <c r="C489" t="n">
        <v>-22.98171660092976</v>
      </c>
      <c r="D489" t="n">
        <v>-27.26638637243309</v>
      </c>
      <c r="E489" t="n">
        <v>-25.6386158014578</v>
      </c>
      <c r="F489" t="n">
        <v>-49.96434855916636</v>
      </c>
      <c r="G489" t="n">
        <v>-4.608153716802255</v>
      </c>
      <c r="H489" t="n">
        <v>-77.01764109065458</v>
      </c>
      <c r="I489" t="n">
        <v>-12.72868429651463</v>
      </c>
      <c r="J489" t="n">
        <v>-50.47923114088351</v>
      </c>
    </row>
    <row r="490">
      <c r="A490" s="2" t="n">
        <v>46254</v>
      </c>
      <c r="B490" t="n">
        <v>-34.94926656853247</v>
      </c>
      <c r="C490" t="n">
        <v>-22.13804580462498</v>
      </c>
      <c r="D490" t="n">
        <v>-26.70375606417154</v>
      </c>
      <c r="E490" t="n">
        <v>-25.02359893512699</v>
      </c>
      <c r="F490" t="n">
        <v>-45.55970653103479</v>
      </c>
      <c r="G490" t="n">
        <v>-4.046607493647548</v>
      </c>
      <c r="H490" t="n">
        <v>-77.14338530538414</v>
      </c>
      <c r="I490" t="n">
        <v>-11.88208611490517</v>
      </c>
      <c r="J490" t="n">
        <v>-49.61328462276062</v>
      </c>
    </row>
    <row r="491">
      <c r="A491" s="2" t="n">
        <v>46255</v>
      </c>
      <c r="B491" t="n">
        <v>-35.07295234025901</v>
      </c>
      <c r="C491" t="n">
        <v>-20.1530582454987</v>
      </c>
      <c r="D491" t="n">
        <v>-25.98752543792353</v>
      </c>
      <c r="E491" t="n">
        <v>-26.02195268412876</v>
      </c>
      <c r="F491" t="n">
        <v>-47.50351608715081</v>
      </c>
      <c r="G491" t="n">
        <v>-3.995010188985348</v>
      </c>
      <c r="H491" t="n">
        <v>-75.46231493975387</v>
      </c>
      <c r="I491" t="n">
        <v>-6.657246965164809</v>
      </c>
      <c r="J491" t="n">
        <v>-44.54953829445422</v>
      </c>
    </row>
    <row r="492">
      <c r="A492" s="2" t="n">
        <v>46258</v>
      </c>
      <c r="B492" t="n">
        <v>-35.68627844874538</v>
      </c>
      <c r="C492" t="n">
        <v>-19.4158050825054</v>
      </c>
      <c r="D492" t="n">
        <v>-26.15062733680132</v>
      </c>
      <c r="E492" t="n">
        <v>-25.91119440517521</v>
      </c>
      <c r="F492" t="n">
        <v>-46.02383802392027</v>
      </c>
      <c r="G492" t="n">
        <v>-4.217793101909195</v>
      </c>
      <c r="H492" t="n">
        <v>-75.85450250589501</v>
      </c>
      <c r="I492" t="n">
        <v>-6.595602965686731</v>
      </c>
      <c r="J492" t="n">
        <v>-46.67436360408728</v>
      </c>
    </row>
    <row r="493">
      <c r="A493" s="2" t="n">
        <v>46259</v>
      </c>
      <c r="B493" t="n">
        <v>-37.27777798970541</v>
      </c>
      <c r="C493" t="n">
        <v>-20.63223088619196</v>
      </c>
      <c r="D493" t="n">
        <v>-26.92041135636711</v>
      </c>
      <c r="E493" t="n">
        <v>-25.99987220122066</v>
      </c>
      <c r="F493" t="n">
        <v>-46.5587046709258</v>
      </c>
      <c r="G493" t="n">
        <v>-4.241925807991676</v>
      </c>
      <c r="H493" t="n">
        <v>-76.52090963941708</v>
      </c>
      <c r="I493" t="n">
        <v>-13.81718873390454</v>
      </c>
      <c r="J493" t="n">
        <v>-47.55082855085922</v>
      </c>
    </row>
    <row r="494">
      <c r="A494" s="2" t="n">
        <v>46260</v>
      </c>
      <c r="B494" t="n">
        <v>-39.7435889598337</v>
      </c>
      <c r="C494" t="n">
        <v>-25.33045445630119</v>
      </c>
      <c r="D494" t="n">
        <v>-28.43602324150081</v>
      </c>
      <c r="E494" t="n">
        <v>-27.08589761688863</v>
      </c>
      <c r="F494" t="n">
        <v>-47.40932649314429</v>
      </c>
      <c r="G494" t="n">
        <v>-8.175377407681129</v>
      </c>
      <c r="H494" t="n">
        <v>-77.8974173624708</v>
      </c>
      <c r="I494" t="n">
        <v>-15.53484613546634</v>
      </c>
      <c r="J494" t="n">
        <v>-50.04401089572939</v>
      </c>
    </row>
    <row r="495">
      <c r="A495" s="2" t="n">
        <v>46261</v>
      </c>
      <c r="B495" t="n">
        <v>-44.10503542087498</v>
      </c>
      <c r="C495" t="n">
        <v>-24.63146661966202</v>
      </c>
      <c r="D495" t="n">
        <v>-29.4786085305275</v>
      </c>
      <c r="E495" t="n">
        <v>-27.33822497295461</v>
      </c>
      <c r="F495" t="n">
        <v>-49.43605960512357</v>
      </c>
      <c r="G495" t="n">
        <v>-8.837345664038343</v>
      </c>
      <c r="H495" t="n">
        <v>-78.63825356130928</v>
      </c>
      <c r="I495" t="n">
        <v>-15.18070070061875</v>
      </c>
      <c r="J495" t="n">
        <v>-52.39991716565828</v>
      </c>
    </row>
    <row r="496">
      <c r="A496" s="2" t="n">
        <v>46262</v>
      </c>
      <c r="B496" t="n">
        <v>-49.48059426681689</v>
      </c>
      <c r="C496" t="n">
        <v>-23.175032189421</v>
      </c>
      <c r="D496" t="n">
        <v>-29.43925221745202</v>
      </c>
      <c r="E496" t="n">
        <v>-26.21327814931404</v>
      </c>
      <c r="F496" t="n">
        <v>-48.80000135633681</v>
      </c>
      <c r="G496" t="n">
        <v>-9.253894134087737</v>
      </c>
      <c r="H496" t="n">
        <v>-79.98348522737537</v>
      </c>
      <c r="I496" t="n">
        <v>-17.19880124203156</v>
      </c>
      <c r="J496" t="n">
        <v>-55.18067339878101</v>
      </c>
    </row>
    <row r="497">
      <c r="A497" s="2" t="n">
        <v>46265</v>
      </c>
      <c r="B497" t="n">
        <v>-53.27102940934374</v>
      </c>
      <c r="C497" t="n">
        <v>-22.37780922825801</v>
      </c>
      <c r="D497" t="n">
        <v>-27.86440445204913</v>
      </c>
      <c r="E497" t="n">
        <v>-24.54297713282745</v>
      </c>
      <c r="F497" t="n">
        <v>-51.39236108581182</v>
      </c>
      <c r="G497" t="n">
        <v>-8.962220638765729</v>
      </c>
      <c r="H497" t="n">
        <v>-79.53127670551089</v>
      </c>
      <c r="I497" t="n">
        <v>-16.43618645904831</v>
      </c>
      <c r="J497" t="n">
        <v>-54.83541152831</v>
      </c>
    </row>
    <row r="498">
      <c r="A498" s="2" t="n">
        <v>46266</v>
      </c>
      <c r="B498" t="n">
        <v>-57.39611976586</v>
      </c>
      <c r="C498" t="n">
        <v>-23.68782378802904</v>
      </c>
      <c r="D498" t="n">
        <v>-28.71690206172352</v>
      </c>
      <c r="E498" t="n">
        <v>-26.05494890950101</v>
      </c>
      <c r="F498" t="n">
        <v>-49.21238553404347</v>
      </c>
      <c r="G498" t="n">
        <v>-6.905543052764096</v>
      </c>
      <c r="H498" t="n">
        <v>-78.88264089483985</v>
      </c>
      <c r="I498" t="n">
        <v>-15.5796438314494</v>
      </c>
      <c r="J498" t="n">
        <v>-52.08781604061348</v>
      </c>
    </row>
    <row r="499">
      <c r="A499" s="2" t="n">
        <v>46267</v>
      </c>
      <c r="B499" t="n">
        <v>-56.12940039218637</v>
      </c>
      <c r="C499" t="n">
        <v>-22.14145925339219</v>
      </c>
      <c r="D499" t="n">
        <v>-29.65986199489077</v>
      </c>
      <c r="E499" t="n">
        <v>-24.79658162184826</v>
      </c>
      <c r="F499" t="n">
        <v>-49.0745954078292</v>
      </c>
      <c r="G499" t="n">
        <v>-4.746102568811683</v>
      </c>
      <c r="H499" t="n">
        <v>-78.63695868007726</v>
      </c>
      <c r="I499" t="n">
        <v>-14.81251146496531</v>
      </c>
      <c r="J499" t="n">
        <v>-50.70422655327813</v>
      </c>
    </row>
    <row r="500">
      <c r="A500" s="2" t="n">
        <v>46268</v>
      </c>
      <c r="B500" t="n">
        <v>-56.69924971768167</v>
      </c>
      <c r="C500" t="n">
        <v>-21.04815455640743</v>
      </c>
      <c r="D500" t="n">
        <v>-30.39348447626522</v>
      </c>
      <c r="E500" t="n">
        <v>-23.24860697031729</v>
      </c>
      <c r="F500" t="n">
        <v>-47.77251329467195</v>
      </c>
      <c r="G500" t="n">
        <v>-5.583219671248019</v>
      </c>
      <c r="H500" t="n">
        <v>-79.52389586268576</v>
      </c>
      <c r="I500" t="n">
        <v>-13.89131039774146</v>
      </c>
      <c r="J500" t="n">
        <v>-51.2394853080119</v>
      </c>
    </row>
    <row r="501">
      <c r="A501" s="2" t="n">
        <v>46269</v>
      </c>
      <c r="B501" t="n">
        <v>-55.02584725829314</v>
      </c>
      <c r="C501" t="n">
        <v>-20.17694468449602</v>
      </c>
      <c r="D501" t="n">
        <v>-27.99451947313572</v>
      </c>
      <c r="E501" t="n">
        <v>-22.98335551538079</v>
      </c>
      <c r="F501" t="n">
        <v>-46.28052588087515</v>
      </c>
      <c r="G501" t="n">
        <v>-2.143207024334393</v>
      </c>
      <c r="H501" t="n">
        <v>-78.49519073342897</v>
      </c>
      <c r="I501" t="n">
        <v>-14.28591631727398</v>
      </c>
      <c r="J501" t="n">
        <v>-49.72677403407032</v>
      </c>
    </row>
    <row r="502">
      <c r="A502" s="2" t="n">
        <v>46272</v>
      </c>
      <c r="B502" t="n">
        <v>-55.8908873676839</v>
      </c>
      <c r="C502" t="n">
        <v>-20.24013726803331</v>
      </c>
      <c r="D502" t="n">
        <v>-28.36438731261681</v>
      </c>
      <c r="E502" t="n">
        <v>-25.18740601939504</v>
      </c>
      <c r="F502" t="n">
        <v>-48.39432658522711</v>
      </c>
      <c r="G502" t="n">
        <v>-2.83221969648112</v>
      </c>
      <c r="H502" t="n">
        <v>-78.13944652661654</v>
      </c>
      <c r="I502" t="n">
        <v>-17.27270583819795</v>
      </c>
      <c r="J502" t="n">
        <v>-50.18165286567433</v>
      </c>
    </row>
    <row r="503">
      <c r="A503" s="2" t="n">
        <v>46273</v>
      </c>
      <c r="B503" t="n">
        <v>-59.14567390668761</v>
      </c>
      <c r="C503" t="n">
        <v>-24.41601502456109</v>
      </c>
      <c r="D503" t="n">
        <v>-29.37542774617627</v>
      </c>
      <c r="E503" t="n">
        <v>-25.03736426508376</v>
      </c>
      <c r="F503" t="n">
        <v>-49.22819601144566</v>
      </c>
      <c r="G503" t="n">
        <v>-4.801528298689883</v>
      </c>
      <c r="H503" t="n">
        <v>-79.59548997508233</v>
      </c>
      <c r="I503" t="n">
        <v>-20.19782392745303</v>
      </c>
      <c r="J503" t="n">
        <v>-53.04931164268827</v>
      </c>
    </row>
    <row r="504">
      <c r="A504" s="2" t="n">
        <v>46274</v>
      </c>
      <c r="B504" t="n">
        <v>-59.6624958688824</v>
      </c>
      <c r="C504" t="n">
        <v>-24.87576430858983</v>
      </c>
      <c r="D504" t="n">
        <v>-30.71186259641485</v>
      </c>
      <c r="E504" t="n">
        <v>-26.19031808415254</v>
      </c>
      <c r="F504" t="n">
        <v>-50.75009119750577</v>
      </c>
      <c r="G504" t="n">
        <v>-6.388343215318637</v>
      </c>
      <c r="H504" t="n">
        <v>-80.9481588387833</v>
      </c>
      <c r="I504" t="n">
        <v>-22.5182205699267</v>
      </c>
      <c r="J504" t="n">
        <v>-53.90575868296998</v>
      </c>
    </row>
    <row r="505">
      <c r="A505" s="2" t="n">
        <v>46275</v>
      </c>
      <c r="B505" t="n">
        <v>-59.31830743208491</v>
      </c>
      <c r="C505" t="n">
        <v>-25.54363370843996</v>
      </c>
      <c r="D505" t="n">
        <v>-30.67484646623687</v>
      </c>
      <c r="E505" t="n">
        <v>-25.4195429465482</v>
      </c>
      <c r="F505" t="n">
        <v>-50.31481495609991</v>
      </c>
      <c r="G505" t="n">
        <v>-5.84194331051664</v>
      </c>
      <c r="H505" t="n">
        <v>-80.94989521129919</v>
      </c>
      <c r="I505" t="n">
        <v>-21.8261211015773</v>
      </c>
      <c r="J505" t="n">
        <v>-52.96144732061681</v>
      </c>
    </row>
    <row r="506">
      <c r="A506" s="2" t="n">
        <v>46276</v>
      </c>
      <c r="B506" t="n">
        <v>-59.47136456301656</v>
      </c>
      <c r="C506" t="n">
        <v>-24.95132414559007</v>
      </c>
      <c r="D506" t="n">
        <v>-30.02736236447567</v>
      </c>
      <c r="E506" t="n">
        <v>-25.52087643260112</v>
      </c>
      <c r="F506" t="n">
        <v>-50.70318479214912</v>
      </c>
      <c r="G506" t="n">
        <v>-8.122609737998744</v>
      </c>
      <c r="H506" t="n">
        <v>-81.02545892374813</v>
      </c>
      <c r="I506" t="n">
        <v>-22.34634066287494</v>
      </c>
      <c r="J506" t="n">
        <v>-54.00681848707084</v>
      </c>
    </row>
    <row r="507">
      <c r="A507" s="2" t="n">
        <v>46280</v>
      </c>
      <c r="B507" t="n">
        <v>-59.42825784626478</v>
      </c>
      <c r="C507" t="n">
        <v>-25.87022848135212</v>
      </c>
      <c r="D507" t="n">
        <v>-32.77027242544184</v>
      </c>
      <c r="E507" t="n">
        <v>-27.31329545902597</v>
      </c>
      <c r="F507" t="n">
        <v>-52.84390089301212</v>
      </c>
      <c r="G507" t="n">
        <v>-9.973773875292469</v>
      </c>
      <c r="H507" t="n">
        <v>-80.65477323088139</v>
      </c>
      <c r="I507" t="n">
        <v>-24.86724374529136</v>
      </c>
      <c r="J507" t="n">
        <v>-54.45093887660011</v>
      </c>
    </row>
    <row r="508">
      <c r="A508" s="2" t="n">
        <v>46281</v>
      </c>
      <c r="B508" t="n">
        <v>-58.74241387026515</v>
      </c>
      <c r="C508" t="n">
        <v>-25.76566461640534</v>
      </c>
      <c r="D508" t="n">
        <v>-31.83367451947361</v>
      </c>
      <c r="E508" t="n">
        <v>-26.81716272508825</v>
      </c>
      <c r="F508" t="n">
        <v>-52.01175694876924</v>
      </c>
      <c r="G508" t="n">
        <v>-9.480211271772522</v>
      </c>
      <c r="H508" t="n">
        <v>-80.58757027663754</v>
      </c>
      <c r="I508" t="n">
        <v>-24.13623135215831</v>
      </c>
      <c r="J508" t="n">
        <v>-55.43641387378285</v>
      </c>
    </row>
    <row r="509">
      <c r="A509" s="2" t="n">
        <v>46282</v>
      </c>
      <c r="B509" t="n">
        <v>-61.99460657308353</v>
      </c>
      <c r="C509" t="n">
        <v>-26.58894904504455</v>
      </c>
      <c r="D509" t="n">
        <v>-32.61600178292846</v>
      </c>
      <c r="E509" t="n">
        <v>-25.87098139499091</v>
      </c>
      <c r="F509" t="n">
        <v>-51.42280431156727</v>
      </c>
      <c r="G509" t="n">
        <v>-9.248269665995402</v>
      </c>
      <c r="H509" t="n">
        <v>-80.49703662692944</v>
      </c>
      <c r="I509" t="n">
        <v>-23.30166944224038</v>
      </c>
      <c r="J509" t="n">
        <v>-54.98289137583883</v>
      </c>
    </row>
    <row r="510">
      <c r="A510" s="2" t="n">
        <v>46283</v>
      </c>
      <c r="B510" t="n">
        <v>-62.42004208570807</v>
      </c>
      <c r="C510" t="n">
        <v>-26.01444919979885</v>
      </c>
      <c r="D510" t="n">
        <v>-32.83984002145062</v>
      </c>
      <c r="E510" t="n">
        <v>-25.83573712166239</v>
      </c>
      <c r="F510" t="n">
        <v>-50.20287828822394</v>
      </c>
      <c r="G510" t="n">
        <v>-10.93252998867625</v>
      </c>
      <c r="H510" t="n">
        <v>-80.61651692068992</v>
      </c>
      <c r="I510" t="n">
        <v>-23.80648461782409</v>
      </c>
      <c r="J510" t="n">
        <v>-54.46121020280212</v>
      </c>
    </row>
    <row r="511">
      <c r="A511" s="2" t="n">
        <v>46286</v>
      </c>
      <c r="B511" t="n">
        <v>-61.52185725724513</v>
      </c>
      <c r="C511" t="n">
        <v>-25.89060604355025</v>
      </c>
      <c r="D511" t="n">
        <v>-32.77140715900099</v>
      </c>
      <c r="E511" t="n">
        <v>-25.92912266050796</v>
      </c>
      <c r="F511" t="n">
        <v>-50.57195472615999</v>
      </c>
      <c r="G511" t="n">
        <v>-10.16720869157467</v>
      </c>
      <c r="H511" t="n">
        <v>-80.25785632454375</v>
      </c>
      <c r="I511" t="n">
        <v>-22.83981330585695</v>
      </c>
      <c r="J511" t="n">
        <v>-54.13845909559936</v>
      </c>
    </row>
    <row r="512">
      <c r="A512" s="2" t="n">
        <v>46287</v>
      </c>
      <c r="B512" t="n">
        <v>-60.76963916754372</v>
      </c>
      <c r="C512" t="n">
        <v>-27.35823203193244</v>
      </c>
      <c r="D512" t="n">
        <v>-32.95301995381143</v>
      </c>
      <c r="E512" t="n">
        <v>-26.67186814632224</v>
      </c>
      <c r="F512" t="n">
        <v>-50.22197712945802</v>
      </c>
      <c r="G512" t="n">
        <v>-10.94582101150811</v>
      </c>
      <c r="H512" t="n">
        <v>-80.63709658961142</v>
      </c>
      <c r="I512" t="n">
        <v>-22.80946085766904</v>
      </c>
      <c r="J512" t="n">
        <v>-54.23877614153871</v>
      </c>
    </row>
    <row r="513">
      <c r="A513" s="2" t="n">
        <v>46288</v>
      </c>
      <c r="B513" t="n">
        <v>-59.40488846773621</v>
      </c>
      <c r="C513" t="n">
        <v>-25.83586302548405</v>
      </c>
      <c r="D513" t="n">
        <v>-32.39624722124256</v>
      </c>
      <c r="E513" t="n">
        <v>-26.23437638636162</v>
      </c>
      <c r="F513" t="n">
        <v>-50.46541533829938</v>
      </c>
      <c r="G513" t="n">
        <v>-10.78273549674127</v>
      </c>
      <c r="H513" t="n">
        <v>-81.92780242844454</v>
      </c>
      <c r="I513" t="n">
        <v>-21.81313757332715</v>
      </c>
      <c r="J513" t="n">
        <v>-56.1235123038909</v>
      </c>
    </row>
    <row r="514">
      <c r="A514" s="2" t="n">
        <v>46289</v>
      </c>
      <c r="B514" t="n">
        <v>-60.46511633768095</v>
      </c>
      <c r="C514" t="n">
        <v>-27.46170825601251</v>
      </c>
      <c r="D514" t="n">
        <v>-33.73253349900067</v>
      </c>
      <c r="E514" t="n">
        <v>-27.89865974741784</v>
      </c>
      <c r="F514" t="n">
        <v>-52.02775039531173</v>
      </c>
      <c r="G514" t="n">
        <v>-13.36561320346787</v>
      </c>
      <c r="H514" t="n">
        <v>-83.00976354471126</v>
      </c>
      <c r="I514" t="n">
        <v>-23.66693441541978</v>
      </c>
      <c r="J514" t="n">
        <v>-57.66946692361512</v>
      </c>
    </row>
    <row r="515">
      <c r="A515" s="2" t="n">
        <v>46290</v>
      </c>
      <c r="B515" t="n">
        <v>-60.27542196301946</v>
      </c>
      <c r="C515" t="n">
        <v>-27.92349655582851</v>
      </c>
      <c r="D515" t="n">
        <v>-33.79999796549479</v>
      </c>
      <c r="E515" t="n">
        <v>-28.30263135192593</v>
      </c>
      <c r="F515" t="n">
        <v>-51.9834851200784</v>
      </c>
      <c r="G515" t="n">
        <v>-12.9562845787662</v>
      </c>
      <c r="H515" t="n">
        <v>-83.09332345949586</v>
      </c>
      <c r="I515" t="n">
        <v>-24.49812799661036</v>
      </c>
      <c r="J515" t="n">
        <v>-56.63996566129074</v>
      </c>
    </row>
    <row r="516">
      <c r="A516" s="2" t="n">
        <v>46293</v>
      </c>
      <c r="B516" t="n">
        <v>-61.73821161056734</v>
      </c>
      <c r="C516" t="n">
        <v>-28.47317443902959</v>
      </c>
      <c r="D516" t="n">
        <v>-37.86472192994339</v>
      </c>
      <c r="E516" t="n">
        <v>-30.27873860413197</v>
      </c>
      <c r="F516" t="n">
        <v>-53.13007505105418</v>
      </c>
      <c r="G516" t="n">
        <v>-14.51348811935911</v>
      </c>
      <c r="H516" t="n">
        <v>-82.82945766005405</v>
      </c>
      <c r="I516" t="n">
        <v>-25.11448955730704</v>
      </c>
      <c r="J516" t="n">
        <v>-58.45129328875336</v>
      </c>
    </row>
    <row r="517">
      <c r="A517" s="2" t="n">
        <v>46294</v>
      </c>
      <c r="B517" t="n">
        <v>-61.73441923665946</v>
      </c>
      <c r="C517" t="n">
        <v>-27.96775377227626</v>
      </c>
      <c r="D517" t="n">
        <v>-36.13728135684112</v>
      </c>
      <c r="E517" t="n">
        <v>-30.5179193248324</v>
      </c>
      <c r="F517" t="n">
        <v>-52.98819342518034</v>
      </c>
      <c r="G517" t="n">
        <v>-14.60771263578581</v>
      </c>
      <c r="H517" t="n">
        <v>-83.6367073034825</v>
      </c>
      <c r="I517" t="n">
        <v>-25.02942143134579</v>
      </c>
      <c r="J517" t="n">
        <v>-59.51259529711827</v>
      </c>
    </row>
    <row r="518">
      <c r="A518" s="2" t="n">
        <v>46295</v>
      </c>
      <c r="B518" t="n">
        <v>-61.25682815205009</v>
      </c>
      <c r="C518" t="n">
        <v>-27.12198153249182</v>
      </c>
      <c r="D518" t="n">
        <v>-35.93220468294822</v>
      </c>
      <c r="E518" t="n">
        <v>-30.44699159077636</v>
      </c>
      <c r="F518" t="n">
        <v>-52.47979152861105</v>
      </c>
      <c r="G518" t="n">
        <v>-14.19714239426573</v>
      </c>
      <c r="H518" t="n">
        <v>-83.28172111081223</v>
      </c>
      <c r="I518" t="n">
        <v>-25.36641079530082</v>
      </c>
      <c r="J518" t="n">
        <v>-58.84197225908141</v>
      </c>
    </row>
    <row r="519">
      <c r="A519" s="2" t="n">
        <v>46296</v>
      </c>
      <c r="B519" t="n">
        <v>-60.77777809566922</v>
      </c>
      <c r="C519" t="n">
        <v>-26.81451914160525</v>
      </c>
      <c r="D519" t="n">
        <v>-35.59088097558178</v>
      </c>
      <c r="E519" t="n">
        <v>-30.56311071520136</v>
      </c>
      <c r="F519" t="n">
        <v>-52.79376125971262</v>
      </c>
      <c r="G519" t="n">
        <v>-15.17722977489303</v>
      </c>
      <c r="H519" t="n">
        <v>-81.9143970652777</v>
      </c>
      <c r="I519" t="n">
        <v>-25.48949885775757</v>
      </c>
      <c r="J519" t="n">
        <v>-58.22212606564794</v>
      </c>
    </row>
    <row r="520">
      <c r="A520" s="2" t="n">
        <v>46300</v>
      </c>
      <c r="B520" t="n">
        <v>-60.20122901916432</v>
      </c>
      <c r="C520" t="n">
        <v>-25.08741458890523</v>
      </c>
      <c r="D520" t="n">
        <v>-34.35754316441931</v>
      </c>
      <c r="E520" t="n">
        <v>-29.54360450551525</v>
      </c>
      <c r="F520" t="n">
        <v>-52.21637916599284</v>
      </c>
      <c r="G520" t="n">
        <v>-13.15320697716791</v>
      </c>
      <c r="H520" t="n">
        <v>-80.71146275214997</v>
      </c>
      <c r="I520" t="n">
        <v>-24.49076125811834</v>
      </c>
      <c r="J520" t="n">
        <v>-56.33557729736856</v>
      </c>
    </row>
    <row r="521">
      <c r="A521" s="2" t="n">
        <v>46301</v>
      </c>
      <c r="B521" t="n">
        <v>-54.89631538931445</v>
      </c>
      <c r="C521" t="n">
        <v>-23.11362473844351</v>
      </c>
      <c r="D521" t="n">
        <v>-30.93727638806494</v>
      </c>
      <c r="E521" t="n">
        <v>-26.1753312193444</v>
      </c>
      <c r="F521" t="n">
        <v>-49.26470751059856</v>
      </c>
      <c r="G521" t="n">
        <v>-11.1765748470115</v>
      </c>
      <c r="H521" t="n">
        <v>-79.27184372530746</v>
      </c>
      <c r="I521" t="n">
        <v>-20.76775233339853</v>
      </c>
      <c r="J521" t="n">
        <v>-54.22251890197054</v>
      </c>
    </row>
    <row r="522">
      <c r="A522" s="2" t="n">
        <v>46302</v>
      </c>
      <c r="B522" t="n">
        <v>-52.21902144332531</v>
      </c>
      <c r="C522" t="n">
        <v>-20.86112570121666</v>
      </c>
      <c r="D522" t="n">
        <v>-29.635033010706</v>
      </c>
      <c r="E522" t="n">
        <v>-26.25871013208604</v>
      </c>
      <c r="F522" t="n">
        <v>-50.18414288248402</v>
      </c>
      <c r="G522" t="n">
        <v>-11.6197644856006</v>
      </c>
      <c r="H522" t="n">
        <v>-78.27579222168343</v>
      </c>
      <c r="I522" t="n">
        <v>-18.50173945620035</v>
      </c>
      <c r="J522" t="n">
        <v>-54.7337937823408</v>
      </c>
    </row>
    <row r="523">
      <c r="A523" s="2" t="n">
        <v>46303</v>
      </c>
      <c r="B523" t="n">
        <v>-48.03695058557366</v>
      </c>
      <c r="C523" t="n">
        <v>-23.98546325407997</v>
      </c>
      <c r="D523" t="n">
        <v>-34.16726098051355</v>
      </c>
      <c r="E523" t="n">
        <v>-27.86693555538631</v>
      </c>
      <c r="F523" t="n">
        <v>-52.59475407585013</v>
      </c>
      <c r="G523" t="n">
        <v>-13.23705129313996</v>
      </c>
      <c r="H523" t="n">
        <v>-76.67492779964738</v>
      </c>
      <c r="I523" t="n">
        <v>-20.28501108012114</v>
      </c>
      <c r="J523" t="n">
        <v>-55.36519620236402</v>
      </c>
    </row>
    <row r="524">
      <c r="A524" s="2" t="n">
        <v>46304</v>
      </c>
      <c r="B524" t="n">
        <v>-48.39449699313716</v>
      </c>
      <c r="C524" t="n">
        <v>-23.97058711332434</v>
      </c>
      <c r="D524" t="n">
        <v>-30.50605712352924</v>
      </c>
      <c r="E524" t="n">
        <v>-28.30440737171103</v>
      </c>
      <c r="F524" t="n">
        <v>-52.61036227031458</v>
      </c>
      <c r="G524" t="n">
        <v>-14.10016157462731</v>
      </c>
      <c r="H524" t="n">
        <v>-75.66191832561083</v>
      </c>
      <c r="I524" t="n">
        <v>-21.71593889511416</v>
      </c>
      <c r="J524" t="n">
        <v>-56.21444224327234</v>
      </c>
    </row>
    <row r="525">
      <c r="A525" s="2" t="n">
        <v>46307</v>
      </c>
      <c r="B525" t="n">
        <v>-50.72951805088233</v>
      </c>
      <c r="C525" t="n">
        <v>-28.07266397432556</v>
      </c>
      <c r="D525" t="n">
        <v>-31.88202271646901</v>
      </c>
      <c r="E525" t="n">
        <v>-29.08522937424364</v>
      </c>
      <c r="F525" t="n">
        <v>-52.16975759717979</v>
      </c>
      <c r="G525" t="n">
        <v>-14.60625838200255</v>
      </c>
      <c r="H525" t="n">
        <v>-76.71688429200057</v>
      </c>
      <c r="I525" t="n">
        <v>-22.95852555823375</v>
      </c>
      <c r="J525" t="n">
        <v>-57.29345831117736</v>
      </c>
    </row>
    <row r="526">
      <c r="A526" s="2" t="n">
        <v>46308</v>
      </c>
      <c r="B526" t="n">
        <v>-50.36744223909137</v>
      </c>
      <c r="C526" t="n">
        <v>-26.3800072614462</v>
      </c>
      <c r="D526" t="n">
        <v>-31.30311694134221</v>
      </c>
      <c r="E526" t="n">
        <v>-30.13881285325357</v>
      </c>
      <c r="F526" t="n">
        <v>-51.87536131946992</v>
      </c>
      <c r="G526" t="n">
        <v>-15.32667211313431</v>
      </c>
      <c r="H526" t="n">
        <v>-76.16097722355259</v>
      </c>
      <c r="I526" t="n">
        <v>-23.25072326471698</v>
      </c>
      <c r="J526" t="n">
        <v>-56.22932513923435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inlineStr">
        <is>
          <t>RELIANCE.NS</t>
        </is>
      </c>
      <c r="B2" t="inlineStr">
        <is>
          <t>Reliance Industries Limited</t>
        </is>
      </c>
    </row>
    <row r="3">
      <c r="A3" t="inlineStr">
        <is>
          <t>JIOFIN.NS</t>
        </is>
      </c>
      <c r="B3" t="inlineStr">
        <is>
          <t>Jio Financial Services Limited</t>
        </is>
      </c>
    </row>
    <row r="4">
      <c r="A4" t="inlineStr">
        <is>
          <t>RIIL.NS</t>
        </is>
      </c>
      <c r="B4" t="inlineStr">
        <is>
          <t>Reliance Industrial Infrastructure Limited</t>
        </is>
      </c>
    </row>
    <row r="5">
      <c r="A5" t="inlineStr">
        <is>
          <t>NETWORK18.NS</t>
        </is>
      </c>
      <c r="B5" t="inlineStr">
        <is>
          <t>Network18 Media &amp; Investments Limited</t>
        </is>
      </c>
    </row>
    <row r="6">
      <c r="A6" t="inlineStr">
        <is>
          <t>HATHWAY.NS</t>
        </is>
      </c>
      <c r="B6" t="inlineStr">
        <is>
          <t>Hathway Cable and Datacom Limited</t>
        </is>
      </c>
    </row>
    <row r="7">
      <c r="A7" t="inlineStr">
        <is>
          <t>DEN.NS</t>
        </is>
      </c>
      <c r="B7" t="inlineStr">
        <is>
          <t>DEN Networks Limited</t>
        </is>
      </c>
    </row>
    <row r="8">
      <c r="A8" t="inlineStr">
        <is>
          <t>ALOKINDS.NS</t>
        </is>
      </c>
      <c r="B8" t="inlineStr">
        <is>
          <t>Alok Industries Limited</t>
        </is>
      </c>
    </row>
    <row r="9">
      <c r="A9" t="inlineStr">
        <is>
          <t>RPOWER.NS</t>
        </is>
      </c>
      <c r="B9" t="inlineStr">
        <is>
          <t>Reliance Power Limited</t>
        </is>
      </c>
    </row>
    <row r="10">
      <c r="A10" t="inlineStr">
        <is>
          <t>RELINFRA.NS</t>
        </is>
      </c>
      <c r="B10" t="inlineStr">
        <is>
          <t>Reliance Infrastructure Limited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2026-10-13T19:56:58Z</dcterms:created>
  <dcterms:modified xmlns:dcterms="http://purl.org/dc/terms/" xmlns:xsi="http://www.w3.org/2001/XMLSchema-instance" xsi:type="dcterms:W3CDTF">2026-10-13T19:56:58Z</dcterms:modified>
</cp:coreProperties>
</file>