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727.03564453125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458.5403747558594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471.1586303710938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473.3935852050781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377.1323547363281</v>
      </c>
      <c r="I15" t="n">
        <v>76.74359130859375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377.361572265625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492.5770568847656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75.6077880859375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74.04222106933594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73.05989074707031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71.98975372314453</v>
      </c>
      <c r="J47" t="n">
        <v>420.6390991210938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646.0748901367188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690.5304565429688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702.492919921875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77.21298980712891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736.8267211914062</v>
      </c>
      <c r="G69" t="n">
        <v>951.4933471679688</v>
      </c>
      <c r="H69" t="n">
        <v>355.3824157714844</v>
      </c>
      <c r="I69" t="n">
        <v>78.34850311279297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719.0281372070312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77.21298980712891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476.6063537597656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208.4471740722656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75.20156097412109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462.1722106933594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353.7584228515625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548.7942504882812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68.58332824707031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366.7107238769531</v>
      </c>
      <c r="I92" t="n">
        <v>71.01649475097656</v>
      </c>
      <c r="J92" t="n">
        <v>435.1663513183594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430.2774353027344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448.8617858886719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730.0852661132812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68.48029327392578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69.49747467041016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484.2808227539062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511.5189208984375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77.93035888671875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499.5076599121094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504.37841796875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77.51836395263672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515.1129150390625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540.7432250976562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75.81285095214844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357.4207763671875</v>
      </c>
      <c r="I185" t="n">
        <v>70.36180877685547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503.8109130859375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70.19461059570312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539.5609130859375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77.08364868164062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378.8648376464844</v>
      </c>
      <c r="I209" t="n">
        <v>78.12033843994141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80.46126556396484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659.6187744140625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591.5781860351562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256.7122802734375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542.8712158203125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93.54052734375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106.9034652709961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562.8741455078125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252.3819274902344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537.858642578125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517.4299926757812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624.853271484375</v>
      </c>
      <c r="E279" t="n">
        <v>797.9445190429688</v>
      </c>
      <c r="F279" t="n">
        <v>830.098876953125</v>
      </c>
      <c r="G279" t="n">
        <v>1132.221313476562</v>
      </c>
      <c r="H279" t="n">
        <v>353.6722717285156</v>
      </c>
      <c r="I279" t="n">
        <v>96.86412811279297</v>
      </c>
      <c r="J279" t="n">
        <v>508.3506164550781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101.5691299438477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105.8859558105469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103.9907302856445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118.5207061767578</v>
      </c>
      <c r="J332" t="n">
        <v>545.2355346679688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119.8543243408203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546.7960815429688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332.7073059082031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145.9358520507812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369.9133911132812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371.2371826171875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396.3839416503906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469.6231689453125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515.2697143554688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1325.300048828125</v>
      </c>
      <c r="C1054" t="n">
        <v>1784.599975585938</v>
      </c>
      <c r="D1054" t="n">
        <v>918.1500244140625</v>
      </c>
      <c r="E1054" t="n">
        <v>808.1500244140625</v>
      </c>
      <c r="F1054" t="n">
        <v>1307.099975585938</v>
      </c>
      <c r="G1054" t="n">
        <v>835.5999755859375</v>
      </c>
      <c r="H1054" t="n">
        <v>375.75</v>
      </c>
      <c r="I1054" t="n">
        <v>417.4500122070312</v>
      </c>
      <c r="J1054" t="n">
        <v>1068</v>
      </c>
      <c r="K1054" t="n">
        <v>1026.300048828125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14.12210394423847</v>
      </c>
      <c r="C2" t="n">
        <v>9.363887865277709</v>
      </c>
      <c r="D2" t="n">
        <v>14.54682033520411</v>
      </c>
      <c r="E2" t="n">
        <v>10.47092309470066</v>
      </c>
      <c r="F2" t="n">
        <v>8.392068092132865</v>
      </c>
      <c r="G2" t="n">
        <v>11.05056309787502</v>
      </c>
      <c r="H2" t="n">
        <v>6.324280274340421</v>
      </c>
      <c r="I2" t="n">
        <v>10.00000321660903</v>
      </c>
      <c r="J2" t="n">
        <v>9.046352192909479</v>
      </c>
      <c r="K2" t="n">
        <v>17.68146744168697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-5.797105219120158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2.181508621214756</v>
      </c>
      <c r="K25" t="n">
        <v>-7.745804555620239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13.14540665238637</v>
      </c>
      <c r="J26" t="n">
        <v>9.82255721140104</v>
      </c>
      <c r="K26" t="n">
        <v>8.13203644648075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14.24304653356261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37.73941402122622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21.01265669776222</v>
      </c>
      <c r="J33" t="n">
        <v>6.626892575445331</v>
      </c>
      <c r="K33" t="n">
        <v>-0.464124292713286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-0.4590524260390194</v>
      </c>
      <c r="J34" t="n">
        <v>-9.488891803599964</v>
      </c>
      <c r="K34" t="n">
        <v>1.856673207919313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21.07455339728321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21.07830664284822</v>
      </c>
      <c r="J36" t="n">
        <v>-1.207218352836981</v>
      </c>
      <c r="K36" t="n">
        <v>25.74326914264535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11.30156776283173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7.357274757866317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11.81021856891127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11.96045951265792</v>
      </c>
      <c r="J38" t="n">
        <v>10.41526147786145</v>
      </c>
      <c r="K38" t="n">
        <v>5.812278577514696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0.1817175661424919</v>
      </c>
      <c r="K39" t="n">
        <v>4.657845020460161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3.834272236203384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5.290056211815708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-10.4757317109383</v>
      </c>
      <c r="E41" t="n">
        <v>-1.513995270751467</v>
      </c>
      <c r="F41" t="n">
        <v>-6.617263900136083</v>
      </c>
      <c r="G41" t="n">
        <v>-11.2408780324572</v>
      </c>
      <c r="H41" t="n">
        <v>-5.267478336621057</v>
      </c>
      <c r="I41" t="n">
        <v>0.2125457605966607</v>
      </c>
      <c r="J41" t="n">
        <v>-9.809358402249856</v>
      </c>
      <c r="K41" t="n">
        <v>-5.535734342189258</v>
      </c>
    </row>
    <row r="42">
      <c r="A42" s="2" t="n">
        <v>44926</v>
      </c>
      <c r="B42" t="n">
        <v>3.60610888863464</v>
      </c>
      <c r="C42" t="n">
        <v>-4.835536345643698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3.863131348382831</v>
      </c>
      <c r="J42" t="n">
        <v>1.86738497653034</v>
      </c>
      <c r="K42" t="n">
        <v>1.992610161073838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20.81597797517456</v>
      </c>
      <c r="J43" t="n">
        <v>4.99302576832954</v>
      </c>
      <c r="K43" t="n">
        <v>9.831987522326591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5.301287462028603</v>
      </c>
      <c r="F44" t="n">
        <v>5.417628532692209</v>
      </c>
      <c r="G44" t="n">
        <v>-3.590107377585861</v>
      </c>
      <c r="H44" t="n">
        <v>4.548714368478435</v>
      </c>
      <c r="I44" t="n">
        <v>10.18167994240262</v>
      </c>
      <c r="J44" t="n">
        <v>8.141734200756833</v>
      </c>
      <c r="K44" t="n">
        <v>2.638724260503822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0.4037706297778332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-10.8649226515567</v>
      </c>
      <c r="J45" t="n">
        <v>-0.1223643915125971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1.347591793443947</v>
      </c>
      <c r="E46" t="n">
        <v>3.618740386016905</v>
      </c>
      <c r="F46" t="n">
        <v>9.042835710737851</v>
      </c>
      <c r="G46" t="n">
        <v>6.983794193373827</v>
      </c>
      <c r="H46" t="n">
        <v>5.869196689196698</v>
      </c>
      <c r="I46" t="n">
        <v>3.147907569562602</v>
      </c>
      <c r="J46" t="n">
        <v>0.5488863028209501</v>
      </c>
      <c r="K46" t="n">
        <v>-1.819176367336606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33.48949904205995</v>
      </c>
      <c r="E47" t="n">
        <v>6.394662447936339</v>
      </c>
      <c r="F47" t="n">
        <v>15.75226337946514</v>
      </c>
      <c r="G47" t="n">
        <v>31.3652837068835</v>
      </c>
      <c r="H47" t="n">
        <v>8.985018545995093</v>
      </c>
      <c r="I47" t="n">
        <v>11.0100340031944</v>
      </c>
      <c r="J47" t="n">
        <v>13.40416067090893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-10.88408781443446</v>
      </c>
      <c r="E48" t="n">
        <v>-2.948275764444064</v>
      </c>
      <c r="F48" t="n">
        <v>-6.063614609842316</v>
      </c>
      <c r="G48" t="n">
        <v>-14.66402083155975</v>
      </c>
      <c r="H48" t="n">
        <v>-10.05766909199043</v>
      </c>
      <c r="I48" t="n">
        <v>-5.125861390588371</v>
      </c>
      <c r="J48" t="n">
        <v>-0.4699913737374772</v>
      </c>
      <c r="K48" t="n">
        <v>8.939790108461644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-8.837942430688717</v>
      </c>
      <c r="E49" t="n">
        <v>1.480531971674082</v>
      </c>
      <c r="F49" t="n">
        <v>1.284800507368167</v>
      </c>
      <c r="G49" t="n">
        <v>-4.874563084032857</v>
      </c>
      <c r="H49" t="n">
        <v>3.132755281480848</v>
      </c>
      <c r="I49" t="n">
        <v>-5.435245865952155</v>
      </c>
      <c r="J49" t="n">
        <v>-4.210100869235411</v>
      </c>
      <c r="K49" t="n">
        <v>-2.150492616386201</v>
      </c>
    </row>
    <row r="50">
      <c r="A50" s="2" t="n">
        <v>44681</v>
      </c>
      <c r="B50" t="n">
        <v>-4.276425740301281</v>
      </c>
      <c r="C50" t="n">
        <v>-12.59814806941617</v>
      </c>
      <c r="D50" t="n">
        <v>-8.101287689128455</v>
      </c>
      <c r="E50" t="n">
        <v>-5.831949318436303</v>
      </c>
      <c r="F50" t="n">
        <v>1.780086902938627</v>
      </c>
      <c r="G50" t="n">
        <v>4.612993493497286</v>
      </c>
      <c r="H50" t="n">
        <v>2.103948551401436</v>
      </c>
      <c r="I50" t="n">
        <v>4.573696522336546</v>
      </c>
      <c r="J50" t="n">
        <v>0.5571777116963661</v>
      </c>
      <c r="K50" t="n">
        <v>5.921500280054781</v>
      </c>
    </row>
    <row r="51">
      <c r="A51" s="2" t="n">
        <v>44651</v>
      </c>
      <c r="B51" t="n">
        <v>2.525595426894256</v>
      </c>
      <c r="C51" t="n">
        <v>6.544254239619884</v>
      </c>
      <c r="D51" t="n">
        <v>3.679496941570415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2.503410564534736</v>
      </c>
      <c r="J51" t="n">
        <v>2.141973969388489</v>
      </c>
      <c r="K51" t="n">
        <v>2.082120742664939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0.02928115345883775</v>
      </c>
      <c r="E52" t="n">
        <v>-4.001483870466227</v>
      </c>
      <c r="F52" t="n">
        <v>-5.844312170156285</v>
      </c>
      <c r="G52" t="n">
        <v>5.572766514491634</v>
      </c>
      <c r="H52" t="n">
        <v>-0.7807337214792653</v>
      </c>
      <c r="I52" t="n">
        <v>-4.606029317147975</v>
      </c>
      <c r="J52" t="n">
        <v>-10.23591938598608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14.12210394423847</v>
      </c>
      <c r="C2" t="n">
        <v>9.363887865277709</v>
      </c>
      <c r="D2" t="n">
        <v>14.54682033520411</v>
      </c>
      <c r="E2" t="n">
        <v>10.47092309470066</v>
      </c>
      <c r="F2" t="n">
        <v>8.392068092132865</v>
      </c>
      <c r="G2" t="n">
        <v>11.05056309787502</v>
      </c>
      <c r="H2" t="n">
        <v>6.324280274340421</v>
      </c>
      <c r="I2" t="n">
        <v>10.00000321660903</v>
      </c>
      <c r="J2" t="n">
        <v>9.046352192909479</v>
      </c>
      <c r="K2" t="n">
        <v>17.68146744168697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45.53333753059399</v>
      </c>
      <c r="J14" t="n">
        <v>11.50011446872343</v>
      </c>
      <c r="K14" t="n">
        <v>39.75633756798831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10.12190126824677</v>
      </c>
      <c r="J15" t="n">
        <v>-14.65700033608243</v>
      </c>
      <c r="K15" t="n">
        <v>-7.532795637010913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14.97642326276216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2.063698946513148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-25.34157878009923</v>
      </c>
      <c r="E18" t="n">
        <v>-7.255199546875124</v>
      </c>
      <c r="F18" t="n">
        <v>-3.163086377716229</v>
      </c>
      <c r="G18" t="n">
        <v>-15.07912308283882</v>
      </c>
      <c r="H18" t="n">
        <v>-5.288373209117514</v>
      </c>
      <c r="I18" t="n">
        <v>-6.179098096723623</v>
      </c>
      <c r="J18" t="n">
        <v>-4.129093601858369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6.138799433932163</v>
      </c>
      <c r="F2" t="n">
        <v>14.46598861339181</v>
      </c>
      <c r="G2" t="n">
        <v>30.59587100853576</v>
      </c>
      <c r="H2" t="n">
        <v>-2.004686690477298</v>
      </c>
      <c r="I2" t="n">
        <v>42.84035025244637</v>
      </c>
      <c r="J2" t="n">
        <v>29.57176131363784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-18.08289516767487</v>
      </c>
      <c r="E3" t="n">
        <v>5.725967095352558</v>
      </c>
      <c r="F3" t="n">
        <v>13.6819441900226</v>
      </c>
      <c r="G3" t="n">
        <v>35.83283078573225</v>
      </c>
      <c r="H3" t="n">
        <v>-2.138039060596075</v>
      </c>
      <c r="I3" t="n">
        <v>44.14898166572152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39.83824538207459</v>
      </c>
      <c r="J4" t="n">
        <v>22.75345345707094</v>
      </c>
      <c r="K4" t="n">
        <v>9.109869291251481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-23.6315683410957</v>
      </c>
      <c r="E5" t="n">
        <v>4.523297835750606</v>
      </c>
      <c r="F5" t="n">
        <v>11.01187410938569</v>
      </c>
      <c r="G5" t="n">
        <v>32.69271146256927</v>
      </c>
      <c r="H5" t="n">
        <v>-4.702434263740296</v>
      </c>
      <c r="I5" t="n">
        <v>36.4771719955766</v>
      </c>
      <c r="J5" t="n">
        <v>23.24836451282757</v>
      </c>
      <c r="K5" t="n">
        <v>12.1654249429411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-22.71045756655725</v>
      </c>
      <c r="E6" t="n">
        <v>4.349834265702546</v>
      </c>
      <c r="F6" t="n">
        <v>9.147769439176635</v>
      </c>
      <c r="G6" t="n">
        <v>32.16542961344473</v>
      </c>
      <c r="H6" t="n">
        <v>-6.494889594573561</v>
      </c>
      <c r="I6" t="n">
        <v>34.56390013063151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8.380090875599056</v>
      </c>
      <c r="G7" t="n">
        <v>35.13049785474558</v>
      </c>
      <c r="H7" t="n">
        <v>-8.551462715753066</v>
      </c>
      <c r="I7" t="n">
        <v>35.47615662158079</v>
      </c>
      <c r="J7" t="n">
        <v>21.00968316079481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-21.34413475996603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33.63995568678075</v>
      </c>
      <c r="J8" t="n">
        <v>21.04170976659905</v>
      </c>
      <c r="K8" t="n">
        <v>6.332934088465181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33.04570025191356</v>
      </c>
      <c r="J9" t="n">
        <v>18.02129473329754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-22.89674769783718</v>
      </c>
      <c r="E10" t="n">
        <v>8.39901621386112</v>
      </c>
      <c r="F10" t="n">
        <v>6.064977608555933</v>
      </c>
      <c r="G10" t="n">
        <v>32.97995603553518</v>
      </c>
      <c r="H10" t="n">
        <v>-6.549528996407128</v>
      </c>
      <c r="I10" t="n">
        <v>32.96019875010307</v>
      </c>
      <c r="J10" t="n">
        <v>17.46948337340608</v>
      </c>
      <c r="K10" t="n">
        <v>5.225999720705565</v>
      </c>
    </row>
    <row r="11">
      <c r="A11" s="2" t="n">
        <v>44945</v>
      </c>
      <c r="B11" t="n">
        <v>28.87814424388679</v>
      </c>
      <c r="C11" t="n">
        <v>-25.55406011845233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33.37167643978056</v>
      </c>
      <c r="J11" t="n">
        <v>17.84307808563874</v>
      </c>
      <c r="K11" t="n">
        <v>6.722809002804198</v>
      </c>
    </row>
    <row r="12">
      <c r="A12" s="2" t="n">
        <v>44946</v>
      </c>
      <c r="B12" t="n">
        <v>30.77477994424944</v>
      </c>
      <c r="C12" t="n">
        <v>-27.40137778308955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32.23612076793949</v>
      </c>
      <c r="J12" t="n">
        <v>17.01206982403725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-24.01410862319223</v>
      </c>
      <c r="E13" t="n">
        <v>10.67864217860426</v>
      </c>
      <c r="F13" t="n">
        <v>6.540052939441621</v>
      </c>
      <c r="G13" t="n">
        <v>34.98690660173062</v>
      </c>
      <c r="H13" t="n">
        <v>-8.100625994812095</v>
      </c>
      <c r="I13" t="n">
        <v>35.8673301082866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33.89700920308931</v>
      </c>
      <c r="J14" t="n">
        <v>17.02703078757855</v>
      </c>
      <c r="K14" t="n">
        <v>8.217572330169688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10.52479539350726</v>
      </c>
      <c r="F15" t="n">
        <v>6.193479297421622</v>
      </c>
      <c r="G15" t="n">
        <v>32.86234601271332</v>
      </c>
      <c r="H15" t="n">
        <v>-7.489508914681354</v>
      </c>
      <c r="I15" t="n">
        <v>28.09304085442039</v>
      </c>
      <c r="J15" t="n">
        <v>12.94001909103306</v>
      </c>
      <c r="K15" t="n">
        <v>5.014726185899265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-9.484816646211714</v>
      </c>
      <c r="I16" t="n">
        <v>25.7032146691891</v>
      </c>
      <c r="J16" t="n">
        <v>9.08624740657511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9.83875851601419</v>
      </c>
      <c r="F17" t="n">
        <v>3.756239259419147</v>
      </c>
      <c r="G17" t="n">
        <v>28.96654680925828</v>
      </c>
      <c r="H17" t="n">
        <v>-5.659005073944378</v>
      </c>
      <c r="I17" t="n">
        <v>29.00955067182274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-15.16304375013846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33.51710579288891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-7.595597017575062</v>
      </c>
      <c r="I19" t="n">
        <v>27.94569835098624</v>
      </c>
      <c r="J19" t="n">
        <v>1.253410231795082</v>
      </c>
      <c r="K19" t="n">
        <v>6.864039683019141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-16.43716724743189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2.462816161389014</v>
      </c>
      <c r="K20" t="n">
        <v>4.011493454961079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-13.7723971942701</v>
      </c>
      <c r="E21" t="n">
        <v>12.94923141901376</v>
      </c>
      <c r="F21" t="n">
        <v>10.16528081785289</v>
      </c>
      <c r="G21" t="n">
        <v>27.55930701414806</v>
      </c>
      <c r="H21" t="n">
        <v>-4.08551821406914</v>
      </c>
      <c r="I21" t="n">
        <v>29.7779183716022</v>
      </c>
      <c r="J21" t="n">
        <v>2.673779016133926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31.19710542058318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9.49360788243785</v>
      </c>
      <c r="C23" t="n">
        <v>-19.13764137533748</v>
      </c>
      <c r="D23" t="n">
        <v>-14.68749991953031</v>
      </c>
      <c r="E23" t="n">
        <v>9.289017476194861</v>
      </c>
      <c r="F23" t="n">
        <v>5.421485241440238</v>
      </c>
      <c r="G23" t="n">
        <v>18.1229125928744</v>
      </c>
      <c r="H23" t="n">
        <v>-8.552008919966203</v>
      </c>
      <c r="I23" t="n">
        <v>29.98686126669103</v>
      </c>
      <c r="J23" t="n">
        <v>2.934072371955798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31.48784588617721</v>
      </c>
      <c r="J24" t="n">
        <v>3.375188588317268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9.563039725261158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-6.805578094908471</v>
      </c>
      <c r="E26" t="n">
        <v>14.18227112753305</v>
      </c>
      <c r="F26" t="n">
        <v>9.228620226853712</v>
      </c>
      <c r="G26" t="n">
        <v>25.45513997039959</v>
      </c>
      <c r="H26" t="n">
        <v>-3.02624096836227</v>
      </c>
      <c r="I26" t="n">
        <v>35.61607363931396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-9.729192763025285</v>
      </c>
      <c r="E27" t="n">
        <v>14.76086225648416</v>
      </c>
      <c r="F27" t="n">
        <v>7.981679143002607</v>
      </c>
      <c r="G27" t="n">
        <v>24.41912343885149</v>
      </c>
      <c r="H27" t="n">
        <v>-2.361766691700096</v>
      </c>
      <c r="I27" t="n">
        <v>33.59212768520842</v>
      </c>
      <c r="J27" t="n">
        <v>2.736110768471689</v>
      </c>
      <c r="K27" t="n">
        <v>3.537152285989364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-8.923723976747212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33.23663945347883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10.79408706937259</v>
      </c>
      <c r="F29" t="n">
        <v>8.755494993927337</v>
      </c>
      <c r="G29" t="n">
        <v>19.18194498021924</v>
      </c>
      <c r="H29" t="n">
        <v>-4.317962654762053</v>
      </c>
      <c r="I29" t="n">
        <v>34.45846565673036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38.25745720682765</v>
      </c>
      <c r="J30" t="n">
        <v>3.574193011038762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-10.52171181099907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37.25075655359819</v>
      </c>
      <c r="J32" t="n">
        <v>1.62835591172994</v>
      </c>
      <c r="K32" t="n">
        <v>4.701792210777023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38.45838302492091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37.27164256536006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-11.45312055485577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39.15727143424444</v>
      </c>
      <c r="J35" t="n">
        <v>2.684028142792783</v>
      </c>
      <c r="K35" t="n">
        <v>-2.466035894323593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39.60827292810287</v>
      </c>
      <c r="J36" t="n">
        <v>3.386063249777638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-16.12507257758955</v>
      </c>
      <c r="D37" t="n">
        <v>-11.32870947409664</v>
      </c>
      <c r="E37" t="n">
        <v>6.667156502571636</v>
      </c>
      <c r="F37" t="n">
        <v>14.67312984196911</v>
      </c>
      <c r="G37" t="n">
        <v>16.13997405268597</v>
      </c>
      <c r="H37" t="n">
        <v>-6.231079811855212</v>
      </c>
      <c r="I37" t="n">
        <v>39.88863630098205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26.68525709557647</v>
      </c>
      <c r="H39" t="n">
        <v>-2.724442195602073</v>
      </c>
      <c r="I39" t="n">
        <v>53.17478919626104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49.97659713317321</v>
      </c>
      <c r="J40" t="n">
        <v>12.24344237861359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14.61442641151751</v>
      </c>
      <c r="F41" t="n">
        <v>17.64671794996486</v>
      </c>
      <c r="G41" t="n">
        <v>23.32776951801101</v>
      </c>
      <c r="H41" t="n">
        <v>-4.921755257939953</v>
      </c>
      <c r="I41" t="n">
        <v>52.79221005117052</v>
      </c>
      <c r="J41" t="n">
        <v>17.95492582190625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59.72816356382393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16.89288945525482</v>
      </c>
      <c r="C43" t="n">
        <v>-12.04223090633072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65.61471812235784</v>
      </c>
      <c r="J43" t="n">
        <v>22.72452172761963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-9.408425841973811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66.80952089310452</v>
      </c>
      <c r="J44" t="n">
        <v>22.87526374868147</v>
      </c>
      <c r="K44" t="n">
        <v>21.12054038019546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38.3062179210081</v>
      </c>
      <c r="H45" t="n">
        <v>-0.6762670289026218</v>
      </c>
      <c r="I45" t="n">
        <v>70.48653402357084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62.96887244333043</v>
      </c>
      <c r="J46" t="n">
        <v>22.25102125802019</v>
      </c>
      <c r="K46" t="n">
        <v>23.47472625230804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57.03017886799915</v>
      </c>
      <c r="J47" t="n">
        <v>18.13139360374454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-12.83735137749166</v>
      </c>
      <c r="E48" t="n">
        <v>12.00027383896243</v>
      </c>
      <c r="F48" t="n">
        <v>22.79873985731329</v>
      </c>
      <c r="G48" t="n">
        <v>16.41792560308735</v>
      </c>
      <c r="H48" t="n">
        <v>-4.981728323154955</v>
      </c>
      <c r="I48" t="n">
        <v>56.13152560984398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12.39576755118903</v>
      </c>
      <c r="F49" t="n">
        <v>22.26643882852086</v>
      </c>
      <c r="G49" t="n">
        <v>13.77913975988301</v>
      </c>
      <c r="H49" t="n">
        <v>-5.584155587882245</v>
      </c>
      <c r="I49" t="n">
        <v>52.14555723986825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20.84582718752455</v>
      </c>
      <c r="G50" t="n">
        <v>13.34565592837558</v>
      </c>
      <c r="H50" t="n">
        <v>-5.290331716921337</v>
      </c>
      <c r="I50" t="n">
        <v>50.65087416215799</v>
      </c>
      <c r="J50" t="n">
        <v>10.90757905516131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-16.43337168212858</v>
      </c>
      <c r="E51" t="n">
        <v>10.94862292660403</v>
      </c>
      <c r="F51" t="n">
        <v>20.6667530464202</v>
      </c>
      <c r="G51" t="n">
        <v>12.68369606219837</v>
      </c>
      <c r="H51" t="n">
        <v>-1.907822976980478</v>
      </c>
      <c r="I51" t="n">
        <v>47.21740673587742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-2.989077554089625</v>
      </c>
      <c r="I52" t="n">
        <v>48.29743314442238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11.4763245965112</v>
      </c>
      <c r="H53" t="n">
        <v>-6.254037525117118</v>
      </c>
      <c r="I53" t="n">
        <v>43.28007258547974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42.88095663557983</v>
      </c>
      <c r="J54" t="n">
        <v>6.145956805122066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37.62954765415994</v>
      </c>
      <c r="J55" t="n">
        <v>3.957166759087638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7.194510966148449</v>
      </c>
      <c r="F56" t="n">
        <v>18.86300896354334</v>
      </c>
      <c r="G56" t="n">
        <v>9.627263132091745</v>
      </c>
      <c r="H56" t="n">
        <v>-3.58940112408439</v>
      </c>
      <c r="I56" t="n">
        <v>38.86290224975839</v>
      </c>
      <c r="J56" t="n">
        <v>5.596955286887551</v>
      </c>
      <c r="K56" t="n">
        <v>11.53382280098387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-0.8299894788304396</v>
      </c>
      <c r="I57" t="n">
        <v>36.5169864466892</v>
      </c>
      <c r="J57" t="n">
        <v>5.939116876825956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42.24884585027784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-23.30285450345463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44.25667472530606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12.22455951664056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8.074855724574782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13.27247827995375</v>
      </c>
      <c r="F61" t="n">
        <v>21.75515287126913</v>
      </c>
      <c r="G61" t="n">
        <v>16.1396429656562</v>
      </c>
      <c r="H61" t="n">
        <v>-0.5754283203677768</v>
      </c>
      <c r="I61" t="n">
        <v>50.2162870685173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51.17424281583944</v>
      </c>
      <c r="J62" t="n">
        <v>8.577564756122701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18.66370397591675</v>
      </c>
      <c r="G63" t="n">
        <v>11.28624718765523</v>
      </c>
      <c r="H63" t="n">
        <v>-0.9169477543300997</v>
      </c>
      <c r="I63" t="n">
        <v>54.91613521337466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1.559593363460188</v>
      </c>
      <c r="F64" t="n">
        <v>18.83102386292164</v>
      </c>
      <c r="G64" t="n">
        <v>9.689816127614437</v>
      </c>
      <c r="H64" t="n">
        <v>0.6297051889015526</v>
      </c>
      <c r="I64" t="n">
        <v>53.81657021355055</v>
      </c>
      <c r="J64" t="n">
        <v>5.465251806309501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49.18676761974168</v>
      </c>
      <c r="J65" t="n">
        <v>5.308821900281524</v>
      </c>
      <c r="K65" t="n">
        <v>13.0562720076296</v>
      </c>
    </row>
    <row r="66">
      <c r="A66" s="2" t="n">
        <v>45029</v>
      </c>
      <c r="B66" t="n">
        <v>11.88648113100605</v>
      </c>
      <c r="C66" t="n">
        <v>-19.74980085358808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5.126749696997757</v>
      </c>
      <c r="I66" t="n">
        <v>43.41255383136149</v>
      </c>
      <c r="J66" t="n">
        <v>5.315160416870568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-17.92878615794598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46.30481959820465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-19.40392582868162</v>
      </c>
      <c r="E68" t="n">
        <v>10.84383762282022</v>
      </c>
      <c r="F68" t="n">
        <v>19.61181984659748</v>
      </c>
      <c r="G68" t="n">
        <v>17.30356517504266</v>
      </c>
      <c r="H68" t="n">
        <v>5.88047041085642</v>
      </c>
      <c r="I68" t="n">
        <v>43.60459348804247</v>
      </c>
      <c r="J68" t="n">
        <v>7.414959377470454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12.6268754825561</v>
      </c>
      <c r="F69" t="n">
        <v>18.12169793182981</v>
      </c>
      <c r="G69" t="n">
        <v>15.19510186078665</v>
      </c>
      <c r="H69" t="n">
        <v>5.752040910348155</v>
      </c>
      <c r="I69" t="n">
        <v>44.73361608562223</v>
      </c>
      <c r="J69" t="n">
        <v>6.570601016431166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46.4994236763814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-18.67966854198829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43.41712270906093</v>
      </c>
      <c r="J71" t="n">
        <v>6.553306778456691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-17.98668243316352</v>
      </c>
      <c r="E72" t="n">
        <v>22.38189714033487</v>
      </c>
      <c r="F72" t="n">
        <v>20.1081258006351</v>
      </c>
      <c r="G72" t="n">
        <v>13.65104391668124</v>
      </c>
      <c r="H72" t="n">
        <v>8.454763203004756</v>
      </c>
      <c r="I72" t="n">
        <v>46.18027775612197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10.71373314673785</v>
      </c>
      <c r="I73" t="n">
        <v>47.82560587224305</v>
      </c>
      <c r="J73" t="n">
        <v>11.48251790610713</v>
      </c>
      <c r="K73" t="n">
        <v>29.48575282783261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51.71900381692789</v>
      </c>
      <c r="J74" t="n">
        <v>12.93707911338098</v>
      </c>
      <c r="K74" t="n">
        <v>27.57788456512851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-12.82519854561832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49.86205667903862</v>
      </c>
      <c r="J75" t="n">
        <v>11.09116087062743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54.64778510101252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-10.47172507956596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62.03765129500704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-14.3331080898219</v>
      </c>
      <c r="E78" t="n">
        <v>24.83774813594955</v>
      </c>
      <c r="F78" t="n">
        <v>23.16921189805763</v>
      </c>
      <c r="G78" t="n">
        <v>17.84261569193728</v>
      </c>
      <c r="H78" t="n">
        <v>10.86890764219148</v>
      </c>
      <c r="I78" t="n">
        <v>55.01800031652166</v>
      </c>
      <c r="J78" t="n">
        <v>14.61982071410957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58.9444227064027</v>
      </c>
      <c r="J79" t="n">
        <v>18.46185520917856</v>
      </c>
      <c r="K79" t="n">
        <v>17.61037686824432</v>
      </c>
    </row>
    <row r="80">
      <c r="A80" s="2" t="n">
        <v>45051</v>
      </c>
      <c r="B80" t="n">
        <v>11.13325190676502</v>
      </c>
      <c r="C80" t="n">
        <v>-9.422249251573245</v>
      </c>
      <c r="D80" t="n">
        <v>-4.675247652191028</v>
      </c>
      <c r="E80" t="n">
        <v>19.92208645555038</v>
      </c>
      <c r="F80" t="n">
        <v>24.80928990713225</v>
      </c>
      <c r="G80" t="n">
        <v>9.470408199822366</v>
      </c>
      <c r="H80" t="n">
        <v>9.30031325502898</v>
      </c>
      <c r="I80" t="n">
        <v>53.75675412452927</v>
      </c>
      <c r="J80" t="n">
        <v>15.36883908118345</v>
      </c>
      <c r="K80" t="n">
        <v>16.77016543706365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9.452965995081787</v>
      </c>
      <c r="I81" t="n">
        <v>56.87339002907483</v>
      </c>
      <c r="J81" t="n">
        <v>19.42528947385971</v>
      </c>
      <c r="K81" t="n">
        <v>13.36045014706972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18.51684117520955</v>
      </c>
      <c r="F82" t="n">
        <v>26.85659188396616</v>
      </c>
      <c r="G82" t="n">
        <v>12.93517518572198</v>
      </c>
      <c r="H82" t="n">
        <v>10.20804691831829</v>
      </c>
      <c r="I82" t="n">
        <v>54.14696501183332</v>
      </c>
      <c r="J82" t="n">
        <v>18.62528142397528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8.985790494024947</v>
      </c>
      <c r="I84" t="n">
        <v>57.30153259546547</v>
      </c>
      <c r="J84" t="n">
        <v>21.33320325042505</v>
      </c>
      <c r="K84" t="n">
        <v>18.74039284883167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28.05036535392214</v>
      </c>
      <c r="F85" t="n">
        <v>32.02146183466284</v>
      </c>
      <c r="G85" t="n">
        <v>33.09936506202522</v>
      </c>
      <c r="H85" t="n">
        <v>10.50414615100332</v>
      </c>
      <c r="I85" t="n">
        <v>57.97730027562</v>
      </c>
      <c r="J85" t="n">
        <v>21.32919607874073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65.31356333727763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14.85809977102932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63.93681844280834</v>
      </c>
      <c r="J87" t="n">
        <v>25.30510461636071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64.54870123792986</v>
      </c>
      <c r="J88" t="n">
        <v>24.95014885715949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21.82432300926047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67.60885651755508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31.36757580532494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39.97845926537637</v>
      </c>
      <c r="G91" t="n">
        <v>41.79859990606217</v>
      </c>
      <c r="H91" t="n">
        <v>7.089287860979265</v>
      </c>
      <c r="I91" t="n">
        <v>70.20283103769191</v>
      </c>
      <c r="J91" t="n">
        <v>28.82572581413034</v>
      </c>
      <c r="K91" t="n">
        <v>22.29942692820399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26.02549682846282</v>
      </c>
      <c r="F92" t="n">
        <v>35.08750396250797</v>
      </c>
      <c r="G92" t="n">
        <v>40.54955436582466</v>
      </c>
      <c r="H92" t="n">
        <v>4.475192481061474</v>
      </c>
      <c r="I92" t="n">
        <v>63.82774078201822</v>
      </c>
      <c r="J92" t="n">
        <v>26.40199737284487</v>
      </c>
      <c r="K92" t="n">
        <v>24.30374472481496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17.11822358408346</v>
      </c>
      <c r="E93" t="n">
        <v>24.38769469364363</v>
      </c>
      <c r="F93" t="n">
        <v>33.78028837446622</v>
      </c>
      <c r="G93" t="n">
        <v>41.94765416720172</v>
      </c>
      <c r="H93" t="n">
        <v>3.503386484479654</v>
      </c>
      <c r="I93" t="n">
        <v>65.09692827835505</v>
      </c>
      <c r="J93" t="n">
        <v>29.21259444755222</v>
      </c>
      <c r="K93" t="n">
        <v>26.13988168128609</v>
      </c>
    </row>
    <row r="94">
      <c r="A94" s="2" t="n">
        <v>45071</v>
      </c>
      <c r="B94" t="n">
        <v>41.87204284229504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69.40185348840751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26.86008581887414</v>
      </c>
      <c r="F96" t="n">
        <v>34.14525064917044</v>
      </c>
      <c r="G96" t="n">
        <v>43.54016231790565</v>
      </c>
      <c r="H96" t="n">
        <v>5.39697125594587</v>
      </c>
      <c r="I96" t="n">
        <v>73.46725454838503</v>
      </c>
      <c r="J96" t="n">
        <v>31.10993507859687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81.95845927346035</v>
      </c>
      <c r="J97" t="n">
        <v>30.30002629202762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84.41259823033474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83.08256992744363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17.61866852939558</v>
      </c>
      <c r="E100" t="n">
        <v>16.72878835373277</v>
      </c>
      <c r="F100" t="n">
        <v>27.5722894327898</v>
      </c>
      <c r="G100" t="n">
        <v>41.86609795524183</v>
      </c>
      <c r="H100" t="n">
        <v>-0.3228238271432038</v>
      </c>
      <c r="I100" t="n">
        <v>88.93174827177512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88.90157556662497</v>
      </c>
      <c r="J101" t="n">
        <v>26.12953377422262</v>
      </c>
      <c r="K101" t="n">
        <v>20.85331813615985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16.47228121408013</v>
      </c>
      <c r="F102" t="n">
        <v>25.88877309642468</v>
      </c>
      <c r="G102" t="n">
        <v>42.98429390120144</v>
      </c>
      <c r="H102" t="n">
        <v>6.139066564083384</v>
      </c>
      <c r="I102" t="n">
        <v>88.96395744732078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16.5814965906961</v>
      </c>
      <c r="F103" t="n">
        <v>25.66824645659147</v>
      </c>
      <c r="G103" t="n">
        <v>43.94017425802137</v>
      </c>
      <c r="H103" t="n">
        <v>4.046291472906915</v>
      </c>
      <c r="I103" t="n">
        <v>91.4602572410008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1.614158213424832</v>
      </c>
      <c r="I104" t="n">
        <v>88.62139301591337</v>
      </c>
      <c r="J104" t="n">
        <v>27.68671586855247</v>
      </c>
      <c r="K104" t="n">
        <v>19.57328544470902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29.10060186487484</v>
      </c>
      <c r="G107" t="n">
        <v>47.42855469844458</v>
      </c>
      <c r="H107" t="n">
        <v>-0.05827116300257673</v>
      </c>
      <c r="I107" t="n">
        <v>100.3290623642132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96.38566803796138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23.67672888993064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26.09088874727881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117.4877551154531</v>
      </c>
      <c r="J112" t="n">
        <v>29.0841490938099</v>
      </c>
      <c r="K112" t="n">
        <v>40.36020838458994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27.91749474165384</v>
      </c>
      <c r="K113" t="n">
        <v>54.65046004036147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122.9338059889709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121.4204017417067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28.4022997106371</v>
      </c>
      <c r="E116" t="n">
        <v>25.12242029920442</v>
      </c>
      <c r="F116" t="n">
        <v>36.01800531973689</v>
      </c>
      <c r="G116" t="n">
        <v>70.93199654369266</v>
      </c>
      <c r="H116" t="n">
        <v>8.625976484210863</v>
      </c>
      <c r="I116" t="n">
        <v>122.4380331400575</v>
      </c>
      <c r="J116" t="n">
        <v>30.63604736543781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26.95292496495638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121.7546546214961</v>
      </c>
      <c r="J117" t="n">
        <v>28.03120930099707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131.3584167813669</v>
      </c>
      <c r="J119" t="n">
        <v>29.37125647270884</v>
      </c>
      <c r="K119" t="n">
        <v>48.55163594168792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74.42538239151256</v>
      </c>
      <c r="H120" t="n">
        <v>8.635199219897949</v>
      </c>
      <c r="I120" t="n">
        <v>134.4507402660328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32.48334159159889</v>
      </c>
      <c r="G121" t="n">
        <v>69.21581552349087</v>
      </c>
      <c r="H121" t="n">
        <v>10.12506536832971</v>
      </c>
      <c r="I121" t="n">
        <v>131.9793035734001</v>
      </c>
      <c r="J121" t="n">
        <v>30.24730594118459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135.6247549071466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131.8095821113145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131.9417360939352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132.2606828296931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22.39472429378284</v>
      </c>
      <c r="K129" t="n">
        <v>39.82729612102713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124.3439115465293</v>
      </c>
      <c r="J130" t="n">
        <v>25.42849945570282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20.66545136549083</v>
      </c>
      <c r="F131" t="n">
        <v>27.52484993469484</v>
      </c>
      <c r="G131" t="n">
        <v>65.06437418549513</v>
      </c>
      <c r="H131" t="n">
        <v>8.656900175414762</v>
      </c>
      <c r="I131" t="n">
        <v>119.712581282085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22.46188066939059</v>
      </c>
      <c r="F132" t="n">
        <v>28.87112610829004</v>
      </c>
      <c r="G132" t="n">
        <v>70.79159331791477</v>
      </c>
      <c r="H132" t="n">
        <v>10.98331666371763</v>
      </c>
      <c r="I132" t="n">
        <v>124.8796722487682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25.79566903590951</v>
      </c>
      <c r="F133" t="n">
        <v>32.97590893981741</v>
      </c>
      <c r="G133" t="n">
        <v>77.32706196150991</v>
      </c>
      <c r="H133" t="n">
        <v>12.4008096461262</v>
      </c>
      <c r="I133" t="n">
        <v>127.2600719273928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130.070855566453</v>
      </c>
      <c r="J134" t="n">
        <v>30.81315956167106</v>
      </c>
      <c r="K134" t="n">
        <v>45.03274967517392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79.51646941325234</v>
      </c>
      <c r="H135" t="n">
        <v>6.19185957107744</v>
      </c>
      <c r="I135" t="n">
        <v>144.2376822067413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150.6055377817254</v>
      </c>
      <c r="J139" t="n">
        <v>22.64844336543761</v>
      </c>
      <c r="K139" t="n">
        <v>27.51246080038137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47.73276990044588</v>
      </c>
      <c r="H141" t="n">
        <v>3.09451945419803</v>
      </c>
      <c r="I141" t="n">
        <v>150.2949461074645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13.9672301076593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146.7816846401897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151.7995584561345</v>
      </c>
      <c r="J145" t="n">
        <v>9.574293249721432</v>
      </c>
      <c r="K145" t="n">
        <v>37.85066093665335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151.3354545412126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146.8359316043211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144.6047237773635</v>
      </c>
      <c r="J148" t="n">
        <v>8.125632552597462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143.3849712884873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143.2825610055051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145.5923066506271</v>
      </c>
      <c r="J151" t="n">
        <v>10.74867577121559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-3.288880229586189</v>
      </c>
      <c r="I152" t="n">
        <v>150.3911854541054</v>
      </c>
      <c r="J152" t="n">
        <v>13.32199739465247</v>
      </c>
      <c r="K152" t="n">
        <v>35.44325062137938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11.30708209771956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144.6894991346962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151.5333622621755</v>
      </c>
      <c r="J156" t="n">
        <v>11.35295759673511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152.6747811285223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9.965091712768025</v>
      </c>
      <c r="K162" t="n">
        <v>49.26885326612533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139.769695600588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135.360979576107</v>
      </c>
      <c r="J166" t="n">
        <v>9.054234065560651</v>
      </c>
      <c r="K166" t="n">
        <v>46.00388900653365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151.800292643453</v>
      </c>
      <c r="J167" t="n">
        <v>9.987403835580455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182.1561625478834</v>
      </c>
      <c r="J169" t="n">
        <v>12.1603385962705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158.1376751228245</v>
      </c>
      <c r="J170" t="n">
        <v>12.56133911073867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11.63874870995223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159.4649991760565</v>
      </c>
      <c r="J173" t="n">
        <v>10.00831778981253</v>
      </c>
      <c r="K173" t="n">
        <v>48.37491804306329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167.1253536765822</v>
      </c>
      <c r="J174" t="n">
        <v>10.33804068571767</v>
      </c>
      <c r="K174" t="n">
        <v>47.16815293532501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-8.378608925220377</v>
      </c>
      <c r="I175" t="n">
        <v>167.8200033744681</v>
      </c>
      <c r="J175" t="n">
        <v>7.176368245880127</v>
      </c>
      <c r="K175" t="n">
        <v>47.35704101532063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4.794063887540068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180.8683247676201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183.3694097812225</v>
      </c>
      <c r="J178" t="n">
        <v>5.826789146847089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177.4957325905696</v>
      </c>
      <c r="J179" t="n">
        <v>5.557124445879436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6.013447802824401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-3.175393981743801</v>
      </c>
      <c r="I185" t="n">
        <v>206.8385094090375</v>
      </c>
      <c r="J185" t="n">
        <v>15.01514515575419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215.5227374718951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12.59304388742153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219.8440353770232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8.787222990400267</v>
      </c>
      <c r="G192" t="n">
        <v>20.81861694812086</v>
      </c>
      <c r="H192" t="n">
        <v>-3.155479180498877</v>
      </c>
      <c r="I192" t="n">
        <v>224.2442840337663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-0.8328899591696248</v>
      </c>
      <c r="I193" t="n">
        <v>228.644737425509</v>
      </c>
      <c r="J193" t="n">
        <v>11.42431909109687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2.998657012525641</v>
      </c>
      <c r="K200" t="n">
        <v>63.22099520569271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2.795905754073869</v>
      </c>
      <c r="G201" t="n">
        <v>28.74660604567658</v>
      </c>
      <c r="H201" t="n">
        <v>-9.656836277376769</v>
      </c>
      <c r="I201" t="n">
        <v>204.0750717976993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211.4471792567147</v>
      </c>
      <c r="J202" t="n">
        <v>1.058747086875966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206.034115527925</v>
      </c>
      <c r="J203" t="n">
        <v>-0.1976261658515943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214.5957788532887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203.6013036264236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204.5616612668271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4.007646382547381</v>
      </c>
      <c r="G209" t="n">
        <v>32.74270653786113</v>
      </c>
      <c r="H209" t="n">
        <v>-8.092169867470211</v>
      </c>
      <c r="I209" t="n">
        <v>218.5864898774722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230.1110281397695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246.7517029642021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252.2417540418403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256.4997481783337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32.88496978966875</v>
      </c>
      <c r="H214" t="n">
        <v>-7.00578129159436</v>
      </c>
      <c r="I214" t="n">
        <v>252.7647586305576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-3.011541692832442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249.7882927342066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-5.220019612121996</v>
      </c>
      <c r="K219" t="n">
        <v>61.20585715231861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1.271764327102276</v>
      </c>
      <c r="G220" t="n">
        <v>31.14656184162769</v>
      </c>
      <c r="H220" t="n">
        <v>-10.30890921673244</v>
      </c>
      <c r="I220" t="n">
        <v>248.8739612098663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-3.246655459490977</v>
      </c>
      <c r="K221" t="n">
        <v>51.8676206735357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264.4919245221472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261.7183054846506</v>
      </c>
      <c r="J224" t="n">
        <v>-0.1882606486157901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3.508498489648959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268.8672425477985</v>
      </c>
      <c r="J228" t="n">
        <v>2.957497651705743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8.812204166965088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306.1583184600491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273.8110735803293</v>
      </c>
      <c r="J235" t="n">
        <v>8.985567661455862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5.199494979089314</v>
      </c>
      <c r="K236" t="n">
        <v>51.56643680288795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4.917627873418984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5.385776592770908</v>
      </c>
      <c r="K238" t="n">
        <v>52.80620778797731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267.9681538027288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254.2249771567285</v>
      </c>
      <c r="J240" t="n">
        <v>9.380927539957874</v>
      </c>
      <c r="K240" t="n">
        <v>54.72015518878624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292.7079930737186</v>
      </c>
      <c r="J244" t="n">
        <v>13.56725275066273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294.8538335656232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289.7247542048331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2.511795245299675</v>
      </c>
      <c r="F248" t="n">
        <v>9.033982501794323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270.5998582923095</v>
      </c>
      <c r="J249" t="n">
        <v>3.886767984931394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246.5051635483089</v>
      </c>
      <c r="J250" t="n">
        <v>3.533516867643627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236.769228145116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245.4553721795975</v>
      </c>
      <c r="J252" t="n">
        <v>6.727111166845234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238.4890001248287</v>
      </c>
      <c r="J254" t="n">
        <v>8.095661109341901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227.3329205239418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236.3254689524793</v>
      </c>
      <c r="J256" t="n">
        <v>7.621514769364568</v>
      </c>
      <c r="K256" t="n">
        <v>73.22929690122648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7.247990487715472</v>
      </c>
      <c r="K257" t="n">
        <v>76.71749545438111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269.8179550773533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295.7569861947396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289.5715935208601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11.48858705246709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2.281772633435608</v>
      </c>
      <c r="I265" t="n">
        <v>296.5678542947608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10.27916878806368</v>
      </c>
      <c r="K266" t="n">
        <v>90.85591498558068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320.4031153925048</v>
      </c>
      <c r="J267" t="n">
        <v>16.56161245970962</v>
      </c>
      <c r="K267" t="n">
        <v>96.5934183990196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357.7467020433772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358.4865685970821</v>
      </c>
      <c r="J269" t="n">
        <v>32.50539425241799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302.729033357948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13.4061553568704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36.84580166217191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15.98665487795519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37.72281584654533</v>
      </c>
      <c r="K272" t="n">
        <v>89.63816129492486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307.984707048489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303.3664728151645</v>
      </c>
      <c r="J274" t="n">
        <v>42.37289218576561</v>
      </c>
      <c r="K274" t="n">
        <v>93.87111054508468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302.0256811167459</v>
      </c>
      <c r="J275" t="n">
        <v>40.62615562260567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5.63884333783049</v>
      </c>
      <c r="E279" t="n">
        <v>-13.4181888080206</v>
      </c>
      <c r="F279" t="n">
        <v>25.95630697467857</v>
      </c>
      <c r="G279" t="n">
        <v>30.08051507915177</v>
      </c>
      <c r="H279" t="n">
        <v>-2.685179296846452</v>
      </c>
      <c r="I279" t="n">
        <v>293.7587186692055</v>
      </c>
      <c r="J279" t="n">
        <v>45.26201891949475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257.866857148785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251.2621684439671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278.8015193167044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283.2891317416253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291.8242199559305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275.3499848216879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245.7541323322262</v>
      </c>
      <c r="J292" t="n">
        <v>42.72056273779705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191.0314191069029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181.9002708537407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3.975369983466615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220.4378341321166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223.539652317204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229.8399719841339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250.4467714662284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256.7797445212357</v>
      </c>
      <c r="J305" t="n">
        <v>50.71104796129213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258.9318704296</v>
      </c>
      <c r="J306" t="n">
        <v>50.96150826711654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270.7085250603565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263.1333855696629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53.32619650882395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249.9312931351797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233.4536411877086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231.1550474472643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215.6784426859093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46.77452737160755</v>
      </c>
      <c r="K316" t="n">
        <v>92.59551878191017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49.18996499325328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230.8632720313516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263.6354891611484</v>
      </c>
      <c r="J322" t="n">
        <v>54.60830421085974</v>
      </c>
      <c r="K322" t="n">
        <v>96.02114863792752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55.79120489769576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17.31118881338023</v>
      </c>
      <c r="E324" t="n">
        <v>-8.952011691819861</v>
      </c>
      <c r="F324" t="n">
        <v>27.26726215614348</v>
      </c>
      <c r="G324" t="n">
        <v>36.11404125379207</v>
      </c>
      <c r="H324" t="n">
        <v>-18.40961869500812</v>
      </c>
      <c r="I324" t="n">
        <v>293.7028486591766</v>
      </c>
      <c r="J324" t="n">
        <v>52.83218529477338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224.2211338819532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44.83454848228372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221.9767340128917</v>
      </c>
      <c r="J330" t="n">
        <v>44.52535167326044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218.5375460569286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33.48050414052319</v>
      </c>
      <c r="H332" t="n">
        <v>-14.33818105663656</v>
      </c>
      <c r="I332" t="n">
        <v>240.6741764557979</v>
      </c>
      <c r="J332" t="n">
        <v>45.05474503419236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250.9669852967107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270.4510646742655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273.9374943574592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271.9253843009615</v>
      </c>
      <c r="J336" t="n">
        <v>47.99151552705141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273.9332023969906</v>
      </c>
      <c r="J337" t="n">
        <v>49.18187412536206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278.5171547692005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46.94018577443513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290.1901780605203</v>
      </c>
      <c r="J343" t="n">
        <v>49.12606343224335</v>
      </c>
      <c r="K343" t="n">
        <v>83.58603573656605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341.0515074721951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237.7269432096477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253.3666358961466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253.9078822136073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248.3918458232027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243.9828694938917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234.8670252584454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45.77730561819702</v>
      </c>
      <c r="K356" t="n">
        <v>104.5594696325086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214.6218755615701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214.6599703691649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227.6219253465548</v>
      </c>
      <c r="J365" t="n">
        <v>50.79645461782496</v>
      </c>
      <c r="K365" t="n">
        <v>66.70870423484243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238.2158942674089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243.8403445421149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240.9566107449009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60.11209908638035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225.4239773023879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215.4005467508046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210.6588736367575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197.6500718995499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210.5843202894588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220.3059219438246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223.8421552903177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168.8778987064228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157.5324259568925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145.9153886665553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141.3375251132008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152.7322160080417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73.72458037789575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152.1480585083308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162.956495732728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164.9562880040775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43.90577382857028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153.3346433763238</v>
      </c>
      <c r="J414" t="n">
        <v>42.68466545037821</v>
      </c>
      <c r="K414" t="n">
        <v>79.84238022882322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130.2177724508657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93.17619517828268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91.80521209055182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107.4891897213619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67.92180653859117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52.16537842220612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81.62876109451855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70.28158587132154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66.83206159874631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65.80434564113386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21.72075645995979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-14.43543659875903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-17.53600196948514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-7.618752628505254</v>
      </c>
      <c r="J524" t="n">
        <v>3.437012897072478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-6.941721459769401</v>
      </c>
      <c r="J526" t="n">
        <v>-2.594616041439257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6.61434786402646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-3.415264645143568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-15.66498005148222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-7.916838765282952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-9.11369137956849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-16.22971274327122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-21.07901846675907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-11.3871502776524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-25.58014939034105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20.36594742166604</v>
      </c>
      <c r="C802" t="n">
        <v>-11.05340448764231</v>
      </c>
      <c r="D802" t="n">
        <v>3.270381730463012</v>
      </c>
      <c r="E802" t="n">
        <v>-10.39560729886344</v>
      </c>
      <c r="F802" t="n">
        <v>-2.311290484737583</v>
      </c>
      <c r="G802" t="n">
        <v>28.58352034752611</v>
      </c>
      <c r="H802" t="n">
        <v>-13.36974044995672</v>
      </c>
      <c r="I802" t="n">
        <v>5.067245254596586</v>
      </c>
      <c r="J802" t="n">
        <v>41.21127639634486</v>
      </c>
      <c r="K802" t="n">
        <v>58.10763174045333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2026-04-08T06:53:59Z</dcterms:created>
  <dcterms:modified xsi:type="dcterms:W3CDTF">2026-04-08T06:54:00Z</dcterms:modified>
</cp:coreProperties>
</file>