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110.2713012695312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59.04100799560547</v>
      </c>
      <c r="H3" t="n">
        <v>113.864860534668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110.8197860717773</v>
      </c>
      <c r="G5" t="n">
        <v>60.69757461547852</v>
      </c>
      <c r="H5" t="n">
        <v>112.1513137817383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112.4678955078125</v>
      </c>
      <c r="G6" t="n">
        <v>61.34467315673828</v>
      </c>
      <c r="H6" t="n">
        <v>112.5368804931641</v>
      </c>
      <c r="I6" t="n">
        <v>121.0633239746094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61.96589660644531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113.6144714355469</v>
      </c>
      <c r="G8" t="n">
        <v>61.39643859863281</v>
      </c>
      <c r="H8" t="n">
        <v>113.3508071899414</v>
      </c>
      <c r="I8" t="n">
        <v>124.0697021484375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114.187744140625</v>
      </c>
      <c r="G9" t="n">
        <v>61.6811637878418</v>
      </c>
      <c r="H9" t="n">
        <v>114.6787948608398</v>
      </c>
      <c r="I9" t="n">
        <v>127.1531448364258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62.71651077270508</v>
      </c>
      <c r="H10" t="n">
        <v>115.621223449707</v>
      </c>
      <c r="I10" t="n">
        <v>126.3822402954102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64.06248474121094</v>
      </c>
      <c r="H12" t="n">
        <v>117.034912109375</v>
      </c>
      <c r="I12" t="n">
        <v>127.8469085693359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64.16600036621094</v>
      </c>
      <c r="H13" t="n">
        <v>115.6640930175781</v>
      </c>
      <c r="I13" t="n">
        <v>126.3051834106445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64.7613525390625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155.857177734375</v>
      </c>
      <c r="F16" t="n">
        <v>113.7577896118164</v>
      </c>
      <c r="G16" t="n">
        <v>63.00124740600586</v>
      </c>
      <c r="H16" t="n">
        <v>114.8930053710938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112.0021514892578</v>
      </c>
      <c r="G17" t="n">
        <v>62.30237579345703</v>
      </c>
      <c r="H17" t="n">
        <v>113.6078491210938</v>
      </c>
      <c r="I17" t="n">
        <v>127.7312774658203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63.51892471313477</v>
      </c>
      <c r="H19" t="n">
        <v>115.6640930175781</v>
      </c>
      <c r="I19" t="n">
        <v>127.7312774658203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64.24365234375</v>
      </c>
      <c r="H20" t="n">
        <v>120.0764389038086</v>
      </c>
      <c r="I20" t="n">
        <v>130.1209564208984</v>
      </c>
      <c r="J20" t="n">
        <v>128.3516693115234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121.7043075561523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63.02712631225586</v>
      </c>
      <c r="H22" t="n">
        <v>120.9332122802734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120.9332122802734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115.5850677490234</v>
      </c>
      <c r="G24" t="n">
        <v>64.52838134765625</v>
      </c>
      <c r="H24" t="n">
        <v>120.4923706054688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118.3320465087891</v>
      </c>
      <c r="I25" t="n">
        <v>130.7376403808594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63.62244033813477</v>
      </c>
      <c r="H26" t="n">
        <v>119.1697158813477</v>
      </c>
      <c r="I26" t="n">
        <v>132.6647338867188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62.8200569152832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64.80075073242188</v>
      </c>
      <c r="H28" t="n">
        <v>119.08154296875</v>
      </c>
      <c r="I28" t="n">
        <v>126.3822402954102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120.4220352172852</v>
      </c>
      <c r="G29" t="n">
        <v>64.21189117431641</v>
      </c>
      <c r="H29" t="n">
        <v>120.3159866333008</v>
      </c>
      <c r="I29" t="n">
        <v>130.3522033691406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65.3360595703125</v>
      </c>
      <c r="H30" t="n">
        <v>120.9332122802734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62.39179611206055</v>
      </c>
      <c r="H31" t="n">
        <v>116.8330459594727</v>
      </c>
      <c r="I31" t="n">
        <v>128.1166839599609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117.2690277099609</v>
      </c>
      <c r="G32" t="n">
        <v>63.56950378417969</v>
      </c>
      <c r="H32" t="n">
        <v>119.346076965332</v>
      </c>
      <c r="I32" t="n">
        <v>126.5364379882812</v>
      </c>
      <c r="J32" t="n">
        <v>124.2299957275391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64.98809814453125</v>
      </c>
      <c r="H34" t="n">
        <v>117.0534820556641</v>
      </c>
      <c r="I34" t="n">
        <v>132.3949737548828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129.4271697998047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119.0720291137695</v>
      </c>
      <c r="G36" t="n">
        <v>63.81039810180664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118.1117477416992</v>
      </c>
      <c r="G37" t="n">
        <v>62.68622589111328</v>
      </c>
      <c r="H37" t="n">
        <v>116.480354309082</v>
      </c>
      <c r="I37" t="n">
        <v>128.4924011230469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62.71297836303711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58.88543701171875</v>
      </c>
      <c r="H39" t="n">
        <v>109.690803527832</v>
      </c>
      <c r="I39" t="n">
        <v>122.0268478393555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120.7339935302734</v>
      </c>
      <c r="G40" t="n">
        <v>60.14344024658203</v>
      </c>
      <c r="H40" t="n">
        <v>114.9372711181641</v>
      </c>
      <c r="I40" t="n">
        <v>124.2469711303711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61.56203842163086</v>
      </c>
      <c r="H41" t="n">
        <v>117.7148132324219</v>
      </c>
      <c r="I41" t="n">
        <v>125.1427536010742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60.08990859985352</v>
      </c>
      <c r="H42" t="n">
        <v>115.4663162231445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60.62524032592773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141.7997283935547</v>
      </c>
      <c r="F47" t="n">
        <v>137.8709411621094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64.74722290039062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64.66690826416016</v>
      </c>
      <c r="H50" t="n">
        <v>116.5244445800781</v>
      </c>
      <c r="I50" t="n">
        <v>133.8283996582031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63.70334243774414</v>
      </c>
      <c r="H51" t="n">
        <v>115.5545043945312</v>
      </c>
      <c r="I51" t="n">
        <v>127.5575942993164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130.3230133056641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64.96134948730469</v>
      </c>
      <c r="H53" t="n">
        <v>117.1857681274414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63.16799926757812</v>
      </c>
      <c r="H54" t="n">
        <v>117.1857681274414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135.4333343505859</v>
      </c>
      <c r="G55" t="n">
        <v>64.58662414550781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65.14870452880859</v>
      </c>
      <c r="H56" t="n">
        <v>117.6707077026367</v>
      </c>
      <c r="I56" t="n">
        <v>136.7884826660156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63.59627151489258</v>
      </c>
      <c r="H58" t="n">
        <v>118.817008972168</v>
      </c>
      <c r="I58" t="n">
        <v>136.9443054199219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141.2687530517578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119.3019943237305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63.67655944824219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130.8292846679688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67.47734832763672</v>
      </c>
      <c r="H66" t="n">
        <v>134.9091186523438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144.9087982177734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157.5047454833984</v>
      </c>
      <c r="F70" t="n">
        <v>137.3908081054688</v>
      </c>
      <c r="G70" t="n">
        <v>67.47734832763672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69.75247192382812</v>
      </c>
      <c r="H73" t="n">
        <v>141.6545867919922</v>
      </c>
      <c r="I73" t="n">
        <v>137.9958953857422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141.5223236083984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137.6425933837891</v>
      </c>
      <c r="I77" t="n">
        <v>132.1535797119141</v>
      </c>
      <c r="J77" t="n">
        <v>139.8567504882812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69.08333587646484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138.4988250732422</v>
      </c>
      <c r="G79" t="n">
        <v>68.17327117919922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140.5301513671875</v>
      </c>
      <c r="G80" t="n">
        <v>69.56511688232422</v>
      </c>
      <c r="H80" t="n">
        <v>140.8168792724609</v>
      </c>
      <c r="I80" t="n">
        <v>128.3755187988281</v>
      </c>
      <c r="J80" t="n">
        <v>147.8584289550781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67.79853820800781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137.2800445556641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120.3130950927734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134.5123443603516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124.6119689941406</v>
      </c>
      <c r="G90" t="n">
        <v>64.93457794189453</v>
      </c>
      <c r="H90" t="n">
        <v>127.1055297851562</v>
      </c>
      <c r="I90" t="n">
        <v>119.612060546875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127.090202331543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63.19478225708008</v>
      </c>
      <c r="H93" t="n">
        <v>130.9411926269531</v>
      </c>
      <c r="I93" t="n">
        <v>127.1291885375977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130.5002899169922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126.1164855957031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137.4338073730469</v>
      </c>
      <c r="F96" t="n">
        <v>136.1351013183594</v>
      </c>
      <c r="G96" t="n">
        <v>63.00741577148438</v>
      </c>
      <c r="H96" t="n">
        <v>132.3961181640625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118.8720169067383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61.10702514648438</v>
      </c>
      <c r="H100" t="n">
        <v>132.6606292724609</v>
      </c>
      <c r="I100" t="n">
        <v>112.0169982910156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136.2130432128906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142.4875335693359</v>
      </c>
      <c r="G102" t="n">
        <v>62.09737396240234</v>
      </c>
      <c r="H102" t="n">
        <v>137.5543823242188</v>
      </c>
      <c r="I102" t="n">
        <v>117.8203659057617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138.2598266601562</v>
      </c>
      <c r="I103" t="n">
        <v>116.6519012451172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62.98065567016602</v>
      </c>
      <c r="H104" t="n">
        <v>140.2437744140625</v>
      </c>
      <c r="I104" t="n">
        <v>118.7551498413086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119.9236068725586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63.27508163452148</v>
      </c>
      <c r="H107" t="n">
        <v>138.6565704345703</v>
      </c>
      <c r="I107" t="n">
        <v>126.0775375366211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63.16799926757812</v>
      </c>
      <c r="H108" t="n">
        <v>138.4802551269531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63.32860565185547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140.8608856201172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60.81258773803711</v>
      </c>
      <c r="H111" t="n">
        <v>131.2938995361328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59.01926422119141</v>
      </c>
      <c r="H112" t="n">
        <v>133.4982757568359</v>
      </c>
      <c r="I112" t="n">
        <v>121.4815979003906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117.9372253417969</v>
      </c>
      <c r="J113" t="n">
        <v>139.4802093505859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57.89509201049805</v>
      </c>
      <c r="H114" t="n">
        <v>126.0474243164062</v>
      </c>
      <c r="I114" t="n">
        <v>111.822265625</v>
      </c>
      <c r="J114" t="n">
        <v>135.7775268554688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130.6320495605469</v>
      </c>
      <c r="G116" t="n">
        <v>55.16493988037109</v>
      </c>
      <c r="H116" t="n">
        <v>121.0214080810547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123.4021453857422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126.5914154052734</v>
      </c>
      <c r="F118" t="n">
        <v>132.4787292480469</v>
      </c>
      <c r="G118" t="n">
        <v>56.50325393676758</v>
      </c>
      <c r="H118" t="n">
        <v>121.3741226196289</v>
      </c>
      <c r="I118" t="n">
        <v>105.0451431274414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57.44005966186523</v>
      </c>
      <c r="H119" t="n">
        <v>120.3600997924805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127.2742080688477</v>
      </c>
      <c r="F120" t="n">
        <v>130.4105072021484</v>
      </c>
      <c r="G120" t="n">
        <v>58.08245086669922</v>
      </c>
      <c r="H120" t="n">
        <v>120.4482879638672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58.64453506469727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57.97538757324219</v>
      </c>
      <c r="H122" t="n">
        <v>122.2117767333984</v>
      </c>
      <c r="I122" t="n">
        <v>116.3403244018555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137.0953826904297</v>
      </c>
      <c r="G124" t="n">
        <v>59.62150955200195</v>
      </c>
      <c r="H124" t="n">
        <v>126.0033187866211</v>
      </c>
      <c r="I124" t="n">
        <v>118.0540924072266</v>
      </c>
      <c r="J124" t="n">
        <v>132.9847717285156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124.0193481445312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59.70180130004883</v>
      </c>
      <c r="H126" t="n">
        <v>124.6806945800781</v>
      </c>
      <c r="I126" t="n">
        <v>98.15121459960938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59.09955978393555</v>
      </c>
      <c r="H127" t="n">
        <v>124.1957702636719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58.29657745361328</v>
      </c>
      <c r="H128" t="n">
        <v>122.520393371582</v>
      </c>
      <c r="I128" t="n">
        <v>94.21736907958984</v>
      </c>
      <c r="J128" t="n">
        <v>132.0747222900391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58.37687301635742</v>
      </c>
      <c r="H130" t="n">
        <v>126.7087478637695</v>
      </c>
      <c r="I130" t="n">
        <v>94.64579772949219</v>
      </c>
      <c r="J130" t="n">
        <v>137.3150634765625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143.2262115478516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132.0434265136719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103.2535018920898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101.1113052368164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131.9992980957031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104.4998550415039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57.77463531494141</v>
      </c>
      <c r="H147" t="n">
        <v>140.6846466064453</v>
      </c>
      <c r="I147" t="n">
        <v>106.4862442016602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140.7728424072266</v>
      </c>
      <c r="I148" t="n">
        <v>105.668342590332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106.1357269287109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106.330451965332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58.89881896972656</v>
      </c>
      <c r="H151" t="n">
        <v>140.5523834228516</v>
      </c>
      <c r="I151" t="n">
        <v>106.330451965332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140.2647552490234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139.8567504882812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59.42046737670898</v>
      </c>
      <c r="H154" t="n">
        <v>142.4395599365234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142.6642456054688</v>
      </c>
      <c r="I155" t="n">
        <v>109.0179214477539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60.91533279418945</v>
      </c>
      <c r="H156" t="n">
        <v>145.0906677246094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60.33398818969727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162.6191558837891</v>
      </c>
      <c r="G158" t="n">
        <v>59.91875076293945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140.6422119140625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108.465217590332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142.7990264892578</v>
      </c>
      <c r="I162" t="n">
        <v>108.9038696289062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146.8430633544922</v>
      </c>
      <c r="I163" t="n">
        <v>108.9836120605469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175.8368682861328</v>
      </c>
      <c r="G165" t="n">
        <v>59.37894439697266</v>
      </c>
      <c r="H165" t="n">
        <v>147.3822937011719</v>
      </c>
      <c r="I165" t="n">
        <v>110.5388336181641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106.3916320800781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59.2958984375</v>
      </c>
      <c r="H170" t="n">
        <v>150.3479309082031</v>
      </c>
      <c r="I170" t="n">
        <v>105.6738433837891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177.0724792480469</v>
      </c>
      <c r="G171" t="n">
        <v>60.66618728637695</v>
      </c>
      <c r="H171" t="n">
        <v>149.8985595703125</v>
      </c>
      <c r="I171" t="n">
        <v>105.1554489135742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60.33398818969727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59.62808609008789</v>
      </c>
      <c r="H175" t="n">
        <v>154.8861846923828</v>
      </c>
      <c r="I175" t="n">
        <v>106.2321166992188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57.84256362915039</v>
      </c>
      <c r="H178" t="n">
        <v>153.6729736328125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170.0330657958984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54.85285949707031</v>
      </c>
      <c r="H183" t="n">
        <v>142.5294494628906</v>
      </c>
      <c r="I183" t="n">
        <v>98.45612335205078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143.4730834960938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144.1021118164062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55.89095306396484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174.86328125</v>
      </c>
      <c r="G190" t="n">
        <v>56.26467132568359</v>
      </c>
      <c r="H190" t="n">
        <v>146.3937072753906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54.76981353759766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55.51724624633789</v>
      </c>
      <c r="H195" t="n">
        <v>148.0562896728516</v>
      </c>
      <c r="I195" t="n">
        <v>103.5603561401367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55.39266967773438</v>
      </c>
      <c r="H198" t="n">
        <v>150.0333709716797</v>
      </c>
      <c r="I198" t="n">
        <v>102.6431884765625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180.4799041748047</v>
      </c>
      <c r="G200" t="n">
        <v>56.34770965576172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56.05704879760742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56.67991256713867</v>
      </c>
      <c r="H206" t="n">
        <v>155.5601806640625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56.88752746582031</v>
      </c>
      <c r="H207" t="n">
        <v>163.3786315917969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128.5237579345703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184.26171875</v>
      </c>
      <c r="G210" t="n">
        <v>56.88752746582031</v>
      </c>
      <c r="H210" t="n">
        <v>159.0200653076172</v>
      </c>
      <c r="I210" t="n">
        <v>109.9406661987305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154.6615142822266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57.67647552490234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57.80104446411133</v>
      </c>
      <c r="H216" t="n">
        <v>154.6615142822266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128.5237579345703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150.1232604980469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58.05018615722656</v>
      </c>
      <c r="H222" t="n">
        <v>151.0219421386719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59.83570861816406</v>
      </c>
      <c r="H223" t="n">
        <v>152.3249664306641</v>
      </c>
      <c r="I223" t="n">
        <v>116.7775802612305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60.91533279418945</v>
      </c>
      <c r="H224" t="n">
        <v>152.5496368408203</v>
      </c>
      <c r="I224" t="n">
        <v>117.6987152099609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152.9091491699219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63.65589141845703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143.9917297363281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63.98809051513672</v>
      </c>
      <c r="H230" t="n">
        <v>157.4024658203125</v>
      </c>
      <c r="I230" t="n">
        <v>120.3784637451172</v>
      </c>
      <c r="J230" t="n">
        <v>143.9917297363281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62.95000076293945</v>
      </c>
      <c r="H231" t="n">
        <v>157.4474182128906</v>
      </c>
      <c r="I231" t="n">
        <v>119.2898178100586</v>
      </c>
      <c r="J231" t="n">
        <v>145.0300445556641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183.6879119873047</v>
      </c>
      <c r="G233" t="n">
        <v>63.73894119262695</v>
      </c>
      <c r="H233" t="n">
        <v>153.0888366699219</v>
      </c>
      <c r="I233" t="n">
        <v>119.4572906494141</v>
      </c>
      <c r="J233" t="n">
        <v>141.3312377929688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181.2164154052734</v>
      </c>
      <c r="G240" t="n">
        <v>64.73551177978516</v>
      </c>
      <c r="H240" t="n">
        <v>154.3919067382812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178.4658508300781</v>
      </c>
      <c r="G242" t="n">
        <v>63.44827270507812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177.5489807128906</v>
      </c>
      <c r="G243" t="n">
        <v>62.36865615844727</v>
      </c>
      <c r="H243" t="n">
        <v>149.0897369384766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60.62466812133789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175.9943695068359</v>
      </c>
      <c r="G245" t="n">
        <v>61.78732681274414</v>
      </c>
      <c r="H245" t="n">
        <v>148.8650665283203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176.7118682861328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63.53132247924805</v>
      </c>
      <c r="H249" t="n">
        <v>149.5840301513672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173.124267578125</v>
      </c>
      <c r="G252" t="n">
        <v>64.86007690429688</v>
      </c>
      <c r="H252" t="n">
        <v>149.7188262939453</v>
      </c>
      <c r="I252" t="n">
        <v>122.4720077514648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173.9214935302734</v>
      </c>
      <c r="G253" t="n">
        <v>65.69055938720703</v>
      </c>
      <c r="H253" t="n">
        <v>152.6844635009766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123.3931732177734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150.7972717285156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178.5455627441406</v>
      </c>
      <c r="G263" t="n">
        <v>69.13701629638672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180.9771881103516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183.4487457275391</v>
      </c>
      <c r="G265" t="n">
        <v>69.30311584472656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68.51418304443359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67.26846313476562</v>
      </c>
      <c r="H268" t="n">
        <v>149.4492492675781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65.23378753662109</v>
      </c>
      <c r="H272" t="n">
        <v>149.9884033203125</v>
      </c>
      <c r="I272" t="n">
        <v>120.1272430419922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174.5193939208984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65.64902496337891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124.3142929077148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159.7632446289062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135.1983337402344</v>
      </c>
      <c r="F292" t="n">
        <v>182.0181732177734</v>
      </c>
      <c r="G292" t="n">
        <v>64.69397735595703</v>
      </c>
      <c r="H292" t="n">
        <v>157.5039825439453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134.36328125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165.6189270019531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65.85664367675781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174.2588348388672</v>
      </c>
      <c r="G306" t="n">
        <v>65.60750579833984</v>
      </c>
      <c r="H306" t="n">
        <v>161.0082092285156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65.10921478271484</v>
      </c>
      <c r="H307" t="n">
        <v>159.256103515625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64.07112121582031</v>
      </c>
      <c r="H313" t="n">
        <v>162.2069854736328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64.69397735595703</v>
      </c>
      <c r="H316" t="n">
        <v>164.2357330322266</v>
      </c>
      <c r="I316" t="n">
        <v>136.7273254394531</v>
      </c>
      <c r="J316" t="n">
        <v>153.6670989990234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65.23378753662109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145.7893829345703</v>
      </c>
      <c r="F323" t="n">
        <v>187.8989105224609</v>
      </c>
      <c r="G323" t="n">
        <v>64.98465728759766</v>
      </c>
      <c r="H323" t="n">
        <v>156.4896087646484</v>
      </c>
      <c r="I323" t="n">
        <v>137.2001342773438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193.9430694580078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69.13701629638672</v>
      </c>
      <c r="H333" t="n">
        <v>163.2674407958984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197.3326416015625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73.91226196289062</v>
      </c>
      <c r="H344" t="n">
        <v>160.5931701660156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153.0746307373047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74.11988830566406</v>
      </c>
      <c r="H353" t="n">
        <v>160.5470886230469</v>
      </c>
      <c r="I353" t="n">
        <v>133.5896301269531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134.1913604736328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76.32064819335938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172.6273345947266</v>
      </c>
      <c r="I360" t="n">
        <v>135.6957397460938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76.32064819335938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76.32064819335938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151.4322509765625</v>
      </c>
      <c r="F367" t="n">
        <v>184.5092926025391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135.6957397460938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140.0369720458984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79.89166259765625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188.6339874267578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80.08608245849609</v>
      </c>
      <c r="H395" t="n">
        <v>202.9662322998047</v>
      </c>
      <c r="I395" t="n">
        <v>147.9457550048828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164.2945556640625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164.6930694580078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199.1672821044922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151.8224334716797</v>
      </c>
      <c r="F402" t="n">
        <v>191.0435180664062</v>
      </c>
      <c r="G402" t="n">
        <v>79.31520843505859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153.9203796386719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78.20170593261719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151.0355682373047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77.73062896728516</v>
      </c>
      <c r="H413" t="n">
        <v>206.0867004394531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81.07111358642578</v>
      </c>
      <c r="H424" t="n">
        <v>222.4969787597656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162.2424926757812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77.43083953857422</v>
      </c>
      <c r="H432" t="n">
        <v>223.7593536376953</v>
      </c>
      <c r="I432" t="n">
        <v>161.4235687255859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76.91690826416016</v>
      </c>
      <c r="H433" t="n">
        <v>221.6554260253906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223.1982727050781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227.6398315429688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77.73062896728516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257.8856506347656</v>
      </c>
      <c r="G450" t="n">
        <v>75.03252410888672</v>
      </c>
      <c r="H450" t="n">
        <v>216.9801788330078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261.4176940917969</v>
      </c>
      <c r="G453" t="n">
        <v>75.58928680419922</v>
      </c>
      <c r="H453" t="n">
        <v>219.3645629882812</v>
      </c>
      <c r="I453" t="n">
        <v>162.7597351074219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217.4944152832031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89.12563323974609</v>
      </c>
      <c r="H463" t="n">
        <v>231.9622497558594</v>
      </c>
      <c r="I463" t="n">
        <v>168.7943115234375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169.2684631347656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169.5848541259766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170.4727783203125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305.0900573730469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105.825439453125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220.0777893066406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116.8986206054688</v>
      </c>
      <c r="H494" t="n">
        <v>293.7527160644531</v>
      </c>
      <c r="I494" t="n">
        <v>182.0595550537109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190.5831756591797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298.7563781738281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331.9483642578125</v>
      </c>
      <c r="G506" t="n">
        <v>129.2771606445312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125.0909652709961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224.189453125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146.6521606445312</v>
      </c>
      <c r="H517" t="n">
        <v>313.9090270996094</v>
      </c>
      <c r="I517" t="n">
        <v>228.4068603515625</v>
      </c>
      <c r="J517" t="n">
        <v>255.0545806884766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389.9676513671875</v>
      </c>
      <c r="G519" t="n">
        <v>166.0977630615234</v>
      </c>
      <c r="H519" t="n">
        <v>318.5946655273438</v>
      </c>
      <c r="I519" t="n">
        <v>241.7694396972656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230.4045562744141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279.1055297851562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319.9292907714844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247.9017639160156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368.8307495117188</v>
      </c>
      <c r="G549" t="n">
        <v>142.4659423828125</v>
      </c>
      <c r="H549" t="n">
        <v>299.0042724609375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275.9394226074219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257.7399597167969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247.1096649169922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240.2630920410156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429.6723327636719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410.6373291015625</v>
      </c>
      <c r="G613" t="n">
        <v>147.2643432617188</v>
      </c>
      <c r="H613" t="n">
        <v>359.5391540527344</v>
      </c>
      <c r="I613" t="n">
        <v>240.9837799072266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273.4422302246094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273.4422302246094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396.5751342773438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390.3371887207031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387.5508728027344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265.5977478027344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383.275146484375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239.0879211425781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304.5038452148438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1062.699951171875</v>
      </c>
      <c r="C1054" t="n">
        <v>1025.5</v>
      </c>
      <c r="D1054" t="n">
        <v>563</v>
      </c>
      <c r="E1054" t="n">
        <v>297.4500122070312</v>
      </c>
      <c r="F1054" t="n">
        <v>448.7999877929688</v>
      </c>
      <c r="G1054" t="n">
        <v>143.4900054931641</v>
      </c>
      <c r="H1054" t="n">
        <v>371</v>
      </c>
      <c r="I1054" t="n">
        <v>281.5499877929688</v>
      </c>
      <c r="J1054" t="n">
        <v>295.6000061035156</v>
      </c>
      <c r="K1054" t="n">
        <v>1345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13.6699030292474</v>
      </c>
      <c r="C2" t="n">
        <v>27.0913333711541</v>
      </c>
      <c r="D2" t="n">
        <v>10.40297804158721</v>
      </c>
      <c r="E2" t="n">
        <v>5.854096870829628</v>
      </c>
      <c r="F2" t="n">
        <v>-0.3663057763009125</v>
      </c>
      <c r="G2" t="n">
        <v>5.974898051224908</v>
      </c>
      <c r="H2" t="n">
        <v>0.09443035458767124</v>
      </c>
      <c r="I2" t="n">
        <v>-1.089058903912354</v>
      </c>
      <c r="J2" t="n">
        <v>-0.1688618675087739</v>
      </c>
      <c r="K2" t="n">
        <v>0.08184951007923491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-0.1940920519342137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3.514840689303722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3.114457128116288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-6.70624301917726</v>
      </c>
      <c r="G16" t="n">
        <v>-11.67406096392227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-5.806027100040878</v>
      </c>
      <c r="H17" t="n">
        <v>-2.046708615613724</v>
      </c>
      <c r="I17" t="n">
        <v>9.763853267826228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-7.744952247559045</v>
      </c>
      <c r="G18" t="n">
        <v>-1.601381619118936</v>
      </c>
      <c r="H18" t="n">
        <v>-8.332178802607537</v>
      </c>
      <c r="I18" t="n">
        <v>-6.797828215471114</v>
      </c>
      <c r="J18" t="n">
        <v>-6.28413883033998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-10.90285036147519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6.487257706556604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1.532478832169182</v>
      </c>
      <c r="G22" t="n">
        <v>-2.587111155330646</v>
      </c>
      <c r="H22" t="n">
        <v>0.837770048635722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9.951106984375668</v>
      </c>
      <c r="I23" t="n">
        <v>21.88184371088509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5.389993766948065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8.122383138643684</v>
      </c>
      <c r="G25" t="n">
        <v>-3.819959419970387</v>
      </c>
      <c r="H25" t="n">
        <v>-1.156394411582984</v>
      </c>
      <c r="I25" t="n">
        <v>-6.540570093362808</v>
      </c>
      <c r="J25" t="n">
        <v>2.700022579143146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4.653302333919407</v>
      </c>
      <c r="G26" t="n">
        <v>0.6557447942300065</v>
      </c>
      <c r="H26" t="n">
        <v>8.159620717140292</v>
      </c>
      <c r="I26" t="n">
        <v>5.521357412235628</v>
      </c>
      <c r="J26" t="n">
        <v>9.01046032077093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-0.5953798390955556</v>
      </c>
      <c r="G27" t="n">
        <v>1.328887089696629</v>
      </c>
      <c r="H27" t="n">
        <v>0.05959874060459391</v>
      </c>
      <c r="I27" t="n">
        <v>1.303842849313197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8.760463804718754</v>
      </c>
      <c r="G28" t="n">
        <v>12.6573883419939</v>
      </c>
      <c r="H28" t="n">
        <v>6.732855276954619</v>
      </c>
      <c r="I28" t="n">
        <v>6.431199329115245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8.018628402879834</v>
      </c>
      <c r="G29" t="n">
        <v>13.16902551967951</v>
      </c>
      <c r="H29" t="n">
        <v>2.040830531715709</v>
      </c>
      <c r="I29" t="n">
        <v>23.01878521940534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8.317784650287452</v>
      </c>
      <c r="F30" t="n">
        <v>9.893318934334538</v>
      </c>
      <c r="G30" t="n">
        <v>16.19687558915055</v>
      </c>
      <c r="H30" t="n">
        <v>19.07768102764415</v>
      </c>
      <c r="I30" t="n">
        <v>5.180796346325445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13.87194106637022</v>
      </c>
      <c r="G31" t="n">
        <v>30.94141201176594</v>
      </c>
      <c r="H31" t="n">
        <v>11.88432763000653</v>
      </c>
      <c r="I31" t="n">
        <v>7.862122186886533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6.453253457831964</v>
      </c>
      <c r="G32" t="n">
        <v>-1.374373699900888</v>
      </c>
      <c r="H32" t="n">
        <v>-3.970674854364153</v>
      </c>
      <c r="I32" t="n">
        <v>-2.971074936393681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28.31991928425914</v>
      </c>
      <c r="G33" t="n">
        <v>2.076313609878566</v>
      </c>
      <c r="H33" t="n">
        <v>11.46165425096097</v>
      </c>
      <c r="I33" t="n">
        <v>10.16364154527152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-8.78195708116607</v>
      </c>
      <c r="F34" t="n">
        <v>2.107165153613044</v>
      </c>
      <c r="G34" t="n">
        <v>-4.959995667503714</v>
      </c>
      <c r="H34" t="n">
        <v>2.304795589274611</v>
      </c>
      <c r="I34" t="n">
        <v>-1.360489111996732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-0.7575821294240614</v>
      </c>
      <c r="G35" t="n">
        <v>5.905735120500344</v>
      </c>
      <c r="H35" t="n">
        <v>15.43749181512868</v>
      </c>
      <c r="I35" t="n">
        <v>10.44915804320812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0.3301169599095877</v>
      </c>
      <c r="F36" t="n">
        <v>-4.248710280431734</v>
      </c>
      <c r="G36" t="n">
        <v>1.444438319920627</v>
      </c>
      <c r="H36" t="n">
        <v>8.800679426568703</v>
      </c>
      <c r="I36" t="n">
        <v>3.486127726670607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1.649892036433021</v>
      </c>
      <c r="F37" t="n">
        <v>3.496360020372835</v>
      </c>
      <c r="G37" t="n">
        <v>10.5651205477943</v>
      </c>
      <c r="H37" t="n">
        <v>1.075586286592323</v>
      </c>
      <c r="I37" t="n">
        <v>-2.547992832105572</v>
      </c>
      <c r="J37" t="n">
        <v>-1.433107836269087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9.103693761984344</v>
      </c>
      <c r="G38" t="n">
        <v>4.492952413029494</v>
      </c>
      <c r="H38" t="n">
        <v>-1.770413272514615</v>
      </c>
      <c r="I38" t="n">
        <v>5.230087270551409</v>
      </c>
      <c r="J38" t="n">
        <v>5.117428086677567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-0.8124660991826738</v>
      </c>
      <c r="G39" t="n">
        <v>2.432601992210026</v>
      </c>
      <c r="H39" t="n">
        <v>2.697948602932954</v>
      </c>
      <c r="I39" t="n">
        <v>-0.6577013512879315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-1.857554701844633</v>
      </c>
      <c r="G40" t="n">
        <v>-6.972489425644401</v>
      </c>
      <c r="H40" t="n">
        <v>2.223265658043649</v>
      </c>
      <c r="I40" t="n">
        <v>7.720634513441826</v>
      </c>
      <c r="J40" t="n">
        <v>5.005979889467294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-0.08887934129786501</v>
      </c>
      <c r="G41" t="n">
        <v>6.862751514543786</v>
      </c>
      <c r="H41" t="n">
        <v>2.823666990746543</v>
      </c>
      <c r="I41" t="n">
        <v>-1.260671016474091</v>
      </c>
      <c r="J41" t="n">
        <v>1.380457983482697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-0.9680984329418219</v>
      </c>
      <c r="G42" t="n">
        <v>-0.1956911393952487</v>
      </c>
      <c r="H42" t="n">
        <v>-3.33913540089138</v>
      </c>
      <c r="I42" t="n">
        <v>4.004267475376877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12.34975212860101</v>
      </c>
      <c r="F43" t="n">
        <v>-1.63437280281975</v>
      </c>
      <c r="G43" t="n">
        <v>12.30767398071611</v>
      </c>
      <c r="H43" t="n">
        <v>-0.5199223289695354</v>
      </c>
      <c r="I43" t="n">
        <v>10.52219628027324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-0.3773229613504347</v>
      </c>
      <c r="F44" t="n">
        <v>15.87749088670427</v>
      </c>
      <c r="G44" t="n">
        <v>1.941760029068385</v>
      </c>
      <c r="H44" t="n">
        <v>8.424644451373942</v>
      </c>
      <c r="I44" t="n">
        <v>5.71766211370428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-7.256960392745137</v>
      </c>
      <c r="F45" t="n">
        <v>-9.6039230642735</v>
      </c>
      <c r="G45" t="n">
        <v>-6.363629472086108</v>
      </c>
      <c r="H45" t="n">
        <v>-2.652428664873629</v>
      </c>
      <c r="I45" t="n">
        <v>-8.51371145179095</v>
      </c>
      <c r="J45" t="n">
        <v>-7.578403524573519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1.250953751627737</v>
      </c>
      <c r="F46" t="n">
        <v>12.68560841933324</v>
      </c>
      <c r="G46" t="n">
        <v>1.36796109189683</v>
      </c>
      <c r="H46" t="n">
        <v>9.281321579473477</v>
      </c>
      <c r="I46" t="n">
        <v>5.778934883939946</v>
      </c>
      <c r="J46" t="n">
        <v>8.368716550345168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7.101167472183034</v>
      </c>
      <c r="F47" t="n">
        <v>13.8200201387183</v>
      </c>
      <c r="G47" t="n">
        <v>-1.75085180698632</v>
      </c>
      <c r="H47" t="n">
        <v>7.032923663802748</v>
      </c>
      <c r="I47" t="n">
        <v>-11.4813786539203</v>
      </c>
      <c r="J47" t="n">
        <v>0.9674376870993484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-5.456794739732818</v>
      </c>
      <c r="F48" t="n">
        <v>-3.78429659341557</v>
      </c>
      <c r="G48" t="n">
        <v>-3.987067813687961</v>
      </c>
      <c r="H48" t="n">
        <v>-8.397452223929546</v>
      </c>
      <c r="I48" t="n">
        <v>0.1983752975710296</v>
      </c>
      <c r="J48" t="n">
        <v>-9.016722201331618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5.496264047527011</v>
      </c>
      <c r="G49" t="n">
        <v>-7.936492316434906</v>
      </c>
      <c r="H49" t="n">
        <v>-0.1280477253082668</v>
      </c>
      <c r="I49" t="n">
        <v>-5.733891724809725</v>
      </c>
      <c r="J49" t="n">
        <v>2.261222657085282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-0.1092510877993447</v>
      </c>
      <c r="G50" t="n">
        <v>5.926866960276844</v>
      </c>
      <c r="H50" t="n">
        <v>15.70372008287146</v>
      </c>
      <c r="I50" t="n">
        <v>-2.104933238399964</v>
      </c>
      <c r="J50" t="n">
        <v>5.050745091609432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2.730132267611474</v>
      </c>
      <c r="F51" t="n">
        <v>7.962241160624317</v>
      </c>
      <c r="G51" t="n">
        <v>3.434780720107478</v>
      </c>
      <c r="H51" t="n">
        <v>1.123583489812385</v>
      </c>
      <c r="I51" t="n">
        <v>2.02304362979997</v>
      </c>
      <c r="J51" t="n">
        <v>3.657688247005231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9.370067985512765</v>
      </c>
      <c r="G52" t="n">
        <v>-5.016071458840676</v>
      </c>
      <c r="H52" t="n">
        <v>-3.278022285192972</v>
      </c>
      <c r="I52" t="n">
        <v>-5.94320619644666</v>
      </c>
      <c r="J52" t="n">
        <v>-0.2037415496330297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13.6699030292474</v>
      </c>
      <c r="C2" t="n">
        <v>27.0913333711541</v>
      </c>
      <c r="D2" t="n">
        <v>10.40297804158721</v>
      </c>
      <c r="E2" t="n">
        <v>5.854096870829628</v>
      </c>
      <c r="F2" t="n">
        <v>-0.3663057763009125</v>
      </c>
      <c r="G2" t="n">
        <v>5.974898051224908</v>
      </c>
      <c r="H2" t="n">
        <v>0.09443035458767124</v>
      </c>
      <c r="I2" t="n">
        <v>-1.089058903912354</v>
      </c>
      <c r="J2" t="n">
        <v>-0.1688618675087739</v>
      </c>
      <c r="K2" t="n">
        <v>0.08184951007923491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-24.27976459307035</v>
      </c>
      <c r="H8" t="n">
        <v>-24.32250230437005</v>
      </c>
      <c r="I8" t="n">
        <v>-17.63523876068495</v>
      </c>
      <c r="J8" t="n">
        <v>-11.25657708648749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9.376967617551447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12.67125027801106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16.78209971615161</v>
      </c>
      <c r="G11" t="n">
        <v>29.18751014871557</v>
      </c>
      <c r="H11" t="n">
        <v>8.976001614014329</v>
      </c>
      <c r="I11" t="n">
        <v>32.63749475650706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33.2131054451777</v>
      </c>
      <c r="G12" t="n">
        <v>50.058722367385</v>
      </c>
      <c r="H12" t="n">
        <v>27.93916193951456</v>
      </c>
      <c r="I12" t="n">
        <v>10.07954745386057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30.03121877273556</v>
      </c>
      <c r="G13" t="n">
        <v>2.742683348582586</v>
      </c>
      <c r="H13" t="n">
        <v>31.63408479163648</v>
      </c>
      <c r="I13" t="n">
        <v>20.01944195240697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8.120778074620594</v>
      </c>
      <c r="G14" t="n">
        <v>17.20155823957561</v>
      </c>
      <c r="H14" t="n">
        <v>8.023984768923299</v>
      </c>
      <c r="I14" t="n">
        <v>6.123815462020632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-2.741448456870599</v>
      </c>
      <c r="G15" t="n">
        <v>1.830049857829974</v>
      </c>
      <c r="H15" t="n">
        <v>7.945516226996263</v>
      </c>
      <c r="I15" t="n">
        <v>5.663083229443022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8.431741634343371</v>
      </c>
      <c r="F16" t="n">
        <v>12.88014704534151</v>
      </c>
      <c r="G16" t="n">
        <v>14.26437581104778</v>
      </c>
      <c r="H16" t="n">
        <v>4.259298334129569</v>
      </c>
      <c r="I16" t="n">
        <v>21.52012748666865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0.5714364964584107</v>
      </c>
      <c r="F17" t="n">
        <v>15.94090743101342</v>
      </c>
      <c r="G17" t="n">
        <v>-6.744581261199634</v>
      </c>
      <c r="H17" t="n">
        <v>13.86452744078641</v>
      </c>
      <c r="I17" t="n">
        <v>-14.33767841533307</v>
      </c>
      <c r="J17" t="n">
        <v>1.125045752923892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-14.17837619645086</v>
      </c>
      <c r="F18" t="n">
        <v>1.393078326857</v>
      </c>
      <c r="G18" t="n">
        <v>-6.368198802474989</v>
      </c>
      <c r="H18" t="n">
        <v>5.851840813717057</v>
      </c>
      <c r="I18" t="n">
        <v>-7.535065936958551</v>
      </c>
      <c r="J18" t="n">
        <v>-2.260143551128024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103.9162961112277</v>
      </c>
      <c r="H2" t="n">
        <v>93.29700401303533</v>
      </c>
      <c r="I2" t="n">
        <v>93.34685921719988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109.9050576780713</v>
      </c>
      <c r="H3" t="n">
        <v>95.22492297945686</v>
      </c>
      <c r="I3" t="n">
        <v>95.83045280722102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112.0128654489761</v>
      </c>
      <c r="H4" t="n">
        <v>98.77829664939092</v>
      </c>
      <c r="I4" t="n">
        <v>98.69970625760558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141.8631984482735</v>
      </c>
      <c r="G5" t="n">
        <v>112.7249448669051</v>
      </c>
      <c r="H5" t="n">
        <v>92.55050677380228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140.6030255830192</v>
      </c>
      <c r="G6" t="n">
        <v>109.9727671264441</v>
      </c>
      <c r="H6" t="n">
        <v>88.3632308054225</v>
      </c>
      <c r="I6" t="n">
        <v>92.62923388683026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112.3170863294964</v>
      </c>
      <c r="H7" t="n">
        <v>87.7607030418017</v>
      </c>
      <c r="I7" t="n">
        <v>88.6620725156164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115.246445564899</v>
      </c>
      <c r="H8" t="n">
        <v>87.62256554519514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86.17786398460258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125.5976490127643</v>
      </c>
      <c r="G10" t="n">
        <v>108.9172133797843</v>
      </c>
      <c r="H10" t="n">
        <v>83.1710879721449</v>
      </c>
      <c r="I10" t="n">
        <v>79.66811766140476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109.1674504546487</v>
      </c>
      <c r="H11" t="n">
        <v>84.18042192941823</v>
      </c>
      <c r="I11" t="n">
        <v>77.17891469038523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126.0545010867968</v>
      </c>
      <c r="G12" t="n">
        <v>104.8077065585663</v>
      </c>
      <c r="H12" t="n">
        <v>81.66500790976046</v>
      </c>
      <c r="I12" t="n">
        <v>70.95653597888037</v>
      </c>
      <c r="J12" t="n">
        <v>87.89450805737629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130.2112435392531</v>
      </c>
      <c r="G13" t="n">
        <v>112.9263580712512</v>
      </c>
      <c r="H13" t="n">
        <v>88.8373093542201</v>
      </c>
      <c r="I13" t="n">
        <v>77.8184935293869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121.1190910881192</v>
      </c>
      <c r="G14" t="n">
        <v>112.9598421677843</v>
      </c>
      <c r="H14" t="n">
        <v>78.78781941339082</v>
      </c>
      <c r="I14" t="n">
        <v>68.87637532208282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108.9290100092772</v>
      </c>
      <c r="H15" t="n">
        <v>79.14792247816096</v>
      </c>
      <c r="I15" t="n">
        <v>68.37314906295558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104.4101454383506</v>
      </c>
      <c r="G16" t="n">
        <v>104.3855168074392</v>
      </c>
      <c r="H16" t="n">
        <v>82.34192220572281</v>
      </c>
      <c r="I16" t="n">
        <v>69.47177515283107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101.9162478656922</v>
      </c>
      <c r="H17" t="n">
        <v>83.5122392655737</v>
      </c>
      <c r="I17" t="n">
        <v>67.07292215412298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86.38272500689507</v>
      </c>
      <c r="G18" t="n">
        <v>97.07369459680324</v>
      </c>
      <c r="H18" t="n">
        <v>86.08927481500297</v>
      </c>
      <c r="I18" t="n">
        <v>65.28385066226011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85.95503372958409</v>
      </c>
      <c r="G19" t="n">
        <v>94.59309792746791</v>
      </c>
      <c r="H19" t="n">
        <v>81.32570763933072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95.22274721881755</v>
      </c>
      <c r="H20" t="n">
        <v>81.05977953508572</v>
      </c>
      <c r="I20" t="n">
        <v>69.65395398232752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87.11162055779323</v>
      </c>
      <c r="I21" t="n">
        <v>74.32716736830962</v>
      </c>
      <c r="J21" t="n">
        <v>91.23093624660193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88.96056559425476</v>
      </c>
      <c r="I22" t="n">
        <v>71.05382987084722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95.00905997949862</v>
      </c>
      <c r="G23" t="n">
        <v>98.24286362148183</v>
      </c>
      <c r="H23" t="n">
        <v>87.6775067033285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114.3648923198802</v>
      </c>
      <c r="H24" t="n">
        <v>90.06856486482995</v>
      </c>
      <c r="I24" t="n">
        <v>67.6872869400889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113.0257369106185</v>
      </c>
      <c r="H25" t="n">
        <v>88.81244171885231</v>
      </c>
      <c r="I25" t="n">
        <v>67.82306184220066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113.4657356687027</v>
      </c>
      <c r="H26" t="n">
        <v>87.06522952694893</v>
      </c>
      <c r="I26" t="n">
        <v>63.36846512709256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91.39238378252965</v>
      </c>
      <c r="G27" t="n">
        <v>102.2685063051465</v>
      </c>
      <c r="H27" t="n">
        <v>87.21458667555201</v>
      </c>
      <c r="I27" t="n">
        <v>64.73736537826528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87.49147926227387</v>
      </c>
      <c r="G28" t="n">
        <v>100.1837070057679</v>
      </c>
      <c r="H28" t="n">
        <v>85.88536673917375</v>
      </c>
      <c r="I28" t="n">
        <v>67.98200196661045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93.79893246449274</v>
      </c>
      <c r="H29" t="n">
        <v>78.13510099832226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95.47892162396568</v>
      </c>
      <c r="H30" t="n">
        <v>80.08007504088299</v>
      </c>
      <c r="I30" t="n">
        <v>64.6013661155306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99.54433016406026</v>
      </c>
      <c r="H31" t="n">
        <v>79.68382110204699</v>
      </c>
      <c r="I31" t="n">
        <v>62.25691236126478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79.71533007191877</v>
      </c>
      <c r="G32" t="n">
        <v>100.4508189282055</v>
      </c>
      <c r="H32" t="n">
        <v>83.23164498317203</v>
      </c>
      <c r="I32" t="n">
        <v>62.22429622735864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96.42338082571717</v>
      </c>
      <c r="H33" t="n">
        <v>76.80514053991512</v>
      </c>
      <c r="I33" t="n">
        <v>60.58964811961762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82.40240534144607</v>
      </c>
      <c r="G34" t="n">
        <v>101.3193644920823</v>
      </c>
      <c r="H34" t="n">
        <v>80.84583548450235</v>
      </c>
      <c r="I34" t="n">
        <v>63.44521228914169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106.3761057235957</v>
      </c>
      <c r="H35" t="n">
        <v>86.41638453577099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105.6717993667642</v>
      </c>
      <c r="H36" t="n">
        <v>86.42003428256571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81.88225826999647</v>
      </c>
      <c r="G37" t="n">
        <v>100.4283032251066</v>
      </c>
      <c r="H37" t="n">
        <v>82.23908276363885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98.44851184571138</v>
      </c>
      <c r="H39" t="n">
        <v>85.12674860669713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65.7879575362293</v>
      </c>
      <c r="G40" t="n">
        <v>89.59015239275875</v>
      </c>
      <c r="H40" t="n">
        <v>78.97319860465772</v>
      </c>
      <c r="I40" t="n">
        <v>55.62662735593231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85.45651181500342</v>
      </c>
      <c r="H41" t="n">
        <v>73.65633169618719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84.73151962319851</v>
      </c>
      <c r="H42" t="n">
        <v>74.86175749155034</v>
      </c>
      <c r="I42" t="n">
        <v>53.26963604764756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57.91166045424967</v>
      </c>
      <c r="G43" t="n">
        <v>76.24585160352402</v>
      </c>
      <c r="H43" t="n">
        <v>68.36910477682765</v>
      </c>
      <c r="I43" t="n">
        <v>49.06312962515791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68.74662117421377</v>
      </c>
      <c r="I44" t="n">
        <v>48.90741375004324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73.89468654710021</v>
      </c>
      <c r="H45" t="n">
        <v>75.00405097942668</v>
      </c>
      <c r="I45" t="n">
        <v>49.27931506077623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73.21682187487532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72.9423815136004</v>
      </c>
      <c r="H47" t="n">
        <v>75.09627776532257</v>
      </c>
      <c r="I47" t="n">
        <v>50.53104014436869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80.51405328177954</v>
      </c>
      <c r="H48" t="n">
        <v>79.78883634406199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52.64747916577175</v>
      </c>
      <c r="G49" t="n">
        <v>73.66034809733695</v>
      </c>
      <c r="H49" t="n">
        <v>78.64169322489367</v>
      </c>
      <c r="I49" t="n">
        <v>51.55606020193153</v>
      </c>
      <c r="J49" t="n">
        <v>65.24591447058678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57.84042347345601</v>
      </c>
      <c r="G50" t="n">
        <v>78.85627149769945</v>
      </c>
      <c r="H50" t="n">
        <v>79.9097573047455</v>
      </c>
      <c r="I50" t="n">
        <v>55.66899321330943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53.78401922478169</v>
      </c>
      <c r="G51" t="n">
        <v>82.21635419814277</v>
      </c>
      <c r="H51" t="n">
        <v>78.68023336494048</v>
      </c>
      <c r="I51" t="n">
        <v>53.365562316233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53.33223209767299</v>
      </c>
      <c r="G52" t="n">
        <v>78.85811140272672</v>
      </c>
      <c r="H52" t="n">
        <v>77.95593239862674</v>
      </c>
      <c r="I52" t="n">
        <v>47.92819132430117</v>
      </c>
      <c r="J52" t="n">
        <v>62.83444646509078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49.49486828996517</v>
      </c>
      <c r="G53" t="n">
        <v>71.31595028849821</v>
      </c>
      <c r="H53" t="n">
        <v>74.35375629800582</v>
      </c>
      <c r="I53" t="n">
        <v>48.5348352452708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52.29675597976578</v>
      </c>
      <c r="G54" t="n">
        <v>65.14221475683681</v>
      </c>
      <c r="H54" t="n">
        <v>74.48555513320949</v>
      </c>
      <c r="I54" t="n">
        <v>44.91023447994456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48.52159873307406</v>
      </c>
      <c r="G55" t="n">
        <v>59.88760254370231</v>
      </c>
      <c r="H55" t="n">
        <v>67.13632882996777</v>
      </c>
      <c r="I55" t="n">
        <v>44.87516412015058</v>
      </c>
      <c r="J55" t="n">
        <v>66.04746007086402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55.27343735487376</v>
      </c>
      <c r="H56" t="n">
        <v>66.63230488215738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49.05090342657266</v>
      </c>
      <c r="H57" t="n">
        <v>61.73009287958795</v>
      </c>
      <c r="I57" t="n">
        <v>36.63908917071647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45.72272196454157</v>
      </c>
      <c r="G58" t="n">
        <v>41.16433120146694</v>
      </c>
      <c r="H58" t="n">
        <v>57.01497173306574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58.64016148000486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59.15254897626405</v>
      </c>
      <c r="F60" t="n">
        <v>39.01739972146918</v>
      </c>
      <c r="G60" t="n">
        <v>39.02448309500583</v>
      </c>
      <c r="H60" t="n">
        <v>53.26666110596852</v>
      </c>
      <c r="I60" t="n">
        <v>35.58277322911572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41.83955371699825</v>
      </c>
      <c r="G61" t="n">
        <v>40.90145738344459</v>
      </c>
      <c r="H61" t="n">
        <v>54.15911308048096</v>
      </c>
      <c r="I61" t="n">
        <v>35.26820984062526</v>
      </c>
      <c r="J61" t="n">
        <v>69.16367797005051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65.59441033307441</v>
      </c>
      <c r="F62" t="n">
        <v>32.38177624293859</v>
      </c>
      <c r="G62" t="n">
        <v>43.53771119790273</v>
      </c>
      <c r="H62" t="n">
        <v>53.53766159681062</v>
      </c>
      <c r="I62" t="n">
        <v>42.1151437375747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30.02966625592997</v>
      </c>
      <c r="G63" t="n">
        <v>40.30064319975442</v>
      </c>
      <c r="H63" t="n">
        <v>49.74929861845139</v>
      </c>
      <c r="I63" t="n">
        <v>37.50544310513399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39.10760206153405</v>
      </c>
      <c r="H64" t="n">
        <v>49.85679219512819</v>
      </c>
      <c r="I64" t="n">
        <v>35.96493667050109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39.73591878644076</v>
      </c>
      <c r="H65" t="n">
        <v>47.35278736238207</v>
      </c>
      <c r="I65" t="n">
        <v>38.58489424761778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32.65635876139565</v>
      </c>
      <c r="G66" t="n">
        <v>40.42349439732633</v>
      </c>
      <c r="H66" t="n">
        <v>48.32824102094067</v>
      </c>
      <c r="I66" t="n">
        <v>39.98825899735738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33.66144213931914</v>
      </c>
      <c r="G67" t="n">
        <v>41.91447623164246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43.5480157098997</v>
      </c>
      <c r="H68" t="n">
        <v>48.34188545905413</v>
      </c>
      <c r="I68" t="n">
        <v>43.89339740197715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31.962094150084</v>
      </c>
      <c r="G69" t="n">
        <v>40.37281513004001</v>
      </c>
      <c r="H69" t="n">
        <v>51.01738231958743</v>
      </c>
      <c r="I69" t="n">
        <v>43.25088391460659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40.42480822631862</v>
      </c>
      <c r="H70" t="n">
        <v>48.88147569342218</v>
      </c>
      <c r="I70" t="n">
        <v>44.94907592823283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36.68650329145318</v>
      </c>
      <c r="H71" t="n">
        <v>46.91069802327647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36.60088305177347</v>
      </c>
      <c r="H72" t="n">
        <v>46.56611488030542</v>
      </c>
      <c r="I72" t="n">
        <v>41.26151170809007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44.66516670455232</v>
      </c>
      <c r="I73" t="n">
        <v>38.04920732617884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34.09097245614845</v>
      </c>
      <c r="H74" t="n">
        <v>39.16059449546754</v>
      </c>
      <c r="I74" t="n">
        <v>38.1715229238051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27.17405578744509</v>
      </c>
      <c r="H75" t="n">
        <v>32.50903140072552</v>
      </c>
      <c r="I75" t="n">
        <v>31.72050642971744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22.23901706988289</v>
      </c>
      <c r="G76" t="n">
        <v>27.67213043932188</v>
      </c>
      <c r="H76" t="n">
        <v>28.12120072837303</v>
      </c>
      <c r="I76" t="n">
        <v>31.82420729694486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28.55568746702533</v>
      </c>
      <c r="I77" t="n">
        <v>30.61858266049406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21.26218769970329</v>
      </c>
      <c r="G78" t="n">
        <v>20.46659765882686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19.44765284568435</v>
      </c>
      <c r="G79" t="n">
        <v>19.8866192285057</v>
      </c>
      <c r="H79" t="n">
        <v>22.76878728411995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20.25688944595274</v>
      </c>
      <c r="I80" t="n">
        <v>28.08931645106825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16.44413913732981</v>
      </c>
      <c r="G81" t="n">
        <v>21.48937563010282</v>
      </c>
      <c r="H81" t="n">
        <v>20.41229717059683</v>
      </c>
      <c r="I81" t="n">
        <v>27.11598302189808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19.9665857990496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19.94214927876767</v>
      </c>
      <c r="H83" t="n">
        <v>16.2314178006117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17.00456237704648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15.93685131573393</v>
      </c>
      <c r="G85" t="n">
        <v>14.15044576001514</v>
      </c>
      <c r="H85" t="n">
        <v>13.13996501612889</v>
      </c>
      <c r="I85" t="n">
        <v>24.71108651574716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12.45992287440616</v>
      </c>
      <c r="H86" t="n">
        <v>9.592759878684088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18.37797764015004</v>
      </c>
      <c r="H87" t="n">
        <v>14.68194647361545</v>
      </c>
      <c r="I87" t="n">
        <v>23.34493252935095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14.99723916302371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16.19043873842681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12.40528429407311</v>
      </c>
      <c r="I90" t="n">
        <v>30.79898044713227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9.348494909844529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25.31495867192442</v>
      </c>
      <c r="F92" t="n">
        <v>5.607809976290823</v>
      </c>
      <c r="G92" t="n">
        <v>5.024991525332112</v>
      </c>
      <c r="H92" t="n">
        <v>7.195540948168455</v>
      </c>
      <c r="I92" t="n">
        <v>32.51590726043651</v>
      </c>
      <c r="J92" t="n">
        <v>32.67163640785859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7.153085961858352</v>
      </c>
      <c r="G93" t="n">
        <v>7.991601171011675</v>
      </c>
      <c r="H93" t="n">
        <v>7.089830140990427</v>
      </c>
      <c r="I93" t="n">
        <v>38.62169366602816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3.264123607341429</v>
      </c>
      <c r="G94" t="n">
        <v>5.699731139051289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-0.5875102740975469</v>
      </c>
      <c r="G95" t="n">
        <v>3.965138249060329</v>
      </c>
      <c r="H95" t="n">
        <v>3.153056223974326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0.5517512493836918</v>
      </c>
      <c r="H97" t="n">
        <v>0.2364889660909197</v>
      </c>
      <c r="I97" t="n">
        <v>27.07297859841975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-0.1782523222602195</v>
      </c>
      <c r="H99" t="n">
        <v>5.328628227631049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6.559818840919718</v>
      </c>
      <c r="G100" t="n">
        <v>1.155497421523077</v>
      </c>
      <c r="H100" t="n">
        <v>4.449723147770079</v>
      </c>
      <c r="I100" t="n">
        <v>28.89787407003852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9.818274661508708</v>
      </c>
      <c r="I101" t="n">
        <v>33.04099611049806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2.484009430572276</v>
      </c>
      <c r="H102" t="n">
        <v>6.130904392102843</v>
      </c>
      <c r="I102" t="n">
        <v>31.43760747632012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0.5000178826122692</v>
      </c>
      <c r="H103" t="n">
        <v>5.593473347136624</v>
      </c>
      <c r="I103" t="n">
        <v>23.82149926530133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-1.737974853047786</v>
      </c>
      <c r="H104" t="n">
        <v>4.449413230268373</v>
      </c>
      <c r="I104" t="n">
        <v>18.0169789943347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6.246550149835195</v>
      </c>
      <c r="G105" t="n">
        <v>-6.948437190904766</v>
      </c>
      <c r="H105" t="n">
        <v>6.394218326578116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4.839418488514036</v>
      </c>
      <c r="G106" t="n">
        <v>-10.2282820044534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4.517662932362398</v>
      </c>
      <c r="G107" t="n">
        <v>-11.62312114563901</v>
      </c>
      <c r="H107" t="n">
        <v>8.88351903710738</v>
      </c>
      <c r="I107" t="n">
        <v>11.54600621524235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-4.68917791331418</v>
      </c>
      <c r="H109" t="n">
        <v>9.303520023313272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-6.684099255399001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-1.030185460872368</v>
      </c>
      <c r="I112" t="n">
        <v>3.307297338502413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0.3283424146764302</v>
      </c>
      <c r="G115" t="n">
        <v>-12.3282896564916</v>
      </c>
      <c r="H115" t="n">
        <v>0.2503377054341227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-3.148112200695286</v>
      </c>
      <c r="G116" t="n">
        <v>-19.98750701800313</v>
      </c>
      <c r="H116" t="n">
        <v>-1.627418015897264</v>
      </c>
      <c r="I116" t="n">
        <v>3.376967883752369</v>
      </c>
      <c r="J116" t="n">
        <v>5.603605137509993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-13.98814098099458</v>
      </c>
      <c r="G118" t="n">
        <v>-31.97486941892628</v>
      </c>
      <c r="H118" t="n">
        <v>-6.545114758934877</v>
      </c>
      <c r="I118" t="n">
        <v>-6.240857296383973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-32.7142515857559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-34.97916614727757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-5.521491010569601</v>
      </c>
      <c r="I121" t="n">
        <v>-7.950748599373069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-14.19265199055902</v>
      </c>
      <c r="G123" t="n">
        <v>-28.93384162879178</v>
      </c>
      <c r="H123" t="n">
        <v>-1.088659802846359</v>
      </c>
      <c r="I123" t="n">
        <v>-2.58368442534278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-1.278855451525718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-34.51111072597834</v>
      </c>
      <c r="H128" t="n">
        <v>-5.781165515489617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-33.46842440168754</v>
      </c>
      <c r="H129" t="n">
        <v>-4.002242866815831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-20.19807057501151</v>
      </c>
      <c r="F130" t="n">
        <v>-11.82832606513743</v>
      </c>
      <c r="G130" t="n">
        <v>-34.20446351388888</v>
      </c>
      <c r="H130" t="n">
        <v>-6.256834037376279</v>
      </c>
      <c r="I130" t="n">
        <v>-13.65242920329374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-4.864602090154824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-30.71842646762386</v>
      </c>
      <c r="H132" t="n">
        <v>-5.01907894418685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-26.48728320628753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-21.43820849594148</v>
      </c>
      <c r="H135" t="n">
        <v>0.358555867571364</v>
      </c>
      <c r="I135" t="n">
        <v>-7.315954821878878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-25.22244500046176</v>
      </c>
      <c r="H136" t="n">
        <v>-1.994180363259923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-11.54938515457967</v>
      </c>
      <c r="G137" t="n">
        <v>-25.7984418796867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-25.77316825249218</v>
      </c>
      <c r="H138" t="n">
        <v>-5.815351520058609</v>
      </c>
      <c r="I138" t="n">
        <v>-16.7218574177414</v>
      </c>
      <c r="J138" t="n">
        <v>-6.311351239494012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-26.17775173177562</v>
      </c>
      <c r="H139" t="n">
        <v>-3.621251017810867</v>
      </c>
      <c r="I139" t="n">
        <v>-15.29479746846766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-11.70622077733336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-23.02444400243937</v>
      </c>
      <c r="H142" t="n">
        <v>1.178204060590171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-17.59304520123223</v>
      </c>
      <c r="H143" t="n">
        <v>8.301362308131655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11.55257390049895</v>
      </c>
      <c r="I144" t="n">
        <v>-3.028510646566374</v>
      </c>
      <c r="J144" t="n">
        <v>9.982179216562592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-15.10707330027862</v>
      </c>
      <c r="H146" t="n">
        <v>18.2489233736798</v>
      </c>
      <c r="I146" t="n">
        <v>-2.485299723006684</v>
      </c>
      <c r="J146" t="n">
        <v>13.67010351158928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0.529098252617155</v>
      </c>
      <c r="G148" t="n">
        <v>-14.18018008175953</v>
      </c>
      <c r="H148" t="n">
        <v>17.51563518726502</v>
      </c>
      <c r="I148" t="n">
        <v>-3.34880467604225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10.82392028084542</v>
      </c>
      <c r="I150" t="n">
        <v>-0.7684243292806703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-3.10580453962026</v>
      </c>
      <c r="G151" t="n">
        <v>-18.30424870063538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-17.84652184266388</v>
      </c>
      <c r="H152" t="n">
        <v>10.6149910624056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-10.64529640570856</v>
      </c>
      <c r="G156" t="n">
        <v>-21.05785997332212</v>
      </c>
      <c r="H156" t="n">
        <v>1.64813852460346</v>
      </c>
      <c r="I156" t="n">
        <v>-15.12210569362348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3.771521250072318</v>
      </c>
      <c r="I157" t="n">
        <v>-9.81846243896738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-17.60430626117534</v>
      </c>
      <c r="H158" t="n">
        <v>4.492604421943325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-5.169870452609793</v>
      </c>
      <c r="G159" t="n">
        <v>-18.12983965413408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-17.16130329055959</v>
      </c>
      <c r="H160" t="n">
        <v>2.510762388721899</v>
      </c>
      <c r="I160" t="n">
        <v>-4.664727383567446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2.778921883080376</v>
      </c>
      <c r="I161" t="n">
        <v>-3.298580191730538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-13.81935145567698</v>
      </c>
      <c r="H163" t="n">
        <v>2.950900814177304</v>
      </c>
      <c r="I163" t="n">
        <v>-5.111803779751545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-6.242810709283098</v>
      </c>
      <c r="G164" t="n">
        <v>-14.68903537526679</v>
      </c>
      <c r="H164" t="n">
        <v>3.324698678158144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-14.67380182997899</v>
      </c>
      <c r="H166" t="n">
        <v>5.393385659950045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-6.652249279333066</v>
      </c>
      <c r="G167" t="n">
        <v>-17.22855180287756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4.379521926980057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-8.182276730868033</v>
      </c>
      <c r="G169" t="n">
        <v>-11.72892956639936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-9.434284470175925</v>
      </c>
      <c r="G170" t="n">
        <v>-9.065394557012906</v>
      </c>
      <c r="H170" t="n">
        <v>-0.8149700311692931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-12.50165368403258</v>
      </c>
      <c r="H171" t="n">
        <v>-1.875592869763465</v>
      </c>
      <c r="I171" t="n">
        <v>-11.78155278161008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7.793500607112391</v>
      </c>
      <c r="F172" t="n">
        <v>-10.13338299822043</v>
      </c>
      <c r="G172" t="n">
        <v>-14.8341932983811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-13.00903840708176</v>
      </c>
      <c r="H173" t="n">
        <v>-4.327286060423374</v>
      </c>
      <c r="I173" t="n">
        <v>-13.17322749301321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-15.89247591195299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-11.44438391277355</v>
      </c>
      <c r="G175" t="n">
        <v>-13.14723508436104</v>
      </c>
      <c r="H175" t="n">
        <v>-2.391705043658154</v>
      </c>
      <c r="I175" t="n">
        <v>-10.18442333975835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-11.20992871185864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-6.061132431476423</v>
      </c>
      <c r="G177" t="n">
        <v>-6.58255983459145</v>
      </c>
      <c r="H177" t="n">
        <v>-0.9018019902962582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-7.409202362081857</v>
      </c>
      <c r="H178" t="n">
        <v>-1.680620653798248</v>
      </c>
      <c r="I178" t="n">
        <v>-5.818056053750064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-0.7744925339560838</v>
      </c>
      <c r="I180" t="n">
        <v>-3.919301165142597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-6.540386614138727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-3.99995327645386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-3.441505672352529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-8.891533791913863</v>
      </c>
      <c r="G184" t="n">
        <v>-7.840010790953588</v>
      </c>
      <c r="H184" t="n">
        <v>-2.563417195231865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-8.818964574909039</v>
      </c>
      <c r="H185" t="n">
        <v>-3.937518351603764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-10.48207305519563</v>
      </c>
      <c r="H186" t="n">
        <v>-6.988879311947227</v>
      </c>
      <c r="I186" t="n">
        <v>-8.065006427098586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-10.01592394678346</v>
      </c>
      <c r="H187" t="n">
        <v>-7.039084647123972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-6.844201407513095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-15.72897853853173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-9.616606220835887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-8.189738287817605</v>
      </c>
      <c r="I191" t="n">
        <v>-8.912006912930559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-11.20819852852454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-12.9633085154647</v>
      </c>
      <c r="G193" t="n">
        <v>-10.42849212784831</v>
      </c>
      <c r="H193" t="n">
        <v>-6.621213893070288</v>
      </c>
      <c r="I193" t="n">
        <v>-6.118933191548114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-9.688757403983949</v>
      </c>
      <c r="H194" t="n">
        <v>-5.243459085230517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-14.82507909769981</v>
      </c>
      <c r="H195" t="n">
        <v>-12.06751523713305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-8.943860720406761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-6.537492434452908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-12.70667623940164</v>
      </c>
      <c r="G201" t="n">
        <v>-11.97335937999879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-15.11924106980197</v>
      </c>
      <c r="G202" t="n">
        <v>-13.10878041586905</v>
      </c>
      <c r="H202" t="n">
        <v>-8.506318457936047</v>
      </c>
      <c r="I202" t="n">
        <v>-4.305401616237825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6.525276955127834</v>
      </c>
      <c r="F203" t="n">
        <v>-16.3086769524267</v>
      </c>
      <c r="G203" t="n">
        <v>-14.4911342289979</v>
      </c>
      <c r="H203" t="n">
        <v>-8.821658801228683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-15.21107425622051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-14.04593101013802</v>
      </c>
      <c r="H205" t="n">
        <v>-8.042628903633343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-12.69874295886446</v>
      </c>
      <c r="G206" t="n">
        <v>-10.7576805907375</v>
      </c>
      <c r="H206" t="n">
        <v>-6.975961307496881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-4.232743740769084</v>
      </c>
      <c r="I208" t="n">
        <v>-4.427958589313031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-6.883867969202173</v>
      </c>
      <c r="I211" t="n">
        <v>-4.284650078138286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-11.96957675535927</v>
      </c>
      <c r="G212" t="n">
        <v>-5.799287875101699</v>
      </c>
      <c r="H212" t="n">
        <v>-9.559661903755067</v>
      </c>
      <c r="I212" t="n">
        <v>-5.100622024296286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-9.616904024463935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22.06193977671145</v>
      </c>
      <c r="F216" t="n">
        <v>-16.106354472297</v>
      </c>
      <c r="G216" t="n">
        <v>-5.3507779364939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-5.732314865521393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-7.34567846869365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-7.715619148969466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-13.93801305415302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19.40170677850996</v>
      </c>
      <c r="F222" t="n">
        <v>-17.87463545963772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-9.626440853808848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-10.08977699541757</v>
      </c>
      <c r="H228" t="n">
        <v>-7.266639582561951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-18.5783284021381</v>
      </c>
      <c r="G230" t="n">
        <v>-12.5777506865656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-12.79752475663772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-13.27577498361387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-18.4357737075888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-19.4846040825707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-19.75294219993085</v>
      </c>
      <c r="H237" t="n">
        <v>-19.13047305247361</v>
      </c>
      <c r="I237" t="n">
        <v>-25.42602250275207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-18.44944821350014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-14.41420949305625</v>
      </c>
      <c r="H239" t="n">
        <v>-17.56199891466465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-15.41243989080277</v>
      </c>
      <c r="I241" t="n">
        <v>-23.14487680730695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-16.05713993129608</v>
      </c>
      <c r="I242" t="n">
        <v>-24.4238077527965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-13.99376999685189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-11.39472945548306</v>
      </c>
      <c r="H245" t="n">
        <v>-14.2821471137658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-21.61005182442818</v>
      </c>
      <c r="G247" t="n">
        <v>-15.04002249830689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-15.8842972505758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-16.2348425306752</v>
      </c>
      <c r="I250" t="n">
        <v>-23.96764242316699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-17.70318191426454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-16.63361603984618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-11.91544980514964</v>
      </c>
      <c r="G262" t="n">
        <v>-16.90701001138584</v>
      </c>
      <c r="H262" t="n">
        <v>-12.8508561640348</v>
      </c>
      <c r="I262" t="n">
        <v>-18.02977727770365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-11.70255476007639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-8.426798301501925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-5.953924197262994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-10.82882239641544</v>
      </c>
      <c r="J285" t="n">
        <v>-8.863403083414456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-13.4799859226254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2.727951084654112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26.80531720115629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-10.64303383189106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21.86926045549025</v>
      </c>
      <c r="C401" t="n">
        <v>8.100982829089599</v>
      </c>
      <c r="D401" t="n">
        <v>-6.536786847413845</v>
      </c>
      <c r="E401" t="n">
        <v>13.80239861095074</v>
      </c>
      <c r="F401" t="n">
        <v>20.63104610059681</v>
      </c>
      <c r="G401" t="n">
        <v>19.80542716835467</v>
      </c>
      <c r="H401" t="n">
        <v>6.485203663245831</v>
      </c>
      <c r="I401" t="n">
        <v>20.45976891431773</v>
      </c>
      <c r="J401" t="n">
        <v>5.135592622441476</v>
      </c>
      <c r="K401" t="n">
        <v>5.903211302196665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2026-04-08T06:54:05Z</dcterms:created>
  <dcterms:modified xsi:type="dcterms:W3CDTF">2026-04-08T06:54:05Z</dcterms:modified>
</cp:coreProperties>
</file>