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178.1473236083984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2251.408447265625</v>
      </c>
      <c r="G4" t="n">
        <v>178.3899688720703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2228.669189453125</v>
      </c>
      <c r="G5" t="n">
        <v>176.8936157226562</v>
      </c>
      <c r="H5" t="n">
        <v>475.4031372070312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919.1618041992188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1338.518432617188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942.2648315429688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2240.08544921875</v>
      </c>
      <c r="G8" t="n">
        <v>179.5223236083984</v>
      </c>
      <c r="H8" t="n">
        <v>477.4854431152344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477.1067504882812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555.8064575195312</v>
      </c>
      <c r="E10" t="n">
        <v>887.2926635742188</v>
      </c>
      <c r="F10" t="n">
        <v>2249.91748046875</v>
      </c>
      <c r="G10" t="n">
        <v>181.1400299072266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3495.687744140625</v>
      </c>
      <c r="C11" t="n">
        <v>1337.056396484375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2208.259521484375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2152.714599609375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855.4717407226562</v>
      </c>
      <c r="F16" t="n">
        <v>2167.15966796875</v>
      </c>
      <c r="G16" t="n">
        <v>175.5590209960938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2168.884521484375</v>
      </c>
      <c r="G18" t="n">
        <v>173.3347015380859</v>
      </c>
      <c r="H18" t="n">
        <v>442.4666442871094</v>
      </c>
      <c r="I18" t="n">
        <v>898.4100952148438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864.3027954101562</v>
      </c>
      <c r="F22" t="n">
        <v>2148.75390625</v>
      </c>
      <c r="G22" t="n">
        <v>184.213623046875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873.805908203125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490.1266174316406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187.0445709228516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825.5225219726562</v>
      </c>
      <c r="F28" t="n">
        <v>2122.658935546875</v>
      </c>
      <c r="G28" t="n">
        <v>186.1548156738281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791.9255981445312</v>
      </c>
      <c r="F30" t="n">
        <v>2104.346435546875</v>
      </c>
      <c r="G30" t="n">
        <v>188.0151519775391</v>
      </c>
      <c r="H30" t="n">
        <v>478.5299072265625</v>
      </c>
      <c r="I30" t="n">
        <v>851.7677612304688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184.7039184570312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1304.899780273438</v>
      </c>
      <c r="D33" t="n">
        <v>537.764404296875</v>
      </c>
      <c r="E33" t="n">
        <v>796.9651489257812</v>
      </c>
      <c r="F33" t="n">
        <v>2130.9072265625</v>
      </c>
      <c r="G33" t="n">
        <v>184.4968109130859</v>
      </c>
      <c r="H33" t="n">
        <v>479.3924865722656</v>
      </c>
      <c r="I33" t="n">
        <v>871.303466796875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792.3095703125</v>
      </c>
      <c r="F35" t="n">
        <v>2155.1845703125</v>
      </c>
      <c r="G35" t="n">
        <v>183.7928161621094</v>
      </c>
      <c r="H35" t="n">
        <v>483.7532348632812</v>
      </c>
      <c r="I35" t="n">
        <v>861.0477905273438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776.5670776367188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771.2395629882812</v>
      </c>
      <c r="F38" t="n">
        <v>2106.583251953125</v>
      </c>
      <c r="G38" t="n">
        <v>178.8646087646484</v>
      </c>
      <c r="H38" t="n">
        <v>480.1591796875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2023.639404296875</v>
      </c>
      <c r="G39" t="n">
        <v>172.6940155029297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2022.987060546875</v>
      </c>
      <c r="G40" t="n">
        <v>177.2080841064453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737.162841796875</v>
      </c>
      <c r="F41" t="n">
        <v>2024.292236328125</v>
      </c>
      <c r="G41" t="n">
        <v>178.7817840576172</v>
      </c>
      <c r="H41" t="n">
        <v>493.2893371582031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1280.097534179688</v>
      </c>
      <c r="D45" t="n">
        <v>484.2607727050781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673.8567504882812</v>
      </c>
      <c r="F47" t="n">
        <v>1861.9462890625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682.3519897460938</v>
      </c>
      <c r="F48" t="n">
        <v>1958.91552734375</v>
      </c>
      <c r="G48" t="n">
        <v>192.1583251953125</v>
      </c>
      <c r="H48" t="n">
        <v>479.9675598144531</v>
      </c>
      <c r="I48" t="n">
        <v>843.8263549804688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524.0775756835938</v>
      </c>
      <c r="E49" t="n">
        <v>681.008056640625</v>
      </c>
      <c r="F49" t="n">
        <v>1951.879272460938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517.4254760742188</v>
      </c>
      <c r="E50" t="n">
        <v>681.5360717773438</v>
      </c>
      <c r="F50" t="n">
        <v>1919.16796875</v>
      </c>
      <c r="G50" t="n">
        <v>197.9562072753906</v>
      </c>
      <c r="H50" t="n">
        <v>486.0054321289062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695.55078125</v>
      </c>
      <c r="F51" t="n">
        <v>1899.503540039062</v>
      </c>
      <c r="G51" t="n">
        <v>197.0036926269531</v>
      </c>
      <c r="H51" t="n">
        <v>490.1745300292969</v>
      </c>
      <c r="I51" t="n">
        <v>834.8615112304688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1931.143188476562</v>
      </c>
      <c r="G52" t="n">
        <v>200.93798828125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1959.008911132812</v>
      </c>
      <c r="G53" t="n">
        <v>202.8430023193359</v>
      </c>
      <c r="H53" t="n">
        <v>502.2983093261719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1911.618774414062</v>
      </c>
      <c r="G54" t="n">
        <v>202.5116577148438</v>
      </c>
      <c r="H54" t="n">
        <v>483.3699035644531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666.5133666992188</v>
      </c>
      <c r="F56" t="n">
        <v>1843.912719726562</v>
      </c>
      <c r="G56" t="n">
        <v>208.7236938476562</v>
      </c>
      <c r="H56" t="n">
        <v>464.4414672851562</v>
      </c>
      <c r="I56" t="n">
        <v>829.2487182617188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1378.25732421875</v>
      </c>
      <c r="D57" t="n">
        <v>501.2977600097656</v>
      </c>
      <c r="E57" t="n">
        <v>667.137451171875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667.4732666015625</v>
      </c>
      <c r="F60" t="n">
        <v>1851.834350585938</v>
      </c>
      <c r="G60" t="n">
        <v>210.8771820068359</v>
      </c>
      <c r="H60" t="n">
        <v>462.4287719726562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717.3406372070312</v>
      </c>
      <c r="F62" t="n">
        <v>1909.242553710938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1415.620849609375</v>
      </c>
      <c r="D63" t="n">
        <v>519.1961669921875</v>
      </c>
      <c r="E63" t="n">
        <v>722.8121337890625</v>
      </c>
      <c r="F63" t="n">
        <v>1936.735229492188</v>
      </c>
      <c r="G63" t="n">
        <v>209.8004608154297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1983.6123046875</v>
      </c>
      <c r="G64" t="n">
        <v>211.5812225341797</v>
      </c>
      <c r="H64" t="n">
        <v>508.0487060546875</v>
      </c>
      <c r="I64" t="n">
        <v>852.0042724609375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739.9945678710938</v>
      </c>
      <c r="F65" t="n">
        <v>1994.18994140625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1996.286865234375</v>
      </c>
      <c r="G66" t="n">
        <v>215.0185394287109</v>
      </c>
      <c r="H66" t="n">
        <v>499.61474609375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2017.488647460938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2034.496459960938</v>
      </c>
      <c r="G68" t="n">
        <v>221.8103485107422</v>
      </c>
      <c r="H68" t="n">
        <v>496.2603759765625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1987.153686523438</v>
      </c>
      <c r="G70" t="n">
        <v>219.3255462646484</v>
      </c>
      <c r="H70" t="n">
        <v>496.356201171875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764.42431640625</v>
      </c>
      <c r="F72" t="n">
        <v>2029.46435546875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1969.260131835938</v>
      </c>
      <c r="G73" t="n">
        <v>216.6336669921875</v>
      </c>
      <c r="H73" t="n">
        <v>483.1302185058594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768.3118286132812</v>
      </c>
      <c r="F74" t="n">
        <v>2017.628540039062</v>
      </c>
      <c r="G74" t="n">
        <v>214.9771270751953</v>
      </c>
      <c r="H74" t="n">
        <v>489.4077758789062</v>
      </c>
      <c r="I74" t="n">
        <v>875.1953735351562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1982.214599609375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761.9765014648438</v>
      </c>
      <c r="F78" t="n">
        <v>2002.158203125</v>
      </c>
      <c r="G78" t="n">
        <v>214.4801788330078</v>
      </c>
      <c r="H78" t="n">
        <v>508.2403564453125</v>
      </c>
      <c r="I78" t="n">
        <v>884.8311157226562</v>
      </c>
      <c r="J78" t="n">
        <v>795.37451171875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760.2486572265625</v>
      </c>
      <c r="F79" t="n">
        <v>1999.129028320312</v>
      </c>
      <c r="G79" t="n">
        <v>213.2791595458984</v>
      </c>
      <c r="H79" t="n">
        <v>507.8570556640625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499.9981384277344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1500.945434570312</v>
      </c>
      <c r="D82" t="n">
        <v>533.3137817382812</v>
      </c>
      <c r="E82" t="n">
        <v>740.906494140625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725.2598266601562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725.787841796875</v>
      </c>
      <c r="F85" t="n">
        <v>2002.9501953125</v>
      </c>
      <c r="G85" t="n">
        <v>220.8578338623047</v>
      </c>
      <c r="H85" t="n">
        <v>482.6990051269531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1972.615112304688</v>
      </c>
      <c r="G86" t="n">
        <v>217.7932434082031</v>
      </c>
      <c r="H86" t="n">
        <v>469.0897216796875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1471.549926757812</v>
      </c>
      <c r="D87" t="n">
        <v>481.0065612792969</v>
      </c>
      <c r="E87" t="n">
        <v>740.3785400390625</v>
      </c>
      <c r="F87" t="n">
        <v>2032.02685546875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749.4495849609375</v>
      </c>
      <c r="F88" t="n">
        <v>2016.277465820312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476.9866333007812</v>
      </c>
      <c r="E89" t="n">
        <v>740.33056640625</v>
      </c>
      <c r="F89" t="n">
        <v>1993.2578125</v>
      </c>
      <c r="G89" t="n">
        <v>209.4691467285156</v>
      </c>
      <c r="H89" t="n">
        <v>479.3445434570312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765.2401733398438</v>
      </c>
      <c r="F90" t="n">
        <v>2044.795288085938</v>
      </c>
      <c r="G90" t="n">
        <v>214.1902923583984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786.7420654296875</v>
      </c>
      <c r="F92" t="n">
        <v>2092.23095703125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797.109130859375</v>
      </c>
      <c r="F93" t="n">
        <v>2135.473388671875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722.380126953125</v>
      </c>
      <c r="F96" t="n">
        <v>2217.858154296875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732.3633422851562</v>
      </c>
      <c r="F97" t="n">
        <v>2152.481689453125</v>
      </c>
      <c r="G97" t="n">
        <v>224.3365783691406</v>
      </c>
      <c r="H97" t="n">
        <v>506.7069091796875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2125.035888671875</v>
      </c>
      <c r="G99" t="n">
        <v>226.2852325439453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488.2329711914062</v>
      </c>
      <c r="E101" t="n">
        <v>764.5682373046875</v>
      </c>
      <c r="F101" t="n">
        <v>2189.107421875</v>
      </c>
      <c r="G101" t="n">
        <v>228.2790679931641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736.2029418945312</v>
      </c>
      <c r="F102" t="n">
        <v>2193.115234375</v>
      </c>
      <c r="G102" t="n">
        <v>229.6366424560547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738.2666015625</v>
      </c>
      <c r="F104" t="n">
        <v>2129.32275390625</v>
      </c>
      <c r="G104" t="n">
        <v>232.0547485351562</v>
      </c>
      <c r="H104" t="n">
        <v>496.2124328613281</v>
      </c>
      <c r="I104" t="n">
        <v>835.7288818359375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729.6754150390625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2061.103759765625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2047.544067382812</v>
      </c>
      <c r="G108" t="n">
        <v>227.3033447265625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708.7015380859375</v>
      </c>
      <c r="F111" t="n">
        <v>2047.404296875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2023.2666015625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3188.076904296875</v>
      </c>
      <c r="C113" t="n">
        <v>1403.660278320312</v>
      </c>
      <c r="D113" t="n">
        <v>475.0244750976562</v>
      </c>
      <c r="E113" t="n">
        <v>712.0610961914062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712.1572265625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1984.202514648438</v>
      </c>
      <c r="G115" t="n">
        <v>223.4004058837891</v>
      </c>
      <c r="H115" t="n">
        <v>453.7073059082031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731.4512939453125</v>
      </c>
      <c r="F117" t="n">
        <v>2073.09619140625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1377.883056640625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2117.848876953125</v>
      </c>
      <c r="G119" t="n">
        <v>225.2670135498047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2166.079833984375</v>
      </c>
      <c r="G120" t="n">
        <v>225.5639801025391</v>
      </c>
      <c r="H120" t="n">
        <v>462.1413269042969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765.2881469726562</v>
      </c>
      <c r="F121" t="n">
        <v>2181.828125</v>
      </c>
      <c r="G121" t="n">
        <v>229.0427093505859</v>
      </c>
      <c r="H121" t="n">
        <v>462.6205139160156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479.7144470214844</v>
      </c>
      <c r="E123" t="n">
        <v>736.1549072265625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2097.165283203125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241.2605438232422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502.4941101074219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798.8849487304688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2325.017333984375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824.5626220703125</v>
      </c>
      <c r="F131" t="n">
        <v>2341.612060546875</v>
      </c>
      <c r="G131" t="n">
        <v>250.2966918945312</v>
      </c>
      <c r="H131" t="n">
        <v>486.5325317382812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248.34521484375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2348.333984375</v>
      </c>
      <c r="G133" t="n">
        <v>249.4906921386719</v>
      </c>
      <c r="H133" t="n">
        <v>481.357177734375</v>
      </c>
      <c r="I133" t="n">
        <v>876.850341796875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2348.380859375</v>
      </c>
      <c r="G134" t="n">
        <v>246.775634765625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839.1531982421875</v>
      </c>
      <c r="F135" t="n">
        <v>2414.8515625</v>
      </c>
      <c r="G135" t="n">
        <v>249.0664520263672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831.1860961914062</v>
      </c>
      <c r="F137" t="n">
        <v>2414.33447265625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838.4813232421875</v>
      </c>
      <c r="F138" t="n">
        <v>2448.69873046875</v>
      </c>
      <c r="G138" t="n">
        <v>253.0117797851562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841.6490478515625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833.8737182617188</v>
      </c>
      <c r="F141" t="n">
        <v>2466.655517578125</v>
      </c>
      <c r="G141" t="n">
        <v>255.4723205566406</v>
      </c>
      <c r="H141" t="n">
        <v>500.1418762207031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808.9160766601562</v>
      </c>
      <c r="F142" t="n">
        <v>2394.73193359375</v>
      </c>
      <c r="G142" t="n">
        <v>256.6177978515625</v>
      </c>
      <c r="H142" t="n">
        <v>486.7721862792969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1433.555541992188</v>
      </c>
      <c r="D144" t="n">
        <v>550.8134155273438</v>
      </c>
      <c r="E144" t="n">
        <v>817.7952270507812</v>
      </c>
      <c r="F144" t="n">
        <v>2463.364990234375</v>
      </c>
      <c r="G144" t="n">
        <v>257.4662780761719</v>
      </c>
      <c r="H144" t="n">
        <v>493.0976257324219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819.523193359375</v>
      </c>
      <c r="F145" t="n">
        <v>2479.629638671875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826.7704467773438</v>
      </c>
      <c r="F146" t="n">
        <v>2437.88623046875</v>
      </c>
      <c r="G146" t="n">
        <v>260.9025268554688</v>
      </c>
      <c r="H146" t="n">
        <v>501.3399047851562</v>
      </c>
      <c r="I146" t="n">
        <v>925.164794921875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2477.60888671875</v>
      </c>
      <c r="G147" t="n">
        <v>262.981201171875</v>
      </c>
      <c r="H147" t="n">
        <v>500.7169494628906</v>
      </c>
      <c r="I147" t="n">
        <v>934.947021484375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827.2982788085938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1493.948364257812</v>
      </c>
      <c r="D150" t="n">
        <v>557.0169067382812</v>
      </c>
      <c r="E150" t="n">
        <v>838.0972900390625</v>
      </c>
      <c r="F150" t="n">
        <v>2487.151611328125</v>
      </c>
      <c r="G150" t="n">
        <v>263.7448120117188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833.729736328125</v>
      </c>
      <c r="F151" t="n">
        <v>2491.805419921875</v>
      </c>
      <c r="G151" t="n">
        <v>265.6962890625</v>
      </c>
      <c r="H151" t="n">
        <v>501.6274719238281</v>
      </c>
      <c r="I151" t="n">
        <v>944.2754516601562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821.9229125976562</v>
      </c>
      <c r="F152" t="n">
        <v>2484.70703125</v>
      </c>
      <c r="G152" t="n">
        <v>264.0417785644531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259.8418884277344</v>
      </c>
      <c r="H153" t="n">
        <v>492.0434265136719</v>
      </c>
      <c r="I153" t="n">
        <v>945.5559692382812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559.3731689453125</v>
      </c>
      <c r="E154" t="n">
        <v>830.1300659179688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491.3724975585938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869.582275390625</v>
      </c>
      <c r="F158" t="n">
        <v>2476.95068359375</v>
      </c>
      <c r="G158" t="n">
        <v>264.7206115722656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2433.420654296875</v>
      </c>
      <c r="G161" t="n">
        <v>266.5024108886719</v>
      </c>
      <c r="H161" t="n">
        <v>501.3877868652344</v>
      </c>
      <c r="I161" t="n">
        <v>945.145263671875</v>
      </c>
      <c r="J161" t="n">
        <v>785.756591796875</v>
      </c>
    </row>
    <row r="162">
      <c r="A162" s="2" t="n">
        <v>44798</v>
      </c>
      <c r="B162" t="n">
        <v>3493.285888671875</v>
      </c>
      <c r="C162" t="n">
        <v>1453.594360351562</v>
      </c>
      <c r="D162" t="n">
        <v>557.5459594726562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887.1966552734375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548.889892578125</v>
      </c>
      <c r="E167" t="n">
        <v>878.9415283203125</v>
      </c>
      <c r="F167" t="n">
        <v>2447.85205078125</v>
      </c>
      <c r="G167" t="n">
        <v>274.1809692382812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2445.031494140625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873.278076171875</v>
      </c>
      <c r="F169" t="n">
        <v>2419.1767578125</v>
      </c>
      <c r="G169" t="n">
        <v>277.5748291015625</v>
      </c>
      <c r="H169" t="n">
        <v>498.8480224609375</v>
      </c>
      <c r="I169" t="n">
        <v>914.9159545898438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550.4768676757812</v>
      </c>
      <c r="E170" t="n">
        <v>907.9788208007812</v>
      </c>
      <c r="F170" t="n">
        <v>2411.18505859375</v>
      </c>
      <c r="G170" t="n">
        <v>276.6838989257812</v>
      </c>
      <c r="H170" t="n">
        <v>501.0044250488281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552.929443359375</v>
      </c>
      <c r="E172" t="n">
        <v>900.3955078125</v>
      </c>
      <c r="F172" t="n">
        <v>2433.84326171875</v>
      </c>
      <c r="G172" t="n">
        <v>280.4171447753906</v>
      </c>
      <c r="H172" t="n">
        <v>499.9981384277344</v>
      </c>
      <c r="I172" t="n">
        <v>915.365478515625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2431.869384765625</v>
      </c>
      <c r="G174" t="n">
        <v>283.7261657714844</v>
      </c>
      <c r="H174" t="n">
        <v>501.5794677734375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545.331298828125</v>
      </c>
      <c r="E175" t="n">
        <v>891.9003295898438</v>
      </c>
      <c r="F175" t="n">
        <v>2417.578369140625</v>
      </c>
      <c r="G175" t="n">
        <v>284.5321960449219</v>
      </c>
      <c r="H175" t="n">
        <v>511.9782104492188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854.4638671875</v>
      </c>
      <c r="F177" t="n">
        <v>2376.915283203125</v>
      </c>
      <c r="G177" t="n">
        <v>281.0959777832031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2466.655517578125</v>
      </c>
      <c r="G180" t="n">
        <v>289.2835693359375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1460.628662109375</v>
      </c>
      <c r="D182" t="n">
        <v>546.8219604492188</v>
      </c>
      <c r="E182" t="n">
        <v>854.751708984375</v>
      </c>
      <c r="F182" t="n">
        <v>2521.609130859375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504.3588256835938</v>
      </c>
      <c r="I183" t="n">
        <v>886.6354370117188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849.5682983398438</v>
      </c>
      <c r="F185" t="n">
        <v>2540.45947265625</v>
      </c>
      <c r="G185" t="n">
        <v>275.7081909179688</v>
      </c>
      <c r="H185" t="n">
        <v>524.6289672851562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2535.148193359375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2465.621337890625</v>
      </c>
      <c r="G188" t="n">
        <v>275.2415466308594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925.0036010742188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2457.629638671875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796.581298828125</v>
      </c>
      <c r="F191" t="n">
        <v>2444.18505859375</v>
      </c>
      <c r="G191" t="n">
        <v>283.4716186523438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798.8849487304688</v>
      </c>
      <c r="F192" t="n">
        <v>2449.732666015625</v>
      </c>
      <c r="G192" t="n">
        <v>278.1687927246094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791.8775634765625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1438.27587890625</v>
      </c>
      <c r="D195" t="n">
        <v>509.7452697753906</v>
      </c>
      <c r="E195" t="n">
        <v>809.06005859375</v>
      </c>
      <c r="F195" t="n">
        <v>2412.877197265625</v>
      </c>
      <c r="G195" t="n">
        <v>278.8475341796875</v>
      </c>
      <c r="H195" t="n">
        <v>494.1039428710938</v>
      </c>
      <c r="I195" t="n">
        <v>901.5469360351562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2435.5830078125</v>
      </c>
      <c r="G197" t="n">
        <v>281.9019775390625</v>
      </c>
      <c r="H197" t="n">
        <v>492.5704956054688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800.1327514648438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1460.212158203125</v>
      </c>
      <c r="D199" t="n">
        <v>505.9942321777344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2445.313232421875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2495.142578125</v>
      </c>
      <c r="G201" t="n">
        <v>293.2289123535156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498.2250671386719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788.0859375</v>
      </c>
      <c r="F203" t="n">
        <v>2355.526123046875</v>
      </c>
      <c r="G203" t="n">
        <v>293.8228454589844</v>
      </c>
      <c r="H203" t="n">
        <v>494.9186096191406</v>
      </c>
      <c r="I203" t="n">
        <v>974.5189819335938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2368.31298828125</v>
      </c>
      <c r="G204" t="n">
        <v>293.3986511230469</v>
      </c>
      <c r="H204" t="n">
        <v>497.8417053222656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804.78857421875</v>
      </c>
      <c r="F207" t="n">
        <v>2415.248046875</v>
      </c>
      <c r="G207" t="n">
        <v>296.5379638671875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2383.540771484375</v>
      </c>
      <c r="G208" t="n">
        <v>300.9075622558594</v>
      </c>
      <c r="H208" t="n">
        <v>507.8089904785156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2410.08984375</v>
      </c>
      <c r="G209" t="n">
        <v>300.1015319824219</v>
      </c>
      <c r="H209" t="n">
        <v>517.2015380859375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2397.264404296875</v>
      </c>
      <c r="G211" t="n">
        <v>299.9318542480469</v>
      </c>
      <c r="H211" t="n">
        <v>483.8970031738281</v>
      </c>
      <c r="I211" t="n">
        <v>989.8818359375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481.357177734375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535.1111450195312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1476.198608398438</v>
      </c>
      <c r="D215" t="n">
        <v>534.4349975585938</v>
      </c>
      <c r="E215" t="n">
        <v>811.02783203125</v>
      </c>
      <c r="F215" t="n">
        <v>2326.27783203125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532.0679931640625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2328.360107421875</v>
      </c>
      <c r="G218" t="n">
        <v>291.6168518066406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963.049560546875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532.6961059570312</v>
      </c>
      <c r="E222" t="n">
        <v>814.0995483398438</v>
      </c>
      <c r="F222" t="n">
        <v>2373.176513671875</v>
      </c>
      <c r="G222" t="n">
        <v>288.3078918457031</v>
      </c>
      <c r="H222" t="n">
        <v>470.1918029785156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824.8984375</v>
      </c>
      <c r="F224" t="n">
        <v>2401.66552734375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572.9813842773438</v>
      </c>
      <c r="E226" t="n">
        <v>830.9459838867188</v>
      </c>
      <c r="F226" t="n">
        <v>2493.238525390625</v>
      </c>
      <c r="G226" t="n">
        <v>290.4290161132812</v>
      </c>
      <c r="H226" t="n">
        <v>481.5009765625</v>
      </c>
      <c r="I226" t="n">
        <v>972.5277709960938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842.0810546875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287.1200866699219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289.6654663085938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293.2289123535156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1498.66064453125</v>
      </c>
      <c r="D240" t="n">
        <v>569.0689086914062</v>
      </c>
      <c r="E240" t="n">
        <v>870.1583862304688</v>
      </c>
      <c r="F240" t="n">
        <v>2572.64892578125</v>
      </c>
      <c r="G240" t="n">
        <v>288.9018249511719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288.6047973632812</v>
      </c>
      <c r="H241" t="n">
        <v>504.215087890625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499.9981384277344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838.3853149414062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493.9602355957031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281.3080139160156</v>
      </c>
      <c r="H249" t="n">
        <v>488.64111328125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857.6795654296875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879.7575073242188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2438.5791015625</v>
      </c>
      <c r="G254" t="n">
        <v>284.2776489257812</v>
      </c>
      <c r="H254" t="n">
        <v>491.7079772949219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530.9088134765625</v>
      </c>
      <c r="E255" t="n">
        <v>871.694091796875</v>
      </c>
      <c r="F255" t="n">
        <v>2483.6318359375</v>
      </c>
      <c r="G255" t="n">
        <v>286.8230285644531</v>
      </c>
      <c r="H255" t="n">
        <v>493.5289306640625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887.1966552734375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2524.803466796875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895.02001953125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545.255126953125</v>
      </c>
      <c r="E265" t="n">
        <v>889.6923828125</v>
      </c>
      <c r="F265" t="n">
        <v>2457.4609375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287.586669921875</v>
      </c>
      <c r="H266" t="n">
        <v>482.4593200683594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2430.72314453125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298.9561157226562</v>
      </c>
      <c r="H270" t="n">
        <v>477.3799133300781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892.4281616210938</v>
      </c>
      <c r="F271" t="n">
        <v>2436.496826171875</v>
      </c>
      <c r="G271" t="n">
        <v>306.6347045898438</v>
      </c>
      <c r="H271" t="n">
        <v>484.3282470703125</v>
      </c>
      <c r="I271" t="n">
        <v>922.6788330078125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1367.817749023438</v>
      </c>
      <c r="D272" t="n">
        <v>535.6425170898438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916.1417236328125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1367.536743164062</v>
      </c>
      <c r="D273" t="n">
        <v>515.5964965820312</v>
      </c>
      <c r="E273" t="n">
        <v>897.5157470703125</v>
      </c>
      <c r="F273" t="n">
        <v>2507.009765625</v>
      </c>
      <c r="G273" t="n">
        <v>322.9675598144531</v>
      </c>
      <c r="H273" t="n">
        <v>473.3545837402344</v>
      </c>
      <c r="I273" t="n">
        <v>918.5439453125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899.7234497070312</v>
      </c>
      <c r="F274" t="n">
        <v>2496.45654296875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902.9873046875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902.6993408203125</v>
      </c>
      <c r="F278" t="n">
        <v>2439.572998046875</v>
      </c>
      <c r="G278" t="n">
        <v>315.0769348144531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897.9956665039062</v>
      </c>
      <c r="F281" t="n">
        <v>2412.077392578125</v>
      </c>
      <c r="G281" t="n">
        <v>329.5971069335938</v>
      </c>
      <c r="H281" t="n">
        <v>472.8274841308594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904.3310546875</v>
      </c>
      <c r="F283" t="n">
        <v>2380.890380859375</v>
      </c>
      <c r="G283" t="n">
        <v>330.6319885253906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899.6276245117188</v>
      </c>
      <c r="F285" t="n">
        <v>2381.50537109375</v>
      </c>
      <c r="G285" t="n">
        <v>329.6401977539062</v>
      </c>
      <c r="H285" t="n">
        <v>479.5841674804688</v>
      </c>
      <c r="I285" t="n">
        <v>911.0233764648438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334.2539367675781</v>
      </c>
      <c r="H287" t="n">
        <v>480.1591796875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508.3509216308594</v>
      </c>
      <c r="E289" t="n">
        <v>877.357666015625</v>
      </c>
      <c r="F289" t="n">
        <v>2336.073974609375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886.2847290039062</v>
      </c>
      <c r="F290" t="n">
        <v>2328.975341796875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1404.739868164062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508.7854919433594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879.6133422851562</v>
      </c>
      <c r="F297" t="n">
        <v>2333.5185546875</v>
      </c>
      <c r="G297" t="n">
        <v>334.598876953125</v>
      </c>
      <c r="H297" t="n">
        <v>480.25634765625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1405.816284179688</v>
      </c>
      <c r="D298" t="n">
        <v>505.7907104492188</v>
      </c>
      <c r="E298" t="n">
        <v>878.6533813476562</v>
      </c>
      <c r="F298" t="n">
        <v>2323.72265625</v>
      </c>
      <c r="G298" t="n">
        <v>330.8475036621094</v>
      </c>
      <c r="H298" t="n">
        <v>474.598876953125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504.1482849121094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909.466552734375</v>
      </c>
      <c r="F302" t="n">
        <v>2316.434814453125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920.1694946289062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2395.418701171875</v>
      </c>
      <c r="G310" t="n">
        <v>330.0714111328125</v>
      </c>
      <c r="H310" t="n">
        <v>456.7077941894531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1410.776977539062</v>
      </c>
      <c r="D311" t="n">
        <v>526.4166259765625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1426.827880859375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508.0610656738281</v>
      </c>
      <c r="E314" t="n">
        <v>928.8568725585938</v>
      </c>
      <c r="F314" t="n">
        <v>2427.978515625</v>
      </c>
      <c r="G314" t="n">
        <v>334.0382690429688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930.0087280273438</v>
      </c>
      <c r="F317" t="n">
        <v>2393.62060546875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509.2685852050781</v>
      </c>
      <c r="E318" t="n">
        <v>924.585205078125</v>
      </c>
      <c r="F318" t="n">
        <v>2400.48291015625</v>
      </c>
      <c r="G318" t="n">
        <v>341.1528015136719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935.6720581054688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2396.129150390625</v>
      </c>
      <c r="G321" t="n">
        <v>343.8693542480469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936.05615234375</v>
      </c>
      <c r="F322" t="n">
        <v>2359.2158203125</v>
      </c>
      <c r="G322" t="n">
        <v>345.2060241699219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1004.992797851562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1466.745849609375</v>
      </c>
      <c r="D325" t="n">
        <v>508.5440673828125</v>
      </c>
      <c r="E325" t="n">
        <v>924.585205078125</v>
      </c>
      <c r="F325" t="n">
        <v>2357.180908203125</v>
      </c>
      <c r="G325" t="n">
        <v>354.9075927734375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905.6749877929688</v>
      </c>
      <c r="F333" t="n">
        <v>2381.64794921875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496.8544311523438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2483.0166015625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968.3572387695312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2500.100830078125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976.13232421875</v>
      </c>
      <c r="F343" t="n">
        <v>2496.93017578125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2487.654052734375</v>
      </c>
      <c r="G344" t="n">
        <v>370.0853271484375</v>
      </c>
      <c r="H344" t="n">
        <v>509.6075134277344</v>
      </c>
      <c r="I344" t="n">
        <v>1039.695556640625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508.8338317871094</v>
      </c>
      <c r="E345" t="n">
        <v>981.7479248046875</v>
      </c>
      <c r="F345" t="n">
        <v>2475.018798828125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2458.265380859375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1047.989379882812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1015.920715332031</v>
      </c>
      <c r="F350" t="n">
        <v>2524.803466796875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1018.416564941406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2551.5419921875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1012.849060058594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1015.536560058594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1002.241760253906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1013.13671875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1027.103759765625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1023.983642578125</v>
      </c>
      <c r="F363" t="n">
        <v>2560.40625</v>
      </c>
      <c r="G363" t="n">
        <v>399.9564819335938</v>
      </c>
      <c r="H363" t="n">
        <v>517.3441772460938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1020.960266113281</v>
      </c>
      <c r="F365" t="n">
        <v>2554.060546875</v>
      </c>
      <c r="G365" t="n">
        <v>394.1810913085938</v>
      </c>
      <c r="H365" t="n">
        <v>509.8009338378906</v>
      </c>
      <c r="I365" t="n">
        <v>1111.970947265625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2532.828857421875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994.4185180664062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551.24462890625</v>
      </c>
      <c r="E369" t="n">
        <v>995.7625732421875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1018.416564941406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509.1240234375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500.0333862304688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1012.560791015625</v>
      </c>
      <c r="F377" t="n">
        <v>2534.92822265625</v>
      </c>
      <c r="G377" t="n">
        <v>410.7578125</v>
      </c>
      <c r="H377" t="n">
        <v>509.7526245117188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1020.336181640625</v>
      </c>
      <c r="F381" t="n">
        <v>2554.3466796875</v>
      </c>
      <c r="G381" t="n">
        <v>416.9739990234375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1733.941650390625</v>
      </c>
      <c r="D384" t="n">
        <v>555.0607299804688</v>
      </c>
      <c r="E384" t="n">
        <v>1002.049926757812</v>
      </c>
      <c r="F384" t="n">
        <v>2549.28955078125</v>
      </c>
      <c r="G384" t="n">
        <v>422.2204284667969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558.8766479492188</v>
      </c>
      <c r="E385" t="n">
        <v>1017.888671875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520.9224243164062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1108.497802734375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416.40087890625</v>
      </c>
      <c r="H389" t="n">
        <v>515.1682739257812</v>
      </c>
      <c r="I389" t="n">
        <v>1107.5166015625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1898.010986328125</v>
      </c>
      <c r="D390" t="n">
        <v>556.9354858398438</v>
      </c>
      <c r="E390" t="n">
        <v>988.6590576171875</v>
      </c>
      <c r="F390" t="n">
        <v>2452.197998046875</v>
      </c>
      <c r="G390" t="n">
        <v>410.0523986816406</v>
      </c>
      <c r="H390" t="n">
        <v>535.8156127929688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994.4185180664062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976.75634765625</v>
      </c>
      <c r="F396" t="n">
        <v>2429.439453125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548.7339477539062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536.6859741210938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2456.205322265625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961.0618896484375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567.3427124023438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951.8465576171875</v>
      </c>
      <c r="F434" t="n">
        <v>2352.720458984375</v>
      </c>
      <c r="G434" t="n">
        <v>391.844482421875</v>
      </c>
      <c r="H434" t="n">
        <v>543.1654663085938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2404.2001953125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531.06884765625</v>
      </c>
      <c r="E438" t="n">
        <v>932.6964111328125</v>
      </c>
      <c r="F438" t="n">
        <v>2384.97314453125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2401.00341796875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946.3272094726562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2439.93603515625</v>
      </c>
      <c r="G442" t="n">
        <v>397.3994750976562</v>
      </c>
      <c r="H442" t="n">
        <v>521.7927856445312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521.1685180664062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925.1612548828125</v>
      </c>
      <c r="F451" t="n">
        <v>2363.02587890625</v>
      </c>
      <c r="G451" t="n">
        <v>382.9830322265625</v>
      </c>
      <c r="H451" t="n">
        <v>519.5684814453125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947.6709594726562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938.9839477539062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513.3551025390625</v>
      </c>
      <c r="E454" t="n">
        <v>952.086669921875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384.6583862304688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2424.092041015625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1005.320190429688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994.1782836914062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1054.421142578125</v>
      </c>
      <c r="F491" t="n">
        <v>2484.504638671875</v>
      </c>
      <c r="G491" t="n">
        <v>402.4694519042969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2560.633056640625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521.288330078125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1193.33251953125</v>
      </c>
      <c r="F519" t="n">
        <v>2332.248046875</v>
      </c>
      <c r="G519" t="n">
        <v>380.3818969726562</v>
      </c>
      <c r="H519" t="n">
        <v>506.5054931640625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1174.135620117188</v>
      </c>
      <c r="F521" t="n">
        <v>2323.308837890625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526.0571899414062</v>
      </c>
      <c r="E522" t="n">
        <v>1175.582641601562</v>
      </c>
      <c r="F522" t="n">
        <v>2330.133056640625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1215.091796875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368.2831115722656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1221.30712890625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1188.123168945312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1160.0029296875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495.373779296875</v>
      </c>
      <c r="E574" t="n">
        <v>1176.40234375</v>
      </c>
      <c r="F574" t="n">
        <v>2143.945556640625</v>
      </c>
      <c r="G574" t="n">
        <v>389.9915771484375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2269.09619140625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532.5450439453125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2221.08349609375</v>
      </c>
      <c r="G587" t="n">
        <v>389.2305908203125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1263.109985351562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2430.62890625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1241.42724609375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1335.226196289062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1372.499389648438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1400.442138671875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1400.296752929688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1422.796752929688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1370.597045898438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1419.078247070312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1267.733032226562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1204.912719726562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1104.441772460938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1244.849975585938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5609.5</v>
      </c>
      <c r="C1054" t="n">
        <v>1898.199951171875</v>
      </c>
      <c r="D1054" t="n">
        <v>430.3500061035156</v>
      </c>
      <c r="E1054" t="n">
        <v>1077.900024414062</v>
      </c>
      <c r="F1054" t="n">
        <v>2152.300048828125</v>
      </c>
      <c r="G1054" t="n">
        <v>304.0499877929688</v>
      </c>
      <c r="H1054" t="n">
        <v>752</v>
      </c>
      <c r="I1054" t="n">
        <v>1212.599975585938</v>
      </c>
      <c r="J1054" t="n">
        <v>1070</v>
      </c>
      <c r="K1054" t="n">
        <v>1256.900024414062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3.439055873132957</v>
      </c>
      <c r="C2" t="n">
        <v>6.121764577019229</v>
      </c>
      <c r="D2" t="n">
        <v>4.848335559665373</v>
      </c>
      <c r="E2" t="n">
        <v>9.453700017781252</v>
      </c>
      <c r="F2" t="n">
        <v>4.724605875982224</v>
      </c>
      <c r="G2" t="n">
        <v>5.682994401186159</v>
      </c>
      <c r="H2" t="n">
        <v>2.180852982777548</v>
      </c>
      <c r="I2" t="n">
        <v>3.217562579735866</v>
      </c>
      <c r="J2" t="n">
        <v>5.439496735419036</v>
      </c>
      <c r="K2" t="n">
        <v>3.126023470590655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-9.976783956493207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3.622735099333174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-3.000427166880992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-7.556771160057608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-1.875533571966859</v>
      </c>
      <c r="E21" t="n">
        <v>-5.92761142821997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3.183816976573839</v>
      </c>
      <c r="F22" t="n">
        <v>2.674047757061793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6.279779674539943</v>
      </c>
      <c r="E23" t="n">
        <v>4.717113842308573</v>
      </c>
      <c r="F23" t="n">
        <v>9.405383490442155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10.19995911964231</v>
      </c>
      <c r="E24" t="n">
        <v>8.304784405211251</v>
      </c>
      <c r="F24" t="n">
        <v>7.217275309265059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-4.663758612894798</v>
      </c>
      <c r="D25" t="n">
        <v>7.355988094927146</v>
      </c>
      <c r="E25" t="n">
        <v>4.953975723787107</v>
      </c>
      <c r="F25" t="n">
        <v>4.42064038208978</v>
      </c>
      <c r="G25" t="n">
        <v>-2.111799414738458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-2.943711637660529</v>
      </c>
      <c r="E26" t="n">
        <v>-2.580299504465067</v>
      </c>
      <c r="F26" t="n">
        <v>-1.497127728988357</v>
      </c>
      <c r="G26" t="n">
        <v>1.704219470634039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-2.787330312533931</v>
      </c>
      <c r="E27" t="n">
        <v>-0.4690932041904183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8.031278861844559</v>
      </c>
      <c r="F28" t="n">
        <v>-2.790602749027427</v>
      </c>
      <c r="G28" t="n">
        <v>-6.57895644452694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2.9172540077816</v>
      </c>
      <c r="F29" t="n">
        <v>-6.846966344477535</v>
      </c>
      <c r="G29" t="n">
        <v>-4.447081878238334</v>
      </c>
      <c r="H29" t="n">
        <v>-3.764809126810009</v>
      </c>
      <c r="I29" t="n">
        <v>-5.719642504483923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12.19994900399966</v>
      </c>
      <c r="F30" t="n">
        <v>4.651246094169381</v>
      </c>
      <c r="G30" t="n">
        <v>6.034873416806685</v>
      </c>
      <c r="H30" t="n">
        <v>1.828635235668408</v>
      </c>
      <c r="I30" t="n">
        <v>9.672115582764684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2.255775603063204</v>
      </c>
      <c r="E31" t="n">
        <v>2.151389564502515</v>
      </c>
      <c r="F31" t="n">
        <v>3.229467965603483</v>
      </c>
      <c r="G31" t="n">
        <v>1.727351725800541</v>
      </c>
      <c r="H31" t="n">
        <v>0.9585816369992228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-4.115325045104779</v>
      </c>
      <c r="E32" t="n">
        <v>0.02522594663667554</v>
      </c>
      <c r="F32" t="n">
        <v>0.7462583572063641</v>
      </c>
      <c r="G32" t="n">
        <v>-3.600353895183472</v>
      </c>
      <c r="H32" t="n">
        <v>-4.468974426194283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-0.2711795035045705</v>
      </c>
      <c r="E33" t="n">
        <v>-1.348069689835485</v>
      </c>
      <c r="F33" t="n">
        <v>-1.574824380883821</v>
      </c>
      <c r="G33" t="n">
        <v>1.068901419337664</v>
      </c>
      <c r="H33" t="n">
        <v>-1.473563824133772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-3.908961151827373</v>
      </c>
      <c r="E34" t="n">
        <v>-2.973100655250283</v>
      </c>
      <c r="F34" t="n">
        <v>-2.177047666910115</v>
      </c>
      <c r="G34" t="n">
        <v>-5.582987381178539</v>
      </c>
      <c r="H34" t="n">
        <v>1.69477022322293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0.9335753795627122</v>
      </c>
      <c r="E35" t="n">
        <v>-4.167450931306416</v>
      </c>
      <c r="F35" t="n">
        <v>-4.381757231198691</v>
      </c>
      <c r="G35" t="n">
        <v>3.122228260615478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3.159900734887611</v>
      </c>
      <c r="E36" t="n">
        <v>2.140116053949437</v>
      </c>
      <c r="F36" t="n">
        <v>1.217365406400073</v>
      </c>
      <c r="G36" t="n">
        <v>1.369255225904942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4.222175827508412</v>
      </c>
      <c r="E37" t="n">
        <v>16.62259909877812</v>
      </c>
      <c r="F37" t="n">
        <v>8.556114592803631</v>
      </c>
      <c r="G37" t="n">
        <v>7.039501793978764</v>
      </c>
      <c r="H37" t="n">
        <v>9.397673415973419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5.821459303968091</v>
      </c>
      <c r="D38" t="n">
        <v>-2.202263006373473</v>
      </c>
      <c r="E38" t="n">
        <v>-6.264528360028676</v>
      </c>
      <c r="F38" t="n">
        <v>-4.024842627994374</v>
      </c>
      <c r="G38" t="n">
        <v>10.96479515407161</v>
      </c>
      <c r="H38" t="n">
        <v>3.459775969924994</v>
      </c>
      <c r="I38" t="n">
        <v>10.99171367892493</v>
      </c>
      <c r="J38" t="n">
        <v>7.759049428486198</v>
      </c>
    </row>
    <row r="39">
      <c r="A39" s="2" t="n">
        <v>45016</v>
      </c>
      <c r="B39" t="n">
        <v>-3.128809909832519</v>
      </c>
      <c r="C39" t="n">
        <v>2.297258936914726</v>
      </c>
      <c r="D39" t="n">
        <v>2.30944490595093</v>
      </c>
      <c r="E39" t="n">
        <v>4.857588264740542</v>
      </c>
      <c r="F39" t="n">
        <v>4.051791905284596</v>
      </c>
      <c r="G39" t="n">
        <v>1.805160031857755</v>
      </c>
      <c r="H39" t="n">
        <v>-1.575717566844748</v>
      </c>
      <c r="I39" t="n">
        <v>5.540974033075963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1.407381795744955</v>
      </c>
      <c r="D40" t="n">
        <v>-4.509185959857509</v>
      </c>
      <c r="E40" t="n">
        <v>1.10045846111686</v>
      </c>
      <c r="F40" t="n">
        <v>-4.505674462222187</v>
      </c>
      <c r="G40" t="n">
        <v>8.662792917330965</v>
      </c>
      <c r="H40" t="n">
        <v>-1.244739987157018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-0.6590136389323153</v>
      </c>
      <c r="E41" t="n">
        <v>4.484863157637453</v>
      </c>
      <c r="F41" t="n">
        <v>0.6130097171668902</v>
      </c>
      <c r="G41" t="n">
        <v>6.273586578983648</v>
      </c>
      <c r="H41" t="n">
        <v>-2.304595263290954</v>
      </c>
      <c r="I41" t="n">
        <v>-3.000358948387494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-4.572101396557004</v>
      </c>
      <c r="E42" t="n">
        <v>-0.8395256655823857</v>
      </c>
      <c r="F42" t="n">
        <v>-4.593288111306459</v>
      </c>
      <c r="G42" t="n">
        <v>-2.485307843690876</v>
      </c>
      <c r="H42" t="n">
        <v>0.4927610945618888</v>
      </c>
      <c r="I42" t="n">
        <v>-2.862932575618893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6.288439128062273</v>
      </c>
      <c r="F43" t="n">
        <v>5.945858998837905</v>
      </c>
      <c r="G43" t="n">
        <v>-2.494988248752028</v>
      </c>
      <c r="H43" t="n">
        <v>-3.278992939059122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-8.913178949320955</v>
      </c>
      <c r="F44" t="n">
        <v>-5.405275267149823</v>
      </c>
      <c r="G44" t="n">
        <v>4.966893583719489</v>
      </c>
      <c r="H44" t="n">
        <v>-2.472812946536196</v>
      </c>
      <c r="I44" t="n">
        <v>6.998213123358177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-1.824867125707053</v>
      </c>
      <c r="E45" t="n">
        <v>-1.493089833879457</v>
      </c>
      <c r="F45" t="n">
        <v>1.376029725608263</v>
      </c>
      <c r="G45" t="n">
        <v>3.65054987355069</v>
      </c>
      <c r="H45" t="n">
        <v>2.330681596780315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-0.08562426127209921</v>
      </c>
      <c r="E46" t="n">
        <v>8.25766280471656</v>
      </c>
      <c r="F46" t="n">
        <v>0.8512426890868507</v>
      </c>
      <c r="G46" t="n">
        <v>5.758116430141569</v>
      </c>
      <c r="H46" t="n">
        <v>1.467173682392264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6.705457612315779</v>
      </c>
      <c r="D47" t="n">
        <v>18.34636204046307</v>
      </c>
      <c r="E47" t="n">
        <v>12.69884715714884</v>
      </c>
      <c r="F47" t="n">
        <v>18.23720612447817</v>
      </c>
      <c r="G47" t="n">
        <v>10.80439559861492</v>
      </c>
      <c r="H47" t="n">
        <v>8.390872207331302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-8.625240866368388</v>
      </c>
      <c r="D48" t="n">
        <v>-4.441227607424192</v>
      </c>
      <c r="E48" t="n">
        <v>-1.225639405373047</v>
      </c>
      <c r="F48" t="n">
        <v>-4.375052877657803</v>
      </c>
      <c r="G48" t="n">
        <v>1.05301403697553</v>
      </c>
      <c r="H48" t="n">
        <v>-10.44693580791003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-0.3588219977994189</v>
      </c>
      <c r="D49" t="n">
        <v>-6.772054163283203</v>
      </c>
      <c r="E49" t="n">
        <v>-1.974687712643375</v>
      </c>
      <c r="F49" t="n">
        <v>5.297916442240935</v>
      </c>
      <c r="G49" t="n">
        <v>6.819104702116396</v>
      </c>
      <c r="H49" t="n">
        <v>2.290603010667946</v>
      </c>
      <c r="I49" t="n">
        <v>-3.48495281434098</v>
      </c>
      <c r="J49" t="n">
        <v>-7.769355846714987</v>
      </c>
    </row>
    <row r="50">
      <c r="A50" s="2" t="n">
        <v>44681</v>
      </c>
      <c r="B50" t="n">
        <v>2.272024023450991</v>
      </c>
      <c r="C50" t="n">
        <v>7.281583806838499</v>
      </c>
      <c r="D50" t="n">
        <v>3.82320316622502</v>
      </c>
      <c r="E50" t="n">
        <v>4.696913759818955</v>
      </c>
      <c r="F50" t="n">
        <v>9.088901484382061</v>
      </c>
      <c r="G50" t="n">
        <v>3.550778776587782</v>
      </c>
      <c r="H50" t="n">
        <v>3.573553775223948</v>
      </c>
      <c r="I50" t="n">
        <v>5.985545377070078</v>
      </c>
      <c r="J50" t="n">
        <v>5.962189650597516</v>
      </c>
    </row>
    <row r="51">
      <c r="A51" s="2" t="n">
        <v>44651</v>
      </c>
      <c r="B51" t="n">
        <v>-6.449400562547947</v>
      </c>
      <c r="C51" t="n">
        <v>6.332713123103062</v>
      </c>
      <c r="D51" t="n">
        <v>-4.819376393368769</v>
      </c>
      <c r="E51" t="n">
        <v>-2.688985861187199</v>
      </c>
      <c r="F51" t="n">
        <v>-5.683452248272058</v>
      </c>
      <c r="G51" t="n">
        <v>16.12229714603406</v>
      </c>
      <c r="H51" t="n">
        <v>-2.137167507882431</v>
      </c>
      <c r="I51" t="n">
        <v>-1.46605869170553</v>
      </c>
      <c r="J51" t="n">
        <v>8.182570976429515</v>
      </c>
    </row>
    <row r="52">
      <c r="A52" s="2" t="n">
        <v>44620</v>
      </c>
      <c r="B52" t="n">
        <v>-3.050664947367987</v>
      </c>
      <c r="C52" t="n">
        <v>1.818188640272478</v>
      </c>
      <c r="D52" t="n">
        <v>4.955730133507585</v>
      </c>
      <c r="E52" t="n">
        <v>-13.54834304061597</v>
      </c>
      <c r="F52" t="n">
        <v>-4.470578232037092</v>
      </c>
      <c r="G52" t="n">
        <v>0.378936247281203</v>
      </c>
      <c r="H52" t="n">
        <v>8.009142629877243</v>
      </c>
      <c r="I52" t="n">
        <v>-4.764184186357467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3.439055873132957</v>
      </c>
      <c r="C2" t="n">
        <v>6.121764577019229</v>
      </c>
      <c r="D2" t="n">
        <v>4.848335559665373</v>
      </c>
      <c r="E2" t="n">
        <v>9.453700017781252</v>
      </c>
      <c r="F2" t="n">
        <v>4.724605875982224</v>
      </c>
      <c r="G2" t="n">
        <v>5.682994401186159</v>
      </c>
      <c r="H2" t="n">
        <v>2.180852982777548</v>
      </c>
      <c r="I2" t="n">
        <v>3.217562579735866</v>
      </c>
      <c r="J2" t="n">
        <v>5.439496735419036</v>
      </c>
      <c r="K2" t="n">
        <v>3.126023470590655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1.646264843792444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10.7371461150749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10.66127459463535</v>
      </c>
      <c r="F11" t="n">
        <v>-15.00027697389666</v>
      </c>
      <c r="G11" t="n">
        <v>-5.888949756586637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1.537278902227346</v>
      </c>
      <c r="E12" t="n">
        <v>14.6427194160405</v>
      </c>
      <c r="F12" t="n">
        <v>8.83711436529957</v>
      </c>
      <c r="G12" t="n">
        <v>3.982894027707262</v>
      </c>
      <c r="H12" t="n">
        <v>-1.789571966001979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-3.274890776510342</v>
      </c>
      <c r="E13" t="n">
        <v>-8.270129446015851</v>
      </c>
      <c r="F13" t="n">
        <v>-7.936448948124141</v>
      </c>
      <c r="G13" t="n">
        <v>-1.59433764084258</v>
      </c>
      <c r="H13" t="n">
        <v>5.782077739023284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13.44782875612665</v>
      </c>
      <c r="D14" t="n">
        <v>5.147719196133016</v>
      </c>
      <c r="E14" t="n">
        <v>11.65624847713693</v>
      </c>
      <c r="F14" t="n">
        <v>5.455237118102829</v>
      </c>
      <c r="G14" t="n">
        <v>20.4025127309524</v>
      </c>
      <c r="H14" t="n">
        <v>10.66070226519444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-1.8843882799357</v>
      </c>
      <c r="D15" t="n">
        <v>-2.947708986598729</v>
      </c>
      <c r="E15" t="n">
        <v>10.76597328391991</v>
      </c>
      <c r="F15" t="n">
        <v>-0.0273348510185123</v>
      </c>
      <c r="G15" t="n">
        <v>17.56444335863447</v>
      </c>
      <c r="H15" t="n">
        <v>-5.040891113249534</v>
      </c>
      <c r="I15" t="n">
        <v>0.5023860438702732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-1.569480352476271</v>
      </c>
      <c r="E16" t="n">
        <v>-3.998024415039891</v>
      </c>
      <c r="F16" t="n">
        <v>-4.384162623012955</v>
      </c>
      <c r="G16" t="n">
        <v>-0.1956804988840322</v>
      </c>
      <c r="H16" t="n">
        <v>-5.20590454349763</v>
      </c>
      <c r="I16" t="n">
        <v>3.01850774235799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16.08721418309898</v>
      </c>
      <c r="E17" t="n">
        <v>20.18349162879352</v>
      </c>
      <c r="F17" t="n">
        <v>20.88452034106214</v>
      </c>
      <c r="G17" t="n">
        <v>21.46252549654983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-2.323458266030631</v>
      </c>
      <c r="D18" t="n">
        <v>-7.506524053817454</v>
      </c>
      <c r="E18" t="n">
        <v>1.371609360712323</v>
      </c>
      <c r="F18" t="n">
        <v>9.842789703535981</v>
      </c>
      <c r="G18" t="n">
        <v>11.77677484365853</v>
      </c>
      <c r="H18" t="n">
        <v>-5.122099223252352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-14.21450568855747</v>
      </c>
      <c r="F11" t="n">
        <v>-7.198466912337819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-4.737412008843467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-4.867869615885578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-8.897119806395059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-10.84175599537743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-11.9181890766562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-16.70401510833764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-9.813980866109706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-13.19546886909855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-12.77134949513585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-7.317282710501694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4.016938438945106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15.11298165537958</v>
      </c>
      <c r="C210" t="n">
        <v>-18.839724200073</v>
      </c>
      <c r="D210" t="n">
        <v>-13.72936056854883</v>
      </c>
      <c r="E210" t="n">
        <v>-5.445148935163191</v>
      </c>
      <c r="F210" t="n">
        <v>-2.958088182683782</v>
      </c>
      <c r="G210" t="n">
        <v>-22.84522123073485</v>
      </c>
      <c r="H210" t="n">
        <v>16.54875984524955</v>
      </c>
      <c r="I210" t="n">
        <v>8.787995670216265</v>
      </c>
      <c r="J210" t="n">
        <v>7.588598414936798</v>
      </c>
      <c r="K210" t="n">
        <v>-9.104628250617264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2026-04-08T06:54:10Z</dcterms:created>
  <dcterms:modified xsi:type="dcterms:W3CDTF">2026-04-08T06:54:11Z</dcterms:modified>
</cp:coreProperties>
</file>