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125.1699981689453</v>
      </c>
      <c r="C1053" t="n">
        <v>231.3999938964844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3.284095756548355</v>
      </c>
      <c r="C2" t="n">
        <v>7.089962946875494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3.284095756548355</v>
      </c>
      <c r="C2" t="n">
        <v>7.089962946875494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69.60703657581209</v>
      </c>
      <c r="C778" t="n">
        <v>141.2930033520806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2026-04-08T06:53:57Z</dcterms:created>
  <dcterms:modified xsi:type="dcterms:W3CDTF">2026-04-08T06:53:57Z</dcterms:modified>
</cp:coreProperties>
</file>