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46120</v>
      </c>
      <c r="B1053" t="n">
        <v>15.4399995803833</v>
      </c>
      <c r="C1053" t="n">
        <v>20936.849609375</v>
      </c>
      <c r="D1053" t="n">
        <v>24636.900390625</v>
      </c>
      <c r="E1053" t="n">
        <v>13461.7001953125</v>
      </c>
      <c r="F1053" t="n">
        <v>22122.25</v>
      </c>
      <c r="G1053" t="n">
        <v>54492.6484375</v>
      </c>
      <c r="H1053" t="n">
        <v>23969.30078125</v>
      </c>
      <c r="I1053" t="n">
        <v>16219.900390625</v>
      </c>
      <c r="J1053" t="n">
        <v>66056.546875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7.896569724886637</v>
      </c>
      <c r="C2" t="n">
        <v>7.750280164456957</v>
      </c>
      <c r="D2" t="n">
        <v>7.699942692509443</v>
      </c>
      <c r="E2" t="n">
        <v>7.76171033098263</v>
      </c>
      <c r="F2" t="n">
        <v>7.765955159298987</v>
      </c>
      <c r="G2" t="n">
        <v>3.499807098765428</v>
      </c>
      <c r="H2" t="n">
        <v>7.334517146146413</v>
      </c>
      <c r="I2" t="n">
        <v>8.252832734252546</v>
      </c>
      <c r="J2" t="n">
        <v>9.456114220551036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7.896569724886637</v>
      </c>
      <c r="C2" t="n">
        <v>7.750280164456957</v>
      </c>
      <c r="D2" t="n">
        <v>7.699942692509443</v>
      </c>
      <c r="E2" t="n">
        <v>7.76171033098263</v>
      </c>
      <c r="F2" t="n">
        <v>7.765955159298987</v>
      </c>
      <c r="G2" t="n">
        <v>3.499807098765428</v>
      </c>
      <c r="H2" t="n">
        <v>7.334517146146413</v>
      </c>
      <c r="I2" t="n">
        <v>8.252832734252546</v>
      </c>
      <c r="J2" t="n">
        <v>9.456114220551036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5.149773501025545</v>
      </c>
      <c r="D141" t="n">
        <v>-1.712981714284323</v>
      </c>
      <c r="E141" t="n">
        <v>-0.502258849059567</v>
      </c>
      <c r="F141" t="n">
        <v>-0.3825932729460968</v>
      </c>
      <c r="G141" t="n">
        <v>5.511543621582371</v>
      </c>
      <c r="H141" t="n">
        <v>-2.208042449286152</v>
      </c>
      <c r="I141" t="n">
        <v>6.453951920466916</v>
      </c>
      <c r="J141" t="n">
        <v>0.6374372927020255</v>
      </c>
    </row>
    <row r="142">
      <c r="A142" s="2" t="n">
        <v>46120</v>
      </c>
      <c r="B142" t="n">
        <v>4.607041605398265</v>
      </c>
      <c r="C142" t="n">
        <v>9.185984036146566</v>
      </c>
      <c r="D142" t="n">
        <v>2.037061813748386</v>
      </c>
      <c r="E142" t="n">
        <v>3.319466993496656</v>
      </c>
      <c r="F142" t="n">
        <v>3.33661470302995</v>
      </c>
      <c r="G142" t="n">
        <v>5.118211398997774</v>
      </c>
      <c r="H142" t="n">
        <v>1.599492941431446</v>
      </c>
      <c r="I142" t="n">
        <v>11.15839945666888</v>
      </c>
      <c r="J142" t="n">
        <v>4.120256927819721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2026-04-08T06:53:53Z</dcterms:created>
  <dcterms:modified xsi:type="dcterms:W3CDTF">2026-04-08T06:53:53Z</dcterms:modified>
</cp:coreProperties>
</file>