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458.5404357910156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76.82654571533203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77.87854766845703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890.8391723632812</v>
      </c>
      <c r="H8" t="n">
        <v>385.93994140625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913.7422485351562</v>
      </c>
      <c r="H9" t="n">
        <v>389.885498046875</v>
      </c>
      <c r="I9" t="n">
        <v>77.84758758544922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78.74485778808594</v>
      </c>
      <c r="J11" t="n">
        <v>473.3936462402344</v>
      </c>
      <c r="K11" t="n">
        <v>229.4485015869141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77.35252380371094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74.78441619873047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369.5701904296875</v>
      </c>
      <c r="I18" t="n">
        <v>73.17549896240234</v>
      </c>
      <c r="J18" t="n">
        <v>479.2604064941406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376.4649047851562</v>
      </c>
      <c r="I19" t="n">
        <v>73.60868072509766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73.73242950439453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75.43417358398438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795.2296752929688</v>
      </c>
      <c r="C25" t="n">
        <v>1617.329223632812</v>
      </c>
      <c r="D25" t="n">
        <v>702.34375</v>
      </c>
      <c r="E25" t="n">
        <v>724.8714599609375</v>
      </c>
      <c r="F25" t="n">
        <v>780.9142456054688</v>
      </c>
      <c r="G25" t="n">
        <v>927.8139038085938</v>
      </c>
      <c r="H25" t="n">
        <v>375.4585876464844</v>
      </c>
      <c r="I25" t="n">
        <v>74.19654083251953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74.44407653808594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348.0892639160156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74.62973785400391</v>
      </c>
      <c r="J33" t="n">
        <v>481.1694030761719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73.63959503173828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687.4254150390625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69.02940368652344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359.8758850097656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885.3074951171875</v>
      </c>
      <c r="H43" t="n">
        <v>357.135986328125</v>
      </c>
      <c r="I43" t="n">
        <v>71.93968200683594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71.31838226318359</v>
      </c>
      <c r="J44" t="n">
        <v>430.184326171875</v>
      </c>
      <c r="K44" t="n">
        <v>201.4866027832031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72.88796234130859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350.8092346191406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74.42487335205078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73.41117095947266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73.80358123779297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75.99446105957031</v>
      </c>
      <c r="J63" t="n">
        <v>473.2539672851562</v>
      </c>
      <c r="K63" t="n">
        <v>220.9998321533203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77.82564544677734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354.575439453125</v>
      </c>
      <c r="I66" t="n">
        <v>79.72223663330078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79.98385620117188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79.68955993652344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77.30244445800781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77.82564544677734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77.62947845458984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77.10626220703125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77.82564544677734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77.72758483886719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75.79828643798828</v>
      </c>
      <c r="J77" t="n">
        <v>460.7288513183594</v>
      </c>
      <c r="K77" t="n">
        <v>205.145263671875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77.62947845458984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77.69485473632812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356.8370361328125</v>
      </c>
      <c r="I81" t="n">
        <v>77.00816345214844</v>
      </c>
      <c r="J81" t="n">
        <v>462.1722106933594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69.12749481201172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71.58000183105469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364.4889526367188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70.43550109863281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69.97769165039062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1245.276123046875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72.52826690673828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71.71080017089844</v>
      </c>
      <c r="J107" t="n">
        <v>438.2691345214844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441.6266174316406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71.23955535888672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69.32129669189453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65.98093414306641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65.02178955078125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69.02364349365234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327.2858276367188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70.80958557128906</v>
      </c>
      <c r="J127" t="n">
        <v>446.5446166992188</v>
      </c>
      <c r="K127" t="n">
        <v>238.9682769775391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71.23955535888672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72.06637573242188</v>
      </c>
      <c r="J130" t="n">
        <v>462.0552673339844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72.03329467773438</v>
      </c>
      <c r="J133" t="n">
        <v>460.1164245605469</v>
      </c>
      <c r="K133" t="n">
        <v>237.3780975341797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71.40493011474609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356.2293090820312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72.56248474121094</v>
      </c>
      <c r="J136" t="n">
        <v>463.7102966308594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762.435302734375</v>
      </c>
      <c r="G139" t="n">
        <v>920.0987548828125</v>
      </c>
      <c r="H139" t="n">
        <v>358.7898559570312</v>
      </c>
      <c r="I139" t="n">
        <v>73.88540649414062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73.62081146240234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489.7189331054688</v>
      </c>
      <c r="K141" t="n">
        <v>279.9561767578125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76.69663238525391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77.45729827880859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79.1771240234375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79.01173400878906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78.51565551757812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78.28411865234375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79.44168090820312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483.5714416503906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78.08567810058594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372.3747253417969</v>
      </c>
      <c r="I161" t="n">
        <v>78.18489837646484</v>
      </c>
      <c r="J161" t="n">
        <v>491.1376037597656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79.11094665527344</v>
      </c>
      <c r="J165" t="n">
        <v>502.4395141601562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79.17836761474609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77.15592193603516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508.6343688964844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247.7045745849609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77.52671051025391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541.12158203125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76.41436767578125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75.63909912109375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217.9504699707031</v>
      </c>
    </row>
    <row r="185">
      <c r="A185" s="3" t="n">
        <v>44832</v>
      </c>
      <c r="B185" t="n">
        <v>714.5570068359375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70.92008972167969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70.515625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503.8109741210938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70.75153350830078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70.2796630859375</v>
      </c>
      <c r="J192" t="n">
        <v>501.9667053222656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68.79654693603516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71.08863067626953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542.6820678710938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78.26825714111328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81.09967041015625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84.60523223876953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574.6963500976562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92.90129852294922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578.4793090820312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255.5149993896484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97.87445831298828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94.14456939697266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94.28272247314453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572.2844848632812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252.2685394287109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1381.6259765625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241.5642395019531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94.00643157958984</v>
      </c>
      <c r="J268" t="n">
        <v>510.667724609375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94.17910766601562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97.6326904296875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99.18680572509766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101.7079086303711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103.3311004638672</v>
      </c>
      <c r="J285" t="n">
        <v>495.0626220703125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102.3750076293945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499.0820922851562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862.8641967773438</v>
      </c>
      <c r="C291" t="n">
        <v>1341.691528320312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119.142707824707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118.9658355712891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484.94287109375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104.8158721923828</v>
      </c>
      <c r="J307" t="n">
        <v>477.9441833496094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105.3464889526367</v>
      </c>
      <c r="J308" t="n">
        <v>482.4838562011719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103.7900238037109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107.3628845214844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111.3248672485352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117.7277221679688</v>
      </c>
      <c r="J315" t="n">
        <v>497.7579650878906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117.3739624023438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504.0474243164062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117.0202560424805</v>
      </c>
      <c r="J319" t="n">
        <v>514.498046875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120.5931015014648</v>
      </c>
      <c r="J330" t="n">
        <v>539.5609741210938</v>
      </c>
      <c r="K330" t="n">
        <v>249.4600219726562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119.4611053466797</v>
      </c>
      <c r="J332" t="n">
        <v>545.2355346679688</v>
      </c>
      <c r="K332" t="n">
        <v>249.4221954345703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117.7984771728516</v>
      </c>
      <c r="J334" t="n">
        <v>542.3982543945312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116.9495010375977</v>
      </c>
      <c r="J335" t="n">
        <v>541.1688232421875</v>
      </c>
      <c r="K335" t="n">
        <v>255.8901214599609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116.4542083740234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543.0603637695312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120.6991806030273</v>
      </c>
      <c r="J346" t="n">
        <v>549.72802734375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927.7316284179688</v>
      </c>
      <c r="G347" t="n">
        <v>1240.517822265625</v>
      </c>
      <c r="H347" t="n">
        <v>387.8172912597656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123.3169860839844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129.0477142333984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139.2710876464844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147.6004486083984</v>
      </c>
      <c r="J364" t="n">
        <v>547.0571899414062</v>
      </c>
      <c r="K364" t="n">
        <v>299.1937866210938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173.5092315673828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193.1216735839844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194.6777038574219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196.0165710449219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197.4639892578125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366.7960815429688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215.4843292236328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226.1590423583984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381.2779541015625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380.8711853027344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341.0378112792969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347.3687133789062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357.552978515625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358.2870788574219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466.3108825683594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429.8984680175781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457.0390319824219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382.2635498046875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335.3651123046875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464.3456420898438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503.6905822753906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510.49951171875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482.2177124023438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523.2213134765625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423.4390869140625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457.0314636230469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371.7949829101562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14.74176295382275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-12.96953346498801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-5.797105397230617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-9.448805915031311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2.89039793105732</v>
      </c>
      <c r="E29" t="n">
        <v>9.651654740748562</v>
      </c>
      <c r="F29" t="n">
        <v>6.593934053626183</v>
      </c>
      <c r="G29" t="n">
        <v>9.061458431462977</v>
      </c>
      <c r="H29" t="n">
        <v>8.695776790498776</v>
      </c>
      <c r="I29" t="n">
        <v>14.24306459825804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37.73939834681077</v>
      </c>
      <c r="J30" t="n">
        <v>-0.1414521834644966</v>
      </c>
      <c r="K30" t="n">
        <v>7.845664736753744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-2.104009447843913</v>
      </c>
      <c r="J31" t="n">
        <v>-5.513319445866383</v>
      </c>
      <c r="K31" t="n">
        <v>-2.057983110741635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6.626892575445331</v>
      </c>
      <c r="K32" t="n">
        <v>-0.4641242544233815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-4.829826385819214</v>
      </c>
      <c r="F33" t="n">
        <v>-3.171212666480883</v>
      </c>
      <c r="G33" t="n">
        <v>-2.793155727696894</v>
      </c>
      <c r="H33" t="n">
        <v>-5.189837706893663</v>
      </c>
      <c r="I33" t="n">
        <v>-0.4590602822921452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6.815753273622405</v>
      </c>
      <c r="G34" t="n">
        <v>3.135339237657475</v>
      </c>
      <c r="H34" t="n">
        <v>0.5415582282020992</v>
      </c>
      <c r="I34" t="n">
        <v>21.07457511618502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5.621248061066786</v>
      </c>
      <c r="F35" t="n">
        <v>-1.5329577110615</v>
      </c>
      <c r="G35" t="n">
        <v>8.015752909712592</v>
      </c>
      <c r="H35" t="n">
        <v>-8.33023511012161</v>
      </c>
      <c r="I35" t="n">
        <v>21.07826508101727</v>
      </c>
      <c r="J35" t="n">
        <v>-1.207218352836981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-3.453232586551802</v>
      </c>
      <c r="F36" t="n">
        <v>3.432685280746828</v>
      </c>
      <c r="G36" t="n">
        <v>11.60651061719329</v>
      </c>
      <c r="H36" t="n">
        <v>3.936958810120883</v>
      </c>
      <c r="I36" t="n">
        <v>7.357272844519858</v>
      </c>
      <c r="J36" t="n">
        <v>2.216497186540245</v>
      </c>
      <c r="K36" t="n">
        <v>5.039040826671126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11.81021856891127</v>
      </c>
      <c r="E37" t="n">
        <v>4.849186015079421</v>
      </c>
      <c r="F37" t="n">
        <v>4.60529955743858</v>
      </c>
      <c r="G37" t="n">
        <v>7.945137424004178</v>
      </c>
      <c r="H37" t="n">
        <v>11.84175962625731</v>
      </c>
      <c r="I37" t="n">
        <v>11.9604601049383</v>
      </c>
      <c r="J37" t="n">
        <v>10.41526147786145</v>
      </c>
      <c r="K37" t="n">
        <v>5.812292135110741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0.6220277438330424</v>
      </c>
      <c r="F38" t="n">
        <v>2.620342332084546</v>
      </c>
      <c r="G38" t="n">
        <v>-0.9047067257994645</v>
      </c>
      <c r="H38" t="n">
        <v>0.2081772225441147</v>
      </c>
      <c r="I38" t="n">
        <v>4.367278010532938</v>
      </c>
      <c r="J38" t="n">
        <v>0.181711382874794</v>
      </c>
      <c r="K38" t="n">
        <v>4.657817576505385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5.290057361540912</v>
      </c>
      <c r="J39" t="n">
        <v>-5.546516253720524</v>
      </c>
      <c r="K39" t="n">
        <v>-6.470530283880005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0.2125472442417564</v>
      </c>
      <c r="J40" t="n">
        <v>-9.809358402249856</v>
      </c>
      <c r="K40" t="n">
        <v>-5.535717882340396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-2.168595209609447</v>
      </c>
      <c r="E41" t="n">
        <v>1.22478152644856</v>
      </c>
      <c r="F41" t="n">
        <v>-6.511713388727236</v>
      </c>
      <c r="G41" t="n">
        <v>4.478493533325367</v>
      </c>
      <c r="H41" t="n">
        <v>-6.152889896072367</v>
      </c>
      <c r="I41" t="n">
        <v>3.863134935938994</v>
      </c>
      <c r="J41" t="n">
        <v>1.867374064406224</v>
      </c>
      <c r="K41" t="n">
        <v>1.99258599350316</v>
      </c>
    </row>
    <row r="42">
      <c r="A42" s="3" t="n">
        <v>44895</v>
      </c>
      <c r="B42" t="n">
        <v>-0.5242800184049878</v>
      </c>
      <c r="C42" t="n">
        <v>-3.614823084576768</v>
      </c>
      <c r="D42" t="n">
        <v>-5.923056220765077</v>
      </c>
      <c r="E42" t="n">
        <v>7.466437023239436</v>
      </c>
      <c r="F42" t="n">
        <v>4.864097014602797</v>
      </c>
      <c r="G42" t="n">
        <v>2.201029773897467</v>
      </c>
      <c r="H42" t="n">
        <v>2.371249537879105</v>
      </c>
      <c r="I42" t="n">
        <v>20.81598653059658</v>
      </c>
      <c r="J42" t="n">
        <v>4.993025206766655</v>
      </c>
      <c r="K42" t="n">
        <v>9.832002099077908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-2.612556344499661</v>
      </c>
      <c r="E43" t="n">
        <v>5.301278537557663</v>
      </c>
      <c r="F43" t="n">
        <v>5.417628532692209</v>
      </c>
      <c r="G43" t="n">
        <v>-3.590107377585861</v>
      </c>
      <c r="H43" t="n">
        <v>4.548705955044996</v>
      </c>
      <c r="I43" t="n">
        <v>10.18162158278861</v>
      </c>
      <c r="J43" t="n">
        <v>8.141746363400081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-10.86489546475485</v>
      </c>
      <c r="J44" t="n">
        <v>-0.122352258615166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3.14787519990738</v>
      </c>
      <c r="J45" t="n">
        <v>0.5488802291233164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6.394653037849074</v>
      </c>
      <c r="F46" t="n">
        <v>15.75225308066124</v>
      </c>
      <c r="G46" t="n">
        <v>31.36527330604173</v>
      </c>
      <c r="H46" t="n">
        <v>8.985018545995093</v>
      </c>
      <c r="I46" t="n">
        <v>11.01005671651978</v>
      </c>
      <c r="J46" t="n">
        <v>13.40415374506854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-10.88408781443446</v>
      </c>
      <c r="E47" t="n">
        <v>-2.94826690104707</v>
      </c>
      <c r="F47" t="n">
        <v>-6.063614103058502</v>
      </c>
      <c r="G47" t="n">
        <v>-14.66401407508604</v>
      </c>
      <c r="H47" t="n">
        <v>-10.05766909199043</v>
      </c>
      <c r="I47" t="n">
        <v>-5.125865334982082</v>
      </c>
      <c r="J47" t="n">
        <v>-0.4699913737374772</v>
      </c>
      <c r="K47" t="n">
        <v>8.939805217685093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-8.837933930717289</v>
      </c>
      <c r="E48" t="n">
        <v>1.480522703810294</v>
      </c>
      <c r="F48" t="n">
        <v>1.284808972533757</v>
      </c>
      <c r="G48" t="n">
        <v>-4.874569197863343</v>
      </c>
      <c r="H48" t="n">
        <v>3.132772921812976</v>
      </c>
      <c r="I48" t="n">
        <v>-5.435228650511103</v>
      </c>
      <c r="J48" t="n">
        <v>-4.210100869235411</v>
      </c>
      <c r="K48" t="n">
        <v>-2.1505061874594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-8.101296257784952</v>
      </c>
      <c r="E49" t="n">
        <v>-5.831949318436303</v>
      </c>
      <c r="F49" t="n">
        <v>1.780086902938627</v>
      </c>
      <c r="G49" t="n">
        <v>4.613007250873835</v>
      </c>
      <c r="H49" t="n">
        <v>2.103931087044453</v>
      </c>
      <c r="I49" t="n">
        <v>4.573704954739122</v>
      </c>
      <c r="J49" t="n">
        <v>0.557184388558607</v>
      </c>
      <c r="K49" t="n">
        <v>5.921500280054781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3.679496941570415</v>
      </c>
      <c r="E50" t="n">
        <v>3.092038683728271</v>
      </c>
      <c r="F50" t="n">
        <v>-1.669586260375344</v>
      </c>
      <c r="G50" t="n">
        <v>1.596613593306873</v>
      </c>
      <c r="H50" t="n">
        <v>-4.824301505255734</v>
      </c>
      <c r="I50" t="n">
        <v>2.503413982870994</v>
      </c>
      <c r="J50" t="n">
        <v>2.141967187298333</v>
      </c>
      <c r="K50" t="n">
        <v>2.082105763154463</v>
      </c>
    </row>
    <row r="51">
      <c r="A51" s="3" t="n">
        <v>44620</v>
      </c>
      <c r="B51" t="n">
        <v>-3.964810238843508</v>
      </c>
      <c r="C51" t="n">
        <v>2.058697739121551</v>
      </c>
      <c r="D51" t="n">
        <v>0.02927226431628238</v>
      </c>
      <c r="E51" t="n">
        <v>-4.001492507663351</v>
      </c>
      <c r="F51" t="n">
        <v>-5.844312170156285</v>
      </c>
      <c r="G51" t="n">
        <v>5.572751689342548</v>
      </c>
      <c r="H51" t="n">
        <v>-0.7807419031248708</v>
      </c>
      <c r="I51" t="n">
        <v>-4.606057143239206</v>
      </c>
      <c r="J51" t="n">
        <v>-10.23592485071604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-5.928714745358244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-7.425753415784852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-1.125856786717738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8.052157199318867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45.53328575038509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-5.16624156604556</v>
      </c>
      <c r="I14" t="n">
        <v>10.12193157952315</v>
      </c>
      <c r="J14" t="n">
        <v>-14.65700033608243</v>
      </c>
      <c r="K14" t="n">
        <v>-7.532785574228862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14.54953822109948</v>
      </c>
      <c r="F15" t="n">
        <v>3.346854784260844</v>
      </c>
      <c r="G15" t="n">
        <v>2.944647971000447</v>
      </c>
      <c r="H15" t="n">
        <v>0.4425129444880049</v>
      </c>
      <c r="I15" t="n">
        <v>38.25950292903833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35.83464737098166</v>
      </c>
      <c r="E16" t="n">
        <v>5.441401786825018</v>
      </c>
      <c r="F16" t="n">
        <v>22.62058907294693</v>
      </c>
      <c r="G16" t="n">
        <v>50.40632196262072</v>
      </c>
      <c r="H16" t="n">
        <v>9.583721677032585</v>
      </c>
      <c r="I16" t="n">
        <v>2.06371893006192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-25.34157878009923</v>
      </c>
      <c r="E17" t="n">
        <v>-7.255199546875124</v>
      </c>
      <c r="F17" t="n">
        <v>-3.163077761863342</v>
      </c>
      <c r="G17" t="n">
        <v>-15.0791106494831</v>
      </c>
      <c r="H17" t="n">
        <v>-5.288373209117514</v>
      </c>
      <c r="I17" t="n">
        <v>-6.17907735196489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42.84037344219207</v>
      </c>
      <c r="J2" t="n">
        <v>29.57177033276341</v>
      </c>
      <c r="K2" t="n">
        <v>5.818858979709085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5.72596661465361</v>
      </c>
      <c r="F3" t="n">
        <v>13.6819349346087</v>
      </c>
      <c r="G3" t="n">
        <v>35.83285413979063</v>
      </c>
      <c r="H3" t="n">
        <v>-2.138030970618332</v>
      </c>
      <c r="I3" t="n">
        <v>44.14898311520563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39.83826988613164</v>
      </c>
      <c r="J4" t="n">
        <v>22.75345042841636</v>
      </c>
      <c r="K4" t="n">
        <v>9.109868690031853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36.47715661736981</v>
      </c>
      <c r="J5" t="n">
        <v>23.24836451282757</v>
      </c>
      <c r="K5" t="n">
        <v>12.16545967504641</v>
      </c>
    </row>
    <row r="6">
      <c r="A6" s="3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-6.494889594573561</v>
      </c>
      <c r="I6" t="n">
        <v>34.56392621760666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35.47614119031943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-22.22261086285069</v>
      </c>
      <c r="D8" t="n">
        <v>-21.34414925024495</v>
      </c>
      <c r="E8" t="n">
        <v>2.416024499265124</v>
      </c>
      <c r="F8" t="n">
        <v>7.375853980029334</v>
      </c>
      <c r="G8" t="n">
        <v>36.09001234557836</v>
      </c>
      <c r="H8" t="n">
        <v>-7.792508271076215</v>
      </c>
      <c r="I8" t="n">
        <v>33.63991216149746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5.656059483211262</v>
      </c>
      <c r="G9" t="n">
        <v>31.72602607230244</v>
      </c>
      <c r="H9" t="n">
        <v>-8.068485589281204</v>
      </c>
      <c r="I9" t="n">
        <v>33.04568105555283</v>
      </c>
      <c r="J9" t="n">
        <v>18.02130231327399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8.399023906595747</v>
      </c>
      <c r="F10" t="n">
        <v>6.064969516189045</v>
      </c>
      <c r="G10" t="n">
        <v>32.97996505663288</v>
      </c>
      <c r="H10" t="n">
        <v>-6.549521566876527</v>
      </c>
      <c r="I10" t="n">
        <v>32.96017371841042</v>
      </c>
      <c r="J10" t="n">
        <v>17.4694909017127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-22.9546956599024</v>
      </c>
      <c r="E11" t="n">
        <v>7.641078724111416</v>
      </c>
      <c r="F11" t="n">
        <v>6.261924405713404</v>
      </c>
      <c r="G11" t="n">
        <v>31.53920879486556</v>
      </c>
      <c r="H11" t="n">
        <v>-8.76257069584242</v>
      </c>
      <c r="I11" t="n">
        <v>33.37169756442198</v>
      </c>
      <c r="J11" t="n">
        <v>17.84306289200288</v>
      </c>
      <c r="K11" t="n">
        <v>6.722802352602097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32.23610836487352</v>
      </c>
      <c r="J12" t="n">
        <v>17.01206236370762</v>
      </c>
      <c r="K12" t="n">
        <v>5.386572106587262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35.86738616107923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12.95820416116089</v>
      </c>
      <c r="F14" t="n">
        <v>8.332354803941232</v>
      </c>
      <c r="G14" t="n">
        <v>36.81176575538714</v>
      </c>
      <c r="H14" t="n">
        <v>-7.57433546423576</v>
      </c>
      <c r="I14" t="n">
        <v>33.89698180774252</v>
      </c>
      <c r="J14" t="n">
        <v>17.02703822282492</v>
      </c>
      <c r="K14" t="n">
        <v>8.217564295487945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10.52476809198835</v>
      </c>
      <c r="F15" t="n">
        <v>6.193471050755761</v>
      </c>
      <c r="G15" t="n">
        <v>32.86233167330821</v>
      </c>
      <c r="H15" t="n">
        <v>-7.489523886590533</v>
      </c>
      <c r="I15" t="n">
        <v>28.09304894587596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22.81822668988776</v>
      </c>
      <c r="C16" t="n">
        <v>-19.51899042410652</v>
      </c>
      <c r="D16" t="n">
        <v>-21.59111281114235</v>
      </c>
      <c r="E16" t="n">
        <v>7.425555494366431</v>
      </c>
      <c r="F16" t="n">
        <v>2.188192689724988</v>
      </c>
      <c r="G16" t="n">
        <v>31.76420117158045</v>
      </c>
      <c r="H16" t="n">
        <v>-9.484817413257641</v>
      </c>
      <c r="I16" t="n">
        <v>25.7032365269513</v>
      </c>
      <c r="J16" t="n">
        <v>9.086234368556356</v>
      </c>
      <c r="K16" t="n">
        <v>5.860135368941899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29.00952524313822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-6.610825563770206</v>
      </c>
      <c r="I18" t="n">
        <v>33.51705964774803</v>
      </c>
      <c r="J18" t="n">
        <v>9.227239109027053</v>
      </c>
      <c r="K18" t="n">
        <v>12.73677739125245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7.347710423444442</v>
      </c>
      <c r="G19" t="n">
        <v>18.2577572477544</v>
      </c>
      <c r="H19" t="n">
        <v>-7.595605123929127</v>
      </c>
      <c r="I19" t="n">
        <v>27.9456536080863</v>
      </c>
      <c r="J19" t="n">
        <v>1.253385294515441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29.6981754520808</v>
      </c>
      <c r="J20" t="n">
        <v>2.462790810656235</v>
      </c>
      <c r="K20" t="n">
        <v>4.011486552179422</v>
      </c>
    </row>
    <row r="21">
      <c r="A21" s="3" t="n">
        <v>44960</v>
      </c>
      <c r="B21" t="n">
        <v>14.34493669104708</v>
      </c>
      <c r="C21" t="n">
        <v>-14.72465642764582</v>
      </c>
      <c r="D21" t="n">
        <v>-13.77240485692092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29.77788975461573</v>
      </c>
      <c r="J21" t="n">
        <v>2.673772765476934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31.19710621710789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29.98686349810889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31.48789336794202</v>
      </c>
      <c r="J24" t="n">
        <v>3.37521326827015</v>
      </c>
      <c r="K24" t="n">
        <v>5.828006722659218</v>
      </c>
    </row>
    <row r="25">
      <c r="A25" s="3" t="n">
        <v>44966</v>
      </c>
      <c r="B25" t="n">
        <v>8.824838478159913</v>
      </c>
      <c r="C25" t="n">
        <v>-13.56435324470734</v>
      </c>
      <c r="D25" t="n">
        <v>-9.497896968854281</v>
      </c>
      <c r="E25" t="n">
        <v>9.563075821464162</v>
      </c>
      <c r="F25" t="n">
        <v>7.566689403000471</v>
      </c>
      <c r="G25" t="n">
        <v>22.7111781141393</v>
      </c>
      <c r="H25" t="n">
        <v>-5.956582879969297</v>
      </c>
      <c r="I25" t="n">
        <v>35.31028867704964</v>
      </c>
      <c r="J25" t="n">
        <v>5.486684275989084</v>
      </c>
      <c r="K25" t="n">
        <v>9.015935390806051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-6.805603800732607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35.61608354743726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7.746232781640217</v>
      </c>
      <c r="C27" t="n">
        <v>-13.12545617265624</v>
      </c>
      <c r="D27" t="n">
        <v>-9.729201580603863</v>
      </c>
      <c r="E27" t="n">
        <v>14.76086225648416</v>
      </c>
      <c r="F27" t="n">
        <v>7.981670569656552</v>
      </c>
      <c r="G27" t="n">
        <v>24.41912850814884</v>
      </c>
      <c r="H27" t="n">
        <v>-2.361758266718406</v>
      </c>
      <c r="I27" t="n">
        <v>33.59211916954132</v>
      </c>
      <c r="J27" t="n">
        <v>2.736110768471689</v>
      </c>
      <c r="K27" t="n">
        <v>3.537158701221799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13.05821954635444</v>
      </c>
      <c r="F28" t="n">
        <v>8.432071539358233</v>
      </c>
      <c r="G28" t="n">
        <v>20.57841842734931</v>
      </c>
      <c r="H28" t="n">
        <v>-3.465072066558439</v>
      </c>
      <c r="I28" t="n">
        <v>33.23666614945948</v>
      </c>
      <c r="J28" t="n">
        <v>2.623178780050806</v>
      </c>
      <c r="K28" t="n">
        <v>4.287344809266602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34.45844493446493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38.25747346306325</v>
      </c>
      <c r="J30" t="n">
        <v>3.574180635259872</v>
      </c>
      <c r="K30" t="n">
        <v>4.146139236492408</v>
      </c>
    </row>
    <row r="31">
      <c r="A31" s="3" t="n">
        <v>44974</v>
      </c>
      <c r="B31" t="n">
        <v>10.71332024767075</v>
      </c>
      <c r="C31" t="n">
        <v>-9.75209506007586</v>
      </c>
      <c r="D31" t="n">
        <v>-5.097097836344233</v>
      </c>
      <c r="E31" t="n">
        <v>13.66990662219789</v>
      </c>
      <c r="F31" t="n">
        <v>15.14220217837052</v>
      </c>
      <c r="G31" t="n">
        <v>19.33776783387848</v>
      </c>
      <c r="H31" t="n">
        <v>0.770467682062792</v>
      </c>
      <c r="I31" t="n">
        <v>41.42745695550665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37.25072902866324</v>
      </c>
      <c r="J32" t="n">
        <v>1.628362156216068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9.889100951879115</v>
      </c>
      <c r="F33" t="n">
        <v>12.46987847130003</v>
      </c>
      <c r="G33" t="n">
        <v>14.68711824581252</v>
      </c>
      <c r="H33" t="n">
        <v>-5.399227579512022</v>
      </c>
      <c r="I33" t="n">
        <v>38.45834574149378</v>
      </c>
      <c r="J33" t="n">
        <v>2.887386210619303</v>
      </c>
      <c r="K33" t="n">
        <v>1.757465503298716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8.3948435428143</v>
      </c>
      <c r="F34" t="n">
        <v>12.51900917731845</v>
      </c>
      <c r="G34" t="n">
        <v>15.24979159166719</v>
      </c>
      <c r="H34" t="n">
        <v>-6.368022237286485</v>
      </c>
      <c r="I34" t="n">
        <v>37.2716310427722</v>
      </c>
      <c r="J34" t="n">
        <v>2.233785848038616</v>
      </c>
      <c r="K34" t="n">
        <v>-3.32320110034281</v>
      </c>
    </row>
    <row r="35">
      <c r="A35" s="3" t="n">
        <v>44980</v>
      </c>
      <c r="B35" t="n">
        <v>7.395883279676685</v>
      </c>
      <c r="C35" t="n">
        <v>-16.29042598631007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-6.480658856894284</v>
      </c>
      <c r="I35" t="n">
        <v>39.15726761235372</v>
      </c>
      <c r="J35" t="n">
        <v>2.684028142792783</v>
      </c>
      <c r="K35" t="n">
        <v>-2.466022782098221</v>
      </c>
    </row>
    <row r="36">
      <c r="A36" s="3" t="n">
        <v>44981</v>
      </c>
      <c r="B36" t="n">
        <v>8.093567311437377</v>
      </c>
      <c r="C36" t="n">
        <v>-15.09690959351809</v>
      </c>
      <c r="D36" t="n">
        <v>-10.66737708938239</v>
      </c>
      <c r="E36" t="n">
        <v>5.605729601064424</v>
      </c>
      <c r="F36" t="n">
        <v>11.96752481417516</v>
      </c>
      <c r="G36" t="n">
        <v>14.2157424992223</v>
      </c>
      <c r="H36" t="n">
        <v>-7.048229248357196</v>
      </c>
      <c r="I36" t="n">
        <v>39.60823331377696</v>
      </c>
      <c r="J36" t="n">
        <v>3.386056847304331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6.667164996835884</v>
      </c>
      <c r="F37" t="n">
        <v>14.67313944587472</v>
      </c>
      <c r="G37" t="n">
        <v>16.13996627465535</v>
      </c>
      <c r="H37" t="n">
        <v>-6.231079293714559</v>
      </c>
      <c r="I37" t="n">
        <v>39.88862302434628</v>
      </c>
      <c r="J37" t="n">
        <v>7.531176562641773</v>
      </c>
      <c r="K37" t="n">
        <v>2.120302997300594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40.34282243181122</v>
      </c>
      <c r="J38" t="n">
        <v>6.468601190916234</v>
      </c>
      <c r="K38" t="n">
        <v>4.688366759748086</v>
      </c>
    </row>
    <row r="39">
      <c r="A39" s="3" t="n">
        <v>44986</v>
      </c>
      <c r="B39" t="n">
        <v>18.64534415891121</v>
      </c>
      <c r="C39" t="n">
        <v>-11.81591796310869</v>
      </c>
      <c r="D39" t="n">
        <v>-6.797752935540502</v>
      </c>
      <c r="E39" t="n">
        <v>13.89535495540977</v>
      </c>
      <c r="F39" t="n">
        <v>21.77532052955522</v>
      </c>
      <c r="G39" t="n">
        <v>26.68526236132953</v>
      </c>
      <c r="H39" t="n">
        <v>-2.724425595122293</v>
      </c>
      <c r="I39" t="n">
        <v>53.17476404818751</v>
      </c>
      <c r="J39" t="n">
        <v>15.32334908641444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-12.4006605507142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49.97658773907479</v>
      </c>
      <c r="J40" t="n">
        <v>12.24346356620791</v>
      </c>
      <c r="K40" t="n">
        <v>9.674705298058296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52.79224452687492</v>
      </c>
      <c r="J41" t="n">
        <v>17.95492582190625</v>
      </c>
      <c r="K41" t="n">
        <v>10.66048539913265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19.79046658246586</v>
      </c>
      <c r="F42" t="n">
        <v>22.1175627039494</v>
      </c>
      <c r="G42" t="n">
        <v>24.63528726670361</v>
      </c>
      <c r="H42" t="n">
        <v>-2.987030728994988</v>
      </c>
      <c r="I42" t="n">
        <v>59.72817373436538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20.31426271325014</v>
      </c>
      <c r="F43" t="n">
        <v>25.63846291155036</v>
      </c>
      <c r="G43" t="n">
        <v>29.75767186735387</v>
      </c>
      <c r="H43" t="n">
        <v>-2.845718809238806</v>
      </c>
      <c r="I43" t="n">
        <v>65.61472681153317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66.809498191187</v>
      </c>
      <c r="J44" t="n">
        <v>22.87525503182399</v>
      </c>
      <c r="K44" t="n">
        <v>21.12057547105082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21.3105048837849</v>
      </c>
      <c r="F45" t="n">
        <v>29.66833809467986</v>
      </c>
      <c r="G45" t="n">
        <v>38.30620284607247</v>
      </c>
      <c r="H45" t="n">
        <v>-0.6762670894025602</v>
      </c>
      <c r="I45" t="n">
        <v>70.48659011632226</v>
      </c>
      <c r="J45" t="n">
        <v>26.25299809052568</v>
      </c>
      <c r="K45" t="n">
        <v>27.09018701785959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62.96890835505033</v>
      </c>
      <c r="J46" t="n">
        <v>22.25102125802019</v>
      </c>
      <c r="K46" t="n">
        <v>23.47476956426129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15.4168880406927</v>
      </c>
      <c r="F47" t="n">
        <v>25.15288731744423</v>
      </c>
      <c r="G47" t="n">
        <v>22.53107521940394</v>
      </c>
      <c r="H47" t="n">
        <v>-5.166920066205305</v>
      </c>
      <c r="I47" t="n">
        <v>57.03010762072043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56.13153448066696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52.14556666229222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-13.68592984381011</v>
      </c>
      <c r="E50" t="n">
        <v>10.28632304674935</v>
      </c>
      <c r="F50" t="n">
        <v>20.84582718752455</v>
      </c>
      <c r="G50" t="n">
        <v>13.34565592837558</v>
      </c>
      <c r="H50" t="n">
        <v>-5.290331716921337</v>
      </c>
      <c r="I50" t="n">
        <v>50.65086676988557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20.14967525033957</v>
      </c>
      <c r="C51" t="n">
        <v>-20.69154779673438</v>
      </c>
      <c r="D51" t="n">
        <v>-16.43335608631327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47.21740634901057</v>
      </c>
      <c r="J51" t="n">
        <v>8.532002894186741</v>
      </c>
      <c r="K51" t="n">
        <v>13.10797156073646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-16.22240034222321</v>
      </c>
      <c r="E52" t="n">
        <v>10.33485511876653</v>
      </c>
      <c r="F52" t="n">
        <v>21.11798311106672</v>
      </c>
      <c r="G52" t="n">
        <v>11.03149460077659</v>
      </c>
      <c r="H52" t="n">
        <v>-2.989051976557067</v>
      </c>
      <c r="I52" t="n">
        <v>48.29744291465299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43.28007776526142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42.88096999510007</v>
      </c>
      <c r="J54" t="n">
        <v>6.145963484914518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19.3978295475552</v>
      </c>
      <c r="G55" t="n">
        <v>9.700000711838586</v>
      </c>
      <c r="H55" t="n">
        <v>-6.343525300070063</v>
      </c>
      <c r="I55" t="n">
        <v>37.62954337219793</v>
      </c>
      <c r="J55" t="n">
        <v>3.957173396936309</v>
      </c>
      <c r="K55" t="n">
        <v>13.52677227839261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7.19451159026212</v>
      </c>
      <c r="F56" t="n">
        <v>18.86300896354334</v>
      </c>
      <c r="G56" t="n">
        <v>9.627262481977494</v>
      </c>
      <c r="H56" t="n">
        <v>-3.589409467192728</v>
      </c>
      <c r="I56" t="n">
        <v>38.86289506932246</v>
      </c>
      <c r="J56" t="n">
        <v>5.596954913060692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36.51700536094508</v>
      </c>
      <c r="J57" t="n">
        <v>5.939124004186302</v>
      </c>
      <c r="K57" t="n">
        <v>13.44876605971115</v>
      </c>
    </row>
    <row r="58">
      <c r="A58" s="3" t="n">
        <v>45014</v>
      </c>
      <c r="B58" t="n">
        <v>17.0027950791922</v>
      </c>
      <c r="C58" t="n">
        <v>-23.68358837246519</v>
      </c>
      <c r="D58" t="n">
        <v>-19.04091455722767</v>
      </c>
      <c r="E58" t="n">
        <v>12.25532991814655</v>
      </c>
      <c r="F58" t="n">
        <v>22.43216077688914</v>
      </c>
      <c r="G58" t="n">
        <v>15.04671539190683</v>
      </c>
      <c r="H58" t="n">
        <v>-0.00953264941316867</v>
      </c>
      <c r="I58" t="n">
        <v>42.24885435214254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0.5038782226976402</v>
      </c>
      <c r="I59" t="n">
        <v>44.25672451416538</v>
      </c>
      <c r="J59" t="n">
        <v>6.91934439170554</v>
      </c>
      <c r="K59" t="n">
        <v>14.13032836574764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17.0364955301995</v>
      </c>
      <c r="H60" t="n">
        <v>0.9682665782354771</v>
      </c>
      <c r="I60" t="n">
        <v>49.42906205256228</v>
      </c>
      <c r="J60" t="n">
        <v>8.07485518998574</v>
      </c>
      <c r="K60" t="n">
        <v>15.76705563382077</v>
      </c>
    </row>
    <row r="61">
      <c r="A61" s="3" t="n">
        <v>45021</v>
      </c>
      <c r="B61" t="n">
        <v>14.83908199180546</v>
      </c>
      <c r="C61" t="n">
        <v>-25.28645607949561</v>
      </c>
      <c r="D61" t="n">
        <v>-20.26479272429063</v>
      </c>
      <c r="E61" t="n">
        <v>13.27248927464468</v>
      </c>
      <c r="F61" t="n">
        <v>21.75515287126913</v>
      </c>
      <c r="G61" t="n">
        <v>16.13963508016825</v>
      </c>
      <c r="H61" t="n">
        <v>-0.5754109976179422</v>
      </c>
      <c r="I61" t="n">
        <v>50.21628490705048</v>
      </c>
      <c r="J61" t="n">
        <v>7.457415190046301</v>
      </c>
      <c r="K61" t="n">
        <v>15.89268442430012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16.60475792118399</v>
      </c>
      <c r="H62" t="n">
        <v>0.2456274489394561</v>
      </c>
      <c r="I62" t="n">
        <v>51.17428204878227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11.40323065092312</v>
      </c>
      <c r="F63" t="n">
        <v>18.66371411718275</v>
      </c>
      <c r="G63" t="n">
        <v>11.28624142733949</v>
      </c>
      <c r="H63" t="n">
        <v>-0.9169392132538756</v>
      </c>
      <c r="I63" t="n">
        <v>54.91618800439244</v>
      </c>
      <c r="J63" t="n">
        <v>5.177769125381593</v>
      </c>
      <c r="K63" t="n">
        <v>11.65421624482297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53.81657234855864</v>
      </c>
      <c r="J64" t="n">
        <v>5.465251806309501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49.18675953011782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10.39934275137058</v>
      </c>
      <c r="F66" t="n">
        <v>21.95183122900439</v>
      </c>
      <c r="G66" t="n">
        <v>15.48495461182327</v>
      </c>
      <c r="H66" t="n">
        <v>5.126740207706049</v>
      </c>
      <c r="I66" t="n">
        <v>43.41260171802024</v>
      </c>
      <c r="J66" t="n">
        <v>5.315173169496101</v>
      </c>
      <c r="K66" t="n">
        <v>12.31636656210135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11.16057990161929</v>
      </c>
      <c r="F67" t="n">
        <v>21.12867128340936</v>
      </c>
      <c r="G67" t="n">
        <v>16.53425760372984</v>
      </c>
      <c r="H67" t="n">
        <v>7.350395797945719</v>
      </c>
      <c r="I67" t="n">
        <v>46.30484400271509</v>
      </c>
      <c r="J67" t="n">
        <v>7.289958481718983</v>
      </c>
      <c r="K67" t="n">
        <v>13.77298880778495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10.8438273133056</v>
      </c>
      <c r="F68" t="n">
        <v>19.61181984659748</v>
      </c>
      <c r="G68" t="n">
        <v>17.30356517504266</v>
      </c>
      <c r="H68" t="n">
        <v>5.880461828658645</v>
      </c>
      <c r="I68" t="n">
        <v>43.60459049101632</v>
      </c>
      <c r="J68" t="n">
        <v>7.414972076971682</v>
      </c>
      <c r="K68" t="n">
        <v>12.14830850455377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44.73359826030452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13.24669872604236</v>
      </c>
      <c r="F70" t="n">
        <v>17.79372909495816</v>
      </c>
      <c r="G70" t="n">
        <v>15.24485223391743</v>
      </c>
      <c r="H70" t="n">
        <v>4.62215418796692</v>
      </c>
      <c r="I70" t="n">
        <v>46.49940333150933</v>
      </c>
      <c r="J70" t="n">
        <v>7.887746024994957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43.41719546009124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46.18026122163607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-16.00896467882609</v>
      </c>
      <c r="E73" t="n">
        <v>25.42833558135737</v>
      </c>
      <c r="F73" t="n">
        <v>19.91800077709749</v>
      </c>
      <c r="G73" t="n">
        <v>17.32634653893768</v>
      </c>
      <c r="H73" t="n">
        <v>10.71376197625509</v>
      </c>
      <c r="I73" t="n">
        <v>47.82559812230917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-13.57270451331618</v>
      </c>
      <c r="E74" t="n">
        <v>24.8791294172269</v>
      </c>
      <c r="F74" t="n">
        <v>21.82390355074024</v>
      </c>
      <c r="G74" t="n">
        <v>17.9343693324767</v>
      </c>
      <c r="H74" t="n">
        <v>9.204146713717986</v>
      </c>
      <c r="I74" t="n">
        <v>51.71899748992528</v>
      </c>
      <c r="J74" t="n">
        <v>12.93705897735251</v>
      </c>
      <c r="K74" t="n">
        <v>27.57789390410936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49.86204463332793</v>
      </c>
      <c r="J75" t="n">
        <v>11.09115381934875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-11.36004035482996</v>
      </c>
      <c r="E76" t="n">
        <v>25.9384625870174</v>
      </c>
      <c r="F76" t="n">
        <v>23.47445585230814</v>
      </c>
      <c r="G76" t="n">
        <v>21.07012287733678</v>
      </c>
      <c r="H76" t="n">
        <v>12.23942013251105</v>
      </c>
      <c r="I76" t="n">
        <v>54.64777368469098</v>
      </c>
      <c r="J76" t="n">
        <v>17.32420561765102</v>
      </c>
      <c r="K76" t="n">
        <v>21.58682395371198</v>
      </c>
    </row>
    <row r="77">
      <c r="A77" s="3" t="n">
        <v>45048</v>
      </c>
      <c r="B77" t="n">
        <v>11.69147366374925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62.03757954301712</v>
      </c>
      <c r="J77" t="n">
        <v>18.09563160972694</v>
      </c>
      <c r="K77" t="n">
        <v>22.17785100116034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17.84261569193728</v>
      </c>
      <c r="H78" t="n">
        <v>10.86891738540452</v>
      </c>
      <c r="I78" t="n">
        <v>55.01799640660305</v>
      </c>
      <c r="J78" t="n">
        <v>14.61983367990916</v>
      </c>
      <c r="K78" t="n">
        <v>15.22864961349311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27.34613062051114</v>
      </c>
      <c r="F79" t="n">
        <v>25.86278228657355</v>
      </c>
      <c r="G79" t="n">
        <v>17.3673510744992</v>
      </c>
      <c r="H79" t="n">
        <v>11.90195805124412</v>
      </c>
      <c r="I79" t="n">
        <v>58.94440234255336</v>
      </c>
      <c r="J79" t="n">
        <v>18.46185520917856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53.75677804160013</v>
      </c>
      <c r="J80" t="n">
        <v>15.36884653095552</v>
      </c>
      <c r="K80" t="n">
        <v>16.77013686268785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0.155767132146778</v>
      </c>
      <c r="E81" t="n">
        <v>20.14806709896309</v>
      </c>
      <c r="F81" t="n">
        <v>26.93775682254254</v>
      </c>
      <c r="G81" t="n">
        <v>16.03169780790699</v>
      </c>
      <c r="H81" t="n">
        <v>9.452984716453727</v>
      </c>
      <c r="I81" t="n">
        <v>56.87342511809943</v>
      </c>
      <c r="J81" t="n">
        <v>19.42528947385971</v>
      </c>
      <c r="K81" t="n">
        <v>13.36045693260632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18.51684117520955</v>
      </c>
      <c r="F82" t="n">
        <v>26.85659188396616</v>
      </c>
      <c r="G82" t="n">
        <v>12.93518754062446</v>
      </c>
      <c r="H82" t="n">
        <v>10.20804603723211</v>
      </c>
      <c r="I82" t="n">
        <v>54.14700154725229</v>
      </c>
      <c r="J82" t="n">
        <v>18.62526807527491</v>
      </c>
      <c r="K82" t="n">
        <v>10.79077316388826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57.06861298012511</v>
      </c>
      <c r="J83" t="n">
        <v>21.15706126988963</v>
      </c>
      <c r="K83" t="n">
        <v>19.05784225212084</v>
      </c>
    </row>
    <row r="84">
      <c r="A84" s="3" t="n">
        <v>45057</v>
      </c>
      <c r="B84" t="n">
        <v>27.75878084952556</v>
      </c>
      <c r="C84" t="n">
        <v>0.4941228456576185</v>
      </c>
      <c r="D84" t="n">
        <v>5.995156029008619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57.30149658074861</v>
      </c>
      <c r="J84" t="n">
        <v>21.33319496663837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57.97732666832971</v>
      </c>
      <c r="J85" t="n">
        <v>21.32919607874073</v>
      </c>
      <c r="K85" t="n">
        <v>15.2660709399862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28.44527453274719</v>
      </c>
      <c r="F86" t="n">
        <v>33.9375700321982</v>
      </c>
      <c r="G86" t="n">
        <v>38.17909829912094</v>
      </c>
      <c r="H86" t="n">
        <v>11.69378803009264</v>
      </c>
      <c r="I86" t="n">
        <v>65.31352176570905</v>
      </c>
      <c r="J86" t="n">
        <v>24.18181321128918</v>
      </c>
      <c r="K86" t="n">
        <v>17.13652627076758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63.93675197346287</v>
      </c>
      <c r="J87" t="n">
        <v>25.30511325773508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6.221390135459104</v>
      </c>
      <c r="D88" t="n">
        <v>15.88537786142643</v>
      </c>
      <c r="E88" t="n">
        <v>24.31471313718125</v>
      </c>
      <c r="F88" t="n">
        <v>32.31406307857436</v>
      </c>
      <c r="G88" t="n">
        <v>34.9556979325293</v>
      </c>
      <c r="H88" t="n">
        <v>5.5443195937386</v>
      </c>
      <c r="I88" t="n">
        <v>64.54872171315367</v>
      </c>
      <c r="J88" t="n">
        <v>24.95014885715949</v>
      </c>
      <c r="K88" t="n">
        <v>21.33117029242564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21.82429833866544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67.60883284630846</v>
      </c>
      <c r="J89" t="n">
        <v>26.04800278573492</v>
      </c>
      <c r="K89" t="n">
        <v>27.80746958939604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70.18164515382119</v>
      </c>
      <c r="J90" t="n">
        <v>31.36756106516521</v>
      </c>
      <c r="K90" t="n">
        <v>27.53911934415649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27.18332639529628</v>
      </c>
      <c r="F91" t="n">
        <v>39.97847216093331</v>
      </c>
      <c r="G91" t="n">
        <v>41.79859990606217</v>
      </c>
      <c r="H91" t="n">
        <v>7.089296907867948</v>
      </c>
      <c r="I91" t="n">
        <v>70.20286227996819</v>
      </c>
      <c r="J91" t="n">
        <v>28.82572581413034</v>
      </c>
      <c r="K91" t="n">
        <v>22.29943440750857</v>
      </c>
    </row>
    <row r="92">
      <c r="A92" s="3" t="n">
        <v>45069</v>
      </c>
      <c r="B92" t="n">
        <v>40.0938304521872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63.82769634285761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65.09695652220404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70.96445461855669</v>
      </c>
      <c r="J94" t="n">
        <v>31.91532895443621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23.72383541017577</v>
      </c>
      <c r="F95" t="n">
        <v>34.79036533351803</v>
      </c>
      <c r="G95" t="n">
        <v>42.58453429146207</v>
      </c>
      <c r="H95" t="n">
        <v>6.40028688230172</v>
      </c>
      <c r="I95" t="n">
        <v>69.40187439333323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73.46726564662352</v>
      </c>
      <c r="J96" t="n">
        <v>31.10993507859687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81.95842732580874</v>
      </c>
      <c r="J97" t="n">
        <v>30.30004971867457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22.61613061751899</v>
      </c>
      <c r="F98" t="n">
        <v>33.85377672369933</v>
      </c>
      <c r="G98" t="n">
        <v>45.18048887222421</v>
      </c>
      <c r="H98" t="n">
        <v>5.662369205297613</v>
      </c>
      <c r="I98" t="n">
        <v>84.41264807379234</v>
      </c>
      <c r="J98" t="n">
        <v>30.17351182467349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16.26072828742842</v>
      </c>
      <c r="D99" t="n">
        <v>21.45714156485343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83.08264899400449</v>
      </c>
      <c r="J99" t="n">
        <v>26.69531814446711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16.72879899042834</v>
      </c>
      <c r="F100" t="n">
        <v>27.5722894327898</v>
      </c>
      <c r="G100" t="n">
        <v>41.86608831364704</v>
      </c>
      <c r="H100" t="n">
        <v>-0.322815983400504</v>
      </c>
      <c r="I100" t="n">
        <v>88.93175676998426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37.28787620807304</v>
      </c>
      <c r="C101" t="n">
        <v>12.92324555986522</v>
      </c>
      <c r="D101" t="n">
        <v>15.67032926315584</v>
      </c>
      <c r="E101" t="n">
        <v>15.78603018864781</v>
      </c>
      <c r="F101" t="n">
        <v>27.24533325397733</v>
      </c>
      <c r="G101" t="n">
        <v>41.70999296169535</v>
      </c>
      <c r="H101" t="n">
        <v>1.201061648468116</v>
      </c>
      <c r="I101" t="n">
        <v>88.90159024028486</v>
      </c>
      <c r="J101" t="n">
        <v>26.12953377422262</v>
      </c>
      <c r="K101" t="n">
        <v>20.85331523333147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88.96394270384201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91.46026274303732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88.62150217382589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92.61195891927534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18.31163681350347</v>
      </c>
      <c r="E106" t="n">
        <v>17.46221224088278</v>
      </c>
      <c r="F106" t="n">
        <v>26.08859374100783</v>
      </c>
      <c r="G106" t="n">
        <v>46.20994281189208</v>
      </c>
      <c r="H106" t="n">
        <v>0.6035278173356806</v>
      </c>
      <c r="I106" t="n">
        <v>98.44571838946005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22.35640576009779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100.329003993711</v>
      </c>
      <c r="J107" t="n">
        <v>26.8021070379689</v>
      </c>
      <c r="K107" t="n">
        <v>23.73391331809089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1.098492647214422</v>
      </c>
      <c r="I108" t="n">
        <v>96.38570067800633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97.95664826732053</v>
      </c>
      <c r="J109" t="n">
        <v>23.67673743632275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19.98596044137955</v>
      </c>
      <c r="F110" t="n">
        <v>30.52863036511293</v>
      </c>
      <c r="G110" t="n">
        <v>46.64060603368392</v>
      </c>
      <c r="H110" t="n">
        <v>3.723525053178744</v>
      </c>
      <c r="I110" t="n">
        <v>100.2300613086292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105.9274179924216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50.03208836383814</v>
      </c>
      <c r="C112" t="n">
        <v>34.22114461386015</v>
      </c>
      <c r="D112" t="n">
        <v>35.33357534179837</v>
      </c>
      <c r="E112" t="n">
        <v>23.92793642905553</v>
      </c>
      <c r="F112" t="n">
        <v>35.82846964734087</v>
      </c>
      <c r="G112" t="n">
        <v>56.74294813890466</v>
      </c>
      <c r="H112" t="n">
        <v>6.059085507526163</v>
      </c>
      <c r="I112" t="n">
        <v>117.4877778757067</v>
      </c>
      <c r="J112" t="n">
        <v>29.08413979851579</v>
      </c>
      <c r="K112" t="n">
        <v>40.36020411537904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123.8596898908514</v>
      </c>
      <c r="J113" t="n">
        <v>27.91748559669722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122.9338341512442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121.4204677186784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53.11349379808248</v>
      </c>
      <c r="C116" t="n">
        <v>28.79063122530052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122.4380630366361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25.51872140510973</v>
      </c>
      <c r="F117" t="n">
        <v>35.2848062506141</v>
      </c>
      <c r="G117" t="n">
        <v>67.88001390353575</v>
      </c>
      <c r="H117" t="n">
        <v>9.771674068352954</v>
      </c>
      <c r="I117" t="n">
        <v>121.7546512437452</v>
      </c>
      <c r="J117" t="n">
        <v>28.03121846626799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30.81875892733592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136.2873001929063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48.55164956091609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28.49184708006975</v>
      </c>
      <c r="F120" t="n">
        <v>32.90435189371921</v>
      </c>
      <c r="G120" t="n">
        <v>74.42536878944045</v>
      </c>
      <c r="H120" t="n">
        <v>8.635209015828016</v>
      </c>
      <c r="I120" t="n">
        <v>134.4507355689326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10.12508439260367</v>
      </c>
      <c r="I121" t="n">
        <v>131.9793144010097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135.0296203337849</v>
      </c>
      <c r="J122" t="n">
        <v>29.68805592781034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14.36755757982981</v>
      </c>
      <c r="I123" t="n">
        <v>135.6246790909401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11.64986842950812</v>
      </c>
      <c r="I124" t="n">
        <v>131.8095740170957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131.9417050747207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22.98924451881792</v>
      </c>
      <c r="F126" t="n">
        <v>32.01232672317404</v>
      </c>
      <c r="G126" t="n">
        <v>69.15288843096872</v>
      </c>
      <c r="H126" t="n">
        <v>11.77951923633034</v>
      </c>
      <c r="I126" t="n">
        <v>131.0282851475762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31.83889299591127</v>
      </c>
      <c r="E127" t="n">
        <v>22.11123778820849</v>
      </c>
      <c r="F127" t="n">
        <v>32.05468147223816</v>
      </c>
      <c r="G127" t="n">
        <v>69.60992446625404</v>
      </c>
      <c r="H127" t="n">
        <v>12.99904871622735</v>
      </c>
      <c r="I127" t="n">
        <v>132.260686548246</v>
      </c>
      <c r="J127" t="n">
        <v>27.22665508686424</v>
      </c>
      <c r="K127" t="n">
        <v>44.9381761410891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21.05158237347464</v>
      </c>
      <c r="F128" t="n">
        <v>32.43819068438334</v>
      </c>
      <c r="G128" t="n">
        <v>67.66641305622633</v>
      </c>
      <c r="H128" t="n">
        <v>9.758024076384707</v>
      </c>
      <c r="I128" t="n">
        <v>130.5725697108495</v>
      </c>
      <c r="J128" t="n">
        <v>24.39434335002633</v>
      </c>
      <c r="K128" t="n">
        <v>42.86986724009332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128.1667566442492</v>
      </c>
      <c r="J129" t="n">
        <v>22.39473240753864</v>
      </c>
      <c r="K129" t="n">
        <v>39.82731730826483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124.3439788165936</v>
      </c>
      <c r="J130" t="n">
        <v>25.42849117146866</v>
      </c>
      <c r="K130" t="n">
        <v>41.70989342428604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119.7126310870315</v>
      </c>
      <c r="J131" t="n">
        <v>23.69127640983544</v>
      </c>
      <c r="K131" t="n">
        <v>45.64716616919351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124.8797137150292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77.32707557797609</v>
      </c>
      <c r="H133" t="n">
        <v>12.40079976460342</v>
      </c>
      <c r="I133" t="n">
        <v>127.2601060758257</v>
      </c>
      <c r="J133" t="n">
        <v>27.83243721685111</v>
      </c>
      <c r="K133" t="n">
        <v>44.07868039278744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130.0708384179096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32.8478326567645</v>
      </c>
      <c r="G135" t="n">
        <v>79.51646941325234</v>
      </c>
      <c r="H135" t="n">
        <v>6.19187723519441</v>
      </c>
      <c r="I135" t="n">
        <v>144.237791977662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137.6209216573388</v>
      </c>
      <c r="J136" t="n">
        <v>26.74813237819449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136.3497265380936</v>
      </c>
      <c r="J137" t="n">
        <v>25.9371244396849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148.9368199294756</v>
      </c>
      <c r="J138" t="n">
        <v>23.58063811084827</v>
      </c>
      <c r="K138" t="n">
        <v>31.93759204040967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27.50359837780805</v>
      </c>
      <c r="G139" t="n">
        <v>50.69650222508968</v>
      </c>
      <c r="H139" t="n">
        <v>4.300352833324239</v>
      </c>
      <c r="I139" t="n">
        <v>150.6054949925178</v>
      </c>
      <c r="J139" t="n">
        <v>22.64844336543761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1.673016384989068</v>
      </c>
      <c r="I140" t="n">
        <v>156.9619737633382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150.2949126923467</v>
      </c>
      <c r="J141" t="n">
        <v>20.45960923804973</v>
      </c>
      <c r="K141" t="n">
        <v>27.02083063537515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149.8955042842332</v>
      </c>
      <c r="J143" t="n">
        <v>13.96722314545473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146.7816175558505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151.7994174945222</v>
      </c>
      <c r="J145" t="n">
        <v>9.574299941663833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151.3355205815169</v>
      </c>
      <c r="J146" t="n">
        <v>9.458874686559525</v>
      </c>
      <c r="K146" t="n">
        <v>38.83426729651238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146.8358928739368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144.6047430791873</v>
      </c>
      <c r="J148" t="n">
        <v>8.125632552597462</v>
      </c>
      <c r="K148" t="n">
        <v>39.51780105113893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143.3849916880474</v>
      </c>
      <c r="J149" t="n">
        <v>9.762251086505191</v>
      </c>
      <c r="K149" t="n">
        <v>36.3300758897251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143.2825365706969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145.592279644361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150.3912344155302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146.138905430634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9.81903330805196</v>
      </c>
      <c r="K154" t="n">
        <v>38.17398916271262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148.7924222430944</v>
      </c>
      <c r="J155" t="n">
        <v>10.19056866667825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151.5333544226376</v>
      </c>
      <c r="J156" t="n">
        <v>11.35294399044859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10.48400993839931</v>
      </c>
      <c r="K157" t="n">
        <v>42.62460482948813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148.3922481782245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152.674800737714</v>
      </c>
      <c r="J159" t="n">
        <v>14.21512086362526</v>
      </c>
      <c r="K159" t="n">
        <v>45.42590190401216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150.2397593476248</v>
      </c>
      <c r="J160" t="n">
        <v>12.28601149672239</v>
      </c>
      <c r="K160" t="n">
        <v>43.63974562241206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8.415959429313681</v>
      </c>
      <c r="F161" t="n">
        <v>10.7057196394535</v>
      </c>
      <c r="G161" t="n">
        <v>27.75440748455345</v>
      </c>
      <c r="H161" t="n">
        <v>-4.885323892238757</v>
      </c>
      <c r="I161" t="n">
        <v>152.5602684894619</v>
      </c>
      <c r="J161" t="n">
        <v>11.38572688256081</v>
      </c>
      <c r="K161" t="n">
        <v>43.85470961977526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136.8433431181452</v>
      </c>
      <c r="J162" t="n">
        <v>9.965098531171979</v>
      </c>
      <c r="K162" t="n">
        <v>49.2688655806941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133.7113813850348</v>
      </c>
      <c r="J163" t="n">
        <v>10.84723665094238</v>
      </c>
      <c r="K163" t="n">
        <v>47.05072381272697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143.728650076523</v>
      </c>
      <c r="J164" t="n">
        <v>13.96221297146278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139.7697032470106</v>
      </c>
      <c r="J165" t="n">
        <v>9.954799392466128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135.3610744659868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9.987403835580455</v>
      </c>
      <c r="K167" t="n">
        <v>48.39404198786814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186.1783681784827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182.1561892978946</v>
      </c>
      <c r="J169" t="n">
        <v>12.16032513724332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43.40543164745823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-5.385744037626027</v>
      </c>
      <c r="I171" t="n">
        <v>156.025139269145</v>
      </c>
      <c r="J171" t="n">
        <v>11.63876193790494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158.3750600933549</v>
      </c>
      <c r="J172" t="n">
        <v>10.04013216522308</v>
      </c>
      <c r="K172" t="n">
        <v>48.33750339651169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159.4651301989564</v>
      </c>
      <c r="J173" t="n">
        <v>10.00831778981253</v>
      </c>
      <c r="K173" t="n">
        <v>48.3749025941095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167.8200567411705</v>
      </c>
      <c r="J175" t="n">
        <v>7.176368245880127</v>
      </c>
      <c r="K175" t="n">
        <v>47.35700756424086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160.003866250639</v>
      </c>
      <c r="J176" t="n">
        <v>4.794052067420007</v>
      </c>
      <c r="K176" t="n">
        <v>46.96272836830584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180.8683690061539</v>
      </c>
      <c r="J177" t="n">
        <v>8.539271685155668</v>
      </c>
      <c r="K177" t="n">
        <v>51.01160840864831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183.3694685741793</v>
      </c>
      <c r="J178" t="n">
        <v>5.826789146847089</v>
      </c>
      <c r="K178" t="n">
        <v>55.0278545485199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177.49582059677</v>
      </c>
      <c r="J179" t="n">
        <v>5.55713631266388</v>
      </c>
      <c r="K179" t="n">
        <v>49.10525839497162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196.8591308739427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192.8979214392978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63.58618301459848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216.1970941210513</v>
      </c>
      <c r="J183" t="n">
        <v>13.13580854028358</v>
      </c>
      <c r="K183" t="n">
        <v>67.73930959987449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11.39650980657971</v>
      </c>
      <c r="K184" t="n">
        <v>62.88469813146571</v>
      </c>
    </row>
    <row r="185">
      <c r="A185" s="3" t="n">
        <v>45204</v>
      </c>
      <c r="B185" t="n">
        <v>40.17360276518023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206.8386053759839</v>
      </c>
      <c r="J185" t="n">
        <v>15.01515222682279</v>
      </c>
      <c r="K185" t="n">
        <v>60.37574721273724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12.24671354693394</v>
      </c>
      <c r="F186" t="n">
        <v>12.92572422145175</v>
      </c>
      <c r="G186" t="n">
        <v>26.98975163709991</v>
      </c>
      <c r="H186" t="n">
        <v>-1.130921926451578</v>
      </c>
      <c r="I186" t="n">
        <v>215.5227446867266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208.213706410647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222.9735788194652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219.5001448054299</v>
      </c>
      <c r="J189" t="n">
        <v>12.59303024711915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215.5657818625876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219.8442451079927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8.787222990400267</v>
      </c>
      <c r="G192" t="n">
        <v>20.81860449196027</v>
      </c>
      <c r="H192" t="n">
        <v>-3.155487644880595</v>
      </c>
      <c r="I192" t="n">
        <v>224.2443302514542</v>
      </c>
      <c r="J192" t="n">
        <v>10.5673636626441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228.6447131500159</v>
      </c>
      <c r="J193" t="n">
        <v>11.42431227391267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221.5460130819885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227.8080844645751</v>
      </c>
      <c r="J195" t="n">
        <v>11.6693650609385</v>
      </c>
      <c r="K195" t="n">
        <v>62.04010212913549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225.4486237068054</v>
      </c>
      <c r="J196" t="n">
        <v>8.885139853741109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221.8319972518707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205.6157439769533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196.5052906652586</v>
      </c>
      <c r="J199" t="n">
        <v>0.7642858267363106</v>
      </c>
      <c r="K199" t="n">
        <v>51.77136367088843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2.998657012525641</v>
      </c>
      <c r="K200" t="n">
        <v>63.22095742034446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204.0750380269699</v>
      </c>
      <c r="J201" t="n">
        <v>2.733954423353424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211.4471657637814</v>
      </c>
      <c r="J202" t="n">
        <v>1.058735655106968</v>
      </c>
      <c r="K202" t="n">
        <v>60.77416928653751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206.0342071611253</v>
      </c>
      <c r="J203" t="n">
        <v>-0.1976261658515943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208.5899536663786</v>
      </c>
      <c r="J205" t="n">
        <v>3.265001062862671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-8.429093151823031</v>
      </c>
      <c r="I206" t="n">
        <v>203.6013626910448</v>
      </c>
      <c r="J206" t="n">
        <v>2.040960700585726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204.5615962647792</v>
      </c>
      <c r="J207" t="n">
        <v>2.446870226855724</v>
      </c>
      <c r="K207" t="n">
        <v>70.42368630473501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204.6149848076433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218.5865053044711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230.111060823483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246.7515686357118</v>
      </c>
      <c r="J211" t="n">
        <v>-3.501260173729015</v>
      </c>
      <c r="K211" t="n">
        <v>58.09749246413083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252.2418216827131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252.7648436071247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260.3405581489421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249.7883084301199</v>
      </c>
      <c r="J218" t="n">
        <v>-4.710584781379879</v>
      </c>
      <c r="K218" t="n">
        <v>60.34301454579634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243.3282786178283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248.8739880191312</v>
      </c>
      <c r="J220" t="n">
        <v>-3.7922208635215</v>
      </c>
      <c r="K220" t="n">
        <v>56.59264714923644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255.8106826019171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-1.405373788037334</v>
      </c>
      <c r="F222" t="n">
        <v>1.638462581171174</v>
      </c>
      <c r="G222" t="n">
        <v>26.2131328643346</v>
      </c>
      <c r="H222" t="n">
        <v>-10.0573215093763</v>
      </c>
      <c r="I222" t="n">
        <v>264.4919063250705</v>
      </c>
      <c r="J222" t="n">
        <v>-5.253931546093948</v>
      </c>
      <c r="K222" t="n">
        <v>55.81203749332055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275.7125096371223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261.7182473453055</v>
      </c>
      <c r="J224" t="n">
        <v>-0.1882606486157901</v>
      </c>
      <c r="K224" t="n">
        <v>69.45586865408411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273.9115802488987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268.867201344425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4.494526787030995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274.7054617953842</v>
      </c>
      <c r="J230" t="n">
        <v>1.134050957857813</v>
      </c>
      <c r="K230" t="n">
        <v>59.59720976987475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306.1584596548493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295.7903383386124</v>
      </c>
      <c r="J232" t="n">
        <v>4.730927790883932</v>
      </c>
      <c r="K232" t="n">
        <v>64.31932568898664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278.8835330372905</v>
      </c>
      <c r="J233" t="n">
        <v>8.043349699640379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285.4912535555807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19.46872802872408</v>
      </c>
      <c r="C235" t="n">
        <v>7.446212095030735</v>
      </c>
      <c r="D235" t="n">
        <v>17.80652599113606</v>
      </c>
      <c r="E235" t="n">
        <v>1.709814139464161</v>
      </c>
      <c r="F235" t="n">
        <v>10.0514347479665</v>
      </c>
      <c r="G235" t="n">
        <v>31.23976326887157</v>
      </c>
      <c r="H235" t="n">
        <v>-0.9475804086485073</v>
      </c>
      <c r="I235" t="n">
        <v>273.8111495572659</v>
      </c>
      <c r="J235" t="n">
        <v>8.985579134225929</v>
      </c>
      <c r="K235" t="n">
        <v>56.44033392850767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249.8125746532433</v>
      </c>
      <c r="J236" t="n">
        <v>5.199483971311425</v>
      </c>
      <c r="K236" t="n">
        <v>51.56638249561924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253.180534279338</v>
      </c>
      <c r="J237" t="n">
        <v>4.917617048707568</v>
      </c>
      <c r="K237" t="n">
        <v>51.52998072081343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258.1437211432868</v>
      </c>
      <c r="J238" t="n">
        <v>5.385765551179178</v>
      </c>
      <c r="K238" t="n">
        <v>52.80616029444154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267.9682235211936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254.2250309955146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260.818299672739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282.3404457542001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292.7080717014139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2.971328838941201</v>
      </c>
      <c r="I245" t="n">
        <v>283.1049609970796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294.8539488138082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289.7247856549551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289.4332871662028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246.5052602515379</v>
      </c>
      <c r="J250" t="n">
        <v>3.533516867643627</v>
      </c>
      <c r="K250" t="n">
        <v>60.68870556817538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0.7694343303001894</v>
      </c>
      <c r="I252" t="n">
        <v>245.4553903691229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246.6901818749108</v>
      </c>
      <c r="J253" t="n">
        <v>7.839833350202086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238.4888704455308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227.3329913093125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236.3254489398329</v>
      </c>
      <c r="J256" t="n">
        <v>7.621503099446314</v>
      </c>
      <c r="K256" t="n">
        <v>73.22926222871064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260.8317812085857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252.0444779649454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266.7620941913779</v>
      </c>
      <c r="J259" t="n">
        <v>5.035008156399834</v>
      </c>
      <c r="K259" t="n">
        <v>83.83021629017895</v>
      </c>
    </row>
    <row r="260">
      <c r="A260" s="3" t="n">
        <v>45316</v>
      </c>
      <c r="B260" t="n">
        <v>14.25434444652123</v>
      </c>
      <c r="C260" t="n">
        <v>17.85598165092221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269.8179914770292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295.7570332026789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289.5716704644372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287.2334709781709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293.6896827839636</v>
      </c>
      <c r="J264" t="n">
        <v>11.48858705246709</v>
      </c>
      <c r="K264" t="n">
        <v>92.2792488785088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296.5678075268596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10.27916878806368</v>
      </c>
      <c r="K266" t="n">
        <v>90.85589006239661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16.56162568689696</v>
      </c>
      <c r="K267" t="n">
        <v>96.59341817987426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357.7467670420695</v>
      </c>
      <c r="J268" t="n">
        <v>27.48807785073828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358.486503498882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302.729134004484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313.2139319345923</v>
      </c>
      <c r="J271" t="n">
        <v>36.84581840881456</v>
      </c>
      <c r="K271" t="n">
        <v>79.4117412930373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307.9846744359759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303.3664378818696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302.025706034138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298.8269783894036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292.596970935431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293.7587442970617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-2.537946780184386</v>
      </c>
      <c r="I280" t="n">
        <v>285.0711039548673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257.8668351827017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251.2622332247142</v>
      </c>
      <c r="J283" t="n">
        <v>42.5477569447563</v>
      </c>
      <c r="K283" t="n">
        <v>95.82275439706191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264.4303427057071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269.940461379638</v>
      </c>
      <c r="J285" t="n">
        <v>49.79394918522826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278.8014287231811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3.764739067432532</v>
      </c>
      <c r="I288" t="n">
        <v>283.2892163705071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291.8241496580223</v>
      </c>
      <c r="J289" t="n">
        <v>52.23873514866955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288.952408923262</v>
      </c>
      <c r="J290" t="n">
        <v>50.86742944588489</v>
      </c>
      <c r="K290" t="n">
        <v>112.1257937606519</v>
      </c>
    </row>
    <row r="291">
      <c r="A291" s="3" t="n">
        <v>45363</v>
      </c>
      <c r="B291" t="n">
        <v>26.92820280046206</v>
      </c>
      <c r="C291" t="n">
        <v>18.63902706335114</v>
      </c>
      <c r="D291" t="n">
        <v>5.013098682921235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275.350105130392</v>
      </c>
      <c r="J291" t="n">
        <v>44.30089243322895</v>
      </c>
      <c r="K291" t="n">
        <v>103.9623240017761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245.7542008428941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236.8691051944107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207.9677324728659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191.0315156503731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181.9003545801377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27.30299370652389</v>
      </c>
      <c r="H297" t="n">
        <v>3.975379348603147</v>
      </c>
      <c r="I297" t="n">
        <v>182.9347847487765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209.3640889644464</v>
      </c>
      <c r="J298" t="n">
        <v>43.16293602738865</v>
      </c>
      <c r="K298" t="n">
        <v>88.98695840223367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220.4378585529016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223.5396671403595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220.3565311310154</v>
      </c>
      <c r="J301" t="n">
        <v>42.52618203748553</v>
      </c>
      <c r="K301" t="n">
        <v>96.39123469404088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229.8398967815907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250.4467536080811</v>
      </c>
      <c r="J303" t="n">
        <v>48.8897548242752</v>
      </c>
      <c r="K303" t="n">
        <v>105.131952588196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-5.212311847253337</v>
      </c>
      <c r="F304" t="n">
        <v>27.885911681404</v>
      </c>
      <c r="G304" t="n">
        <v>54.12889666195024</v>
      </c>
      <c r="H304" t="n">
        <v>3.046365241008653</v>
      </c>
      <c r="I304" t="n">
        <v>248.3724043409266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256.7797178889656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258.9318898356204</v>
      </c>
      <c r="J306" t="n">
        <v>50.96149876707046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270.7084348672839</v>
      </c>
      <c r="J307" t="n">
        <v>54.2714881131964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263.1334790220869</v>
      </c>
      <c r="J308" t="n">
        <v>53.52935108096879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261.7527124075435</v>
      </c>
      <c r="J309" t="n">
        <v>53.32619650882395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254.5023459996721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4.714357158087212</v>
      </c>
      <c r="I311" t="n">
        <v>249.9312548624003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46.60087509060777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233.453538249201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231.1549481334192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215.6783753644009</v>
      </c>
      <c r="J315" t="n">
        <v>45.36066969730541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214.8933262904144</v>
      </c>
      <c r="J316" t="n">
        <v>46.77452737160755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216.9872936551477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-9.65546621513198</v>
      </c>
      <c r="F318" t="n">
        <v>23.00086145444289</v>
      </c>
      <c r="G318" t="n">
        <v>34.39355650197895</v>
      </c>
      <c r="H318" t="n">
        <v>-1.347025925977474</v>
      </c>
      <c r="I318" t="n">
        <v>227.8273024350098</v>
      </c>
      <c r="J318" t="n">
        <v>47.87937923883485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224.2788096214656</v>
      </c>
      <c r="J319" t="n">
        <v>52.29649650941641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230.8633030214139</v>
      </c>
      <c r="J320" t="n">
        <v>49.65122619411875</v>
      </c>
      <c r="K320" t="n">
        <v>91.96351880327447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238.8991373903515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17.5937982246767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263.6355254548733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293.7029012905608</v>
      </c>
      <c r="J324" t="n">
        <v>52.83216751074526</v>
      </c>
      <c r="K324" t="n">
        <v>91.24834518235873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255.6569798016532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235.9319938555202</v>
      </c>
      <c r="J326" t="n">
        <v>44.3423778410321</v>
      </c>
      <c r="K326" t="n">
        <v>81.88714443160698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252.4175983471524</v>
      </c>
      <c r="J327" t="n">
        <v>46.35782211293271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224.2210912643405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217.0072317976217</v>
      </c>
      <c r="J329" t="n">
        <v>44.83454848228372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221.9766905500621</v>
      </c>
      <c r="J330" t="n">
        <v>44.52533532454761</v>
      </c>
      <c r="K330" t="n">
        <v>79.5451993111097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43.81029430843759</v>
      </c>
      <c r="K331" t="n">
        <v>80.58789398817099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240.6742339988885</v>
      </c>
      <c r="J332" t="n">
        <v>45.05474503419236</v>
      </c>
      <c r="K332" t="n">
        <v>80.99229952429727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250.9668882503553</v>
      </c>
      <c r="J333" t="n">
        <v>41.8314533298493</v>
      </c>
      <c r="K333" t="n">
        <v>78.51891894674483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270.4510636666308</v>
      </c>
      <c r="J334" t="n">
        <v>45.37801802320851</v>
      </c>
      <c r="K334" t="n">
        <v>80.98325797964014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273.9374334789959</v>
      </c>
      <c r="J335" t="n">
        <v>47.98874641769986</v>
      </c>
      <c r="K335" t="n">
        <v>80.46674376856551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271.925393048664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49.18187412536206</v>
      </c>
      <c r="K337" t="n">
        <v>82.98133726962398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278.5171841734352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304.2008561668338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314.6228931010738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307.730113392545</v>
      </c>
      <c r="J341" t="n">
        <v>48.50222551253436</v>
      </c>
      <c r="K341" t="n">
        <v>81.5054422888775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298.0848965569814</v>
      </c>
      <c r="J342" t="n">
        <v>48.83364090724412</v>
      </c>
      <c r="K342" t="n">
        <v>76.89961064722107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290.1901853479566</v>
      </c>
      <c r="J343" t="n">
        <v>49.12606343224335</v>
      </c>
      <c r="K343" t="n">
        <v>83.58600004696757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341.0514299633311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37.89541102811629</v>
      </c>
      <c r="K345" t="n">
        <v>69.82467475396099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245.3669697311989</v>
      </c>
      <c r="J346" t="n">
        <v>40.83405723533389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17.75954599865592</v>
      </c>
      <c r="G347" t="n">
        <v>18.08275707067735</v>
      </c>
      <c r="H347" t="n">
        <v>-10.74119705882839</v>
      </c>
      <c r="I347" t="n">
        <v>265.1130217743103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265.5529738661485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253.3666566975962</v>
      </c>
      <c r="J349" t="n">
        <v>45.44263664992074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-1.532236039602974</v>
      </c>
      <c r="F350" t="n">
        <v>18.78039750977485</v>
      </c>
      <c r="G350" t="n">
        <v>16.37634196697424</v>
      </c>
      <c r="H350" t="n">
        <v>-14.5423493110471</v>
      </c>
      <c r="I350" t="n">
        <v>251.4145638705441</v>
      </c>
      <c r="J350" t="n">
        <v>46.51408153934234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248.3918844208757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243.9828118514928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222.2047118141569</v>
      </c>
      <c r="J356" t="n">
        <v>45.77730561819702</v>
      </c>
      <c r="K356" t="n">
        <v>104.5594472806689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217.9288616997101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213.8915147948855</v>
      </c>
      <c r="J359" t="n">
        <v>48.57290716884086</v>
      </c>
      <c r="K359" t="n">
        <v>113.1229389831119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214.6218528501269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214.6599933097529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217.4752404673435</v>
      </c>
      <c r="J364" t="n">
        <v>48.0444517088894</v>
      </c>
      <c r="K364" t="n">
        <v>83.72053314663368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227.6219303897711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238.2158251798429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243.8404089114498</v>
      </c>
      <c r="J367" t="n">
        <v>57.62130073230855</v>
      </c>
      <c r="K367" t="n">
        <v>73.37748870932437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240.9566110674528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225.4239714433691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224.8769018861099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217.0198395923743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215.4006243888753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210.6588535575577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196.9675768225446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197.6501164012367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52.70530033613787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210.5843409482877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168.8778157893418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157.5324541086709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151.4301397962223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145.9153362301596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141.3375653142427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150.8782161546387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152.7322897572909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152.8005940383467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148.1095667340053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149.5092733171166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164.9563425345913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166.4752314604141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166.4203992092863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164.4858751972277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76.46407492003003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146.285319956298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139.2512634263194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152.650939502314</v>
      </c>
      <c r="J415" t="n">
        <v>41.18379267989462</v>
      </c>
      <c r="K415" t="n">
        <v>79.63751918393061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148.7859745770171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126.2499259174601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130.1243466856228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34.80527796295654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91.80514405167376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80.14636403647756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96.42142485879317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100.7202464929876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103.5929958351749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93.3312292199401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84.31428164877931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86.70590477798166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95.85495607103469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89.81213659330953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81.62875265583513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70.281590007635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73.03201120595062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64.29604782399443</v>
      </c>
      <c r="J463" t="n">
        <v>47.69264928055635</v>
      </c>
      <c r="K463" t="n">
        <v>52.2938251517803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63.74136351222006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54.34692746278111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66.8320497163029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65.80432359282035</v>
      </c>
      <c r="J472" t="n">
        <v>55.57324583598016</v>
      </c>
      <c r="K472" t="n">
        <v>61.69088346379004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62.49347520659607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59.75013355694292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41.31791969791485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38.56476098824009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20.33588943126736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11.96288479937635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13.56380220491003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21.50928430460244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19.26871016986862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10.49655451709985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2.452168914255481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9.482665644456144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15.7445974145066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8.292709295575085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-10.45730366664902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-14.43542496521843</v>
      </c>
      <c r="J519" t="n">
        <v>14.31916392670329</v>
      </c>
      <c r="K519" t="n">
        <v>14.27945216237485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-15.10535345820621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-10.43067195932164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-7.61875058138174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-8.485475130125719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-6.941690381314425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-9.213256237080502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-4.75666740522337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7.892184419898052</v>
      </c>
      <c r="J535" t="n">
        <v>0.245955163826439</v>
      </c>
      <c r="K535" t="n">
        <v>39.50386127907144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-1.190754088372259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-1.702309742793895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-1.61636469386518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18.33199808831254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11.94099278080119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13.63749906348546</v>
      </c>
      <c r="J553" t="n">
        <v>8.04131655357323</v>
      </c>
      <c r="K553" t="n">
        <v>39.39708766181829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-2.116486549165852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9.093283939053464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0.9543934038110491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26.89741909282515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-4.250603051560809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3.62470315521719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0.8824722389409345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1.5100387786108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-11.89417581706815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-12.78759077380712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-9.931346508317718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-17.61867482653701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-21.07903444562091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-22.3994402995701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-26.39190533216961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-12.86600055984569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-21.41512754367703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11.29789448852325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12.54431377651306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10.80517814983852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4.339943745758723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2026-03-15T08:59:58Z</dcterms:created>
  <dcterms:modified xsi:type="dcterms:W3CDTF">2026-03-15T08:59:58Z</dcterms:modified>
</cp:coreProperties>
</file>