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58.47157669067383</v>
      </c>
      <c r="H2" t="n">
        <v>107.9531555175781</v>
      </c>
      <c r="I2" t="n">
        <v>110.2713088989258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60.69757461547852</v>
      </c>
      <c r="H4" t="n">
        <v>113.0937728881836</v>
      </c>
      <c r="I4" t="n">
        <v>115.8985824584961</v>
      </c>
      <c r="J4" t="n">
        <v>127.4051666259766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60.69757461547852</v>
      </c>
      <c r="H5" t="n">
        <v>112.1513214111328</v>
      </c>
      <c r="I5" t="n">
        <v>116.245475769043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61.34467697143555</v>
      </c>
      <c r="H6" t="n">
        <v>112.5368804931641</v>
      </c>
      <c r="I6" t="n">
        <v>121.063346862793</v>
      </c>
      <c r="J6" t="n">
        <v>125.2985305786133</v>
      </c>
      <c r="K6" t="n">
        <v>1108.4091796875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61.96589279174805</v>
      </c>
      <c r="H7" t="n">
        <v>112.9652481079102</v>
      </c>
      <c r="I7" t="n">
        <v>122.0654449462891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61.39643859863281</v>
      </c>
      <c r="H8" t="n">
        <v>113.3507995605469</v>
      </c>
      <c r="I8" t="n">
        <v>124.0696868896484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61.68117141723633</v>
      </c>
      <c r="H9" t="n">
        <v>114.6788024902344</v>
      </c>
      <c r="I9" t="n">
        <v>127.1531066894531</v>
      </c>
      <c r="J9" t="n">
        <v>125.145881652832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126.3822402954102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63.82952499389648</v>
      </c>
      <c r="H11" t="n">
        <v>115.9639739990234</v>
      </c>
      <c r="I11" t="n">
        <v>124.1467819213867</v>
      </c>
      <c r="J11" t="n">
        <v>126.8556060791016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117.0349426269531</v>
      </c>
      <c r="I12" t="n">
        <v>127.8469009399414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115.2267913818359</v>
      </c>
      <c r="G13" t="n">
        <v>64.16600799560547</v>
      </c>
      <c r="H13" t="n">
        <v>115.6641082763672</v>
      </c>
      <c r="I13" t="n">
        <v>126.3051910400391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64.76133728027344</v>
      </c>
      <c r="H14" t="n">
        <v>115.4927215576172</v>
      </c>
      <c r="I14" t="n">
        <v>131.2386779785156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64.96840667724609</v>
      </c>
      <c r="H15" t="n">
        <v>115.5784149169922</v>
      </c>
      <c r="I15" t="n">
        <v>128.6177368164062</v>
      </c>
      <c r="J15" t="n">
        <v>131.0688629150391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63.00123977661133</v>
      </c>
      <c r="H16" t="n">
        <v>114.8930053710938</v>
      </c>
      <c r="I16" t="n">
        <v>126.1510162353516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112.0021591186523</v>
      </c>
      <c r="G17" t="n">
        <v>62.30237579345703</v>
      </c>
      <c r="H17" t="n">
        <v>113.6078491210938</v>
      </c>
      <c r="I17" t="n">
        <v>127.7312393188477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62.87182235717773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63.51891708374023</v>
      </c>
      <c r="H19" t="n">
        <v>115.6641082763672</v>
      </c>
      <c r="I19" t="n">
        <v>127.7312393188477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120.0764617919922</v>
      </c>
      <c r="I20" t="n">
        <v>130.1209106445312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64.81311798095703</v>
      </c>
      <c r="H21" t="n">
        <v>121.7043228149414</v>
      </c>
      <c r="I21" t="n">
        <v>133.0502166748047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120.9332122802734</v>
      </c>
      <c r="I22" t="n">
        <v>131.7782745361328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120.9332122802734</v>
      </c>
      <c r="I23" t="n">
        <v>132.048095703125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114.9401092529297</v>
      </c>
      <c r="G25" t="n">
        <v>64.26954650878906</v>
      </c>
      <c r="H25" t="n">
        <v>118.3320541381836</v>
      </c>
      <c r="I25" t="n">
        <v>130.7375946044922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114.6176528930664</v>
      </c>
      <c r="G27" t="n">
        <v>62.8200569152832</v>
      </c>
      <c r="H27" t="n">
        <v>119.0374526977539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120.8161239624023</v>
      </c>
      <c r="G28" t="n">
        <v>64.80073547363281</v>
      </c>
      <c r="H28" t="n">
        <v>119.0815582275391</v>
      </c>
      <c r="I28" t="n">
        <v>126.3822402954102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119.3112869262695</v>
      </c>
      <c r="G30" t="n">
        <v>65.33606719970703</v>
      </c>
      <c r="H30" t="n">
        <v>120.9332427978516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62.39179611206055</v>
      </c>
      <c r="H31" t="n">
        <v>116.8330535888672</v>
      </c>
      <c r="I31" t="n">
        <v>128.11669921875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63.56949996948242</v>
      </c>
      <c r="H32" t="n">
        <v>119.3460693359375</v>
      </c>
      <c r="I32" t="n">
        <v>126.5364456176758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65.04163360595703</v>
      </c>
      <c r="H33" t="n">
        <v>117.4502868652344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116.8390731811523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119.8845672607422</v>
      </c>
      <c r="G35" t="n">
        <v>64.85427856445312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119.0720672607422</v>
      </c>
      <c r="G36" t="n">
        <v>63.81039047241211</v>
      </c>
      <c r="H36" t="n">
        <v>116.3480758666992</v>
      </c>
      <c r="I36" t="n">
        <v>127.2849578857422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118.1117630004883</v>
      </c>
      <c r="G37" t="n">
        <v>62.68622207641602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117.07763671875</v>
      </c>
      <c r="G38" t="n">
        <v>62.71298980712891</v>
      </c>
      <c r="H38" t="n">
        <v>114.8050079345703</v>
      </c>
      <c r="I38" t="n">
        <v>125.2206573486328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110.799072265625</v>
      </c>
      <c r="G39" t="n">
        <v>58.88543701171875</v>
      </c>
      <c r="H39" t="n">
        <v>109.6908111572266</v>
      </c>
      <c r="I39" t="n">
        <v>122.02685546875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114.9372787475586</v>
      </c>
      <c r="I40" t="n">
        <v>124.2469482421875</v>
      </c>
      <c r="J40" t="n">
        <v>123.8220367431641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125.239860534668</v>
      </c>
      <c r="G41" t="n">
        <v>61.56205368041992</v>
      </c>
      <c r="H41" t="n">
        <v>117.7148056030273</v>
      </c>
      <c r="I41" t="n">
        <v>125.1427764892578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141.5721893310547</v>
      </c>
      <c r="F42" t="n">
        <v>136.5044250488281</v>
      </c>
      <c r="G42" t="n">
        <v>60.08991241455078</v>
      </c>
      <c r="H42" t="n">
        <v>115.4663238525391</v>
      </c>
      <c r="I42" t="n">
        <v>126.9344177246094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132.6599273681641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139.8754119873047</v>
      </c>
      <c r="F45" t="n">
        <v>139.3852081298828</v>
      </c>
      <c r="G45" t="n">
        <v>60.08991241455078</v>
      </c>
      <c r="H45" t="n">
        <v>114.6727447509766</v>
      </c>
      <c r="I45" t="n">
        <v>145.6298675537109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63.70334625244141</v>
      </c>
      <c r="H51" t="n">
        <v>115.5544967651367</v>
      </c>
      <c r="I51" t="n">
        <v>127.5576171875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117.1857528686523</v>
      </c>
      <c r="I53" t="n">
        <v>132.6599273681641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134.4126281738281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130.9765014648438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151.7110900878906</v>
      </c>
      <c r="F56" t="n">
        <v>135.2117919921875</v>
      </c>
      <c r="G56" t="n">
        <v>65.14870452880859</v>
      </c>
      <c r="H56" t="n">
        <v>117.6707153320312</v>
      </c>
      <c r="I56" t="n">
        <v>136.7885131835938</v>
      </c>
      <c r="J56" t="n">
        <v>131.8550872802734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64.55983734130859</v>
      </c>
      <c r="H57" t="n">
        <v>119.3901443481445</v>
      </c>
      <c r="I57" t="n">
        <v>138.2295837402344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118.8170013427734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63.32861709594727</v>
      </c>
      <c r="H60" t="n">
        <v>118.4643096923828</v>
      </c>
      <c r="I60" t="n">
        <v>133.2052154541016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119.3019790649414</v>
      </c>
      <c r="I61" t="n">
        <v>126.1943817138672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63.67656707763672</v>
      </c>
      <c r="H62" t="n">
        <v>119.0374526977539</v>
      </c>
      <c r="I62" t="n">
        <v>127.6744613647461</v>
      </c>
      <c r="J62" t="n">
        <v>136.0599212646484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65.36283874511719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65.46990203857422</v>
      </c>
      <c r="H64" t="n">
        <v>127.2378158569336</v>
      </c>
      <c r="I64" t="n">
        <v>130.9071960449219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131.5304107666016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68.97626495361328</v>
      </c>
      <c r="H69" t="n">
        <v>134.9972991943359</v>
      </c>
      <c r="I69" t="n">
        <v>133.3610076904297</v>
      </c>
      <c r="J69" t="n">
        <v>144.9088592529297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137.8339996337891</v>
      </c>
      <c r="G71" t="n">
        <v>68.46770477294922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142.9947204589844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135.5421447753906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137.6425933837891</v>
      </c>
      <c r="I77" t="n">
        <v>132.1535491943359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69.08331298828125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68.17328643798828</v>
      </c>
      <c r="H79" t="n">
        <v>137.2457733154297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69.56511688232422</v>
      </c>
      <c r="H80" t="n">
        <v>140.81689453125</v>
      </c>
      <c r="I80" t="n">
        <v>128.3755493164062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67.58442687988281</v>
      </c>
      <c r="H85" t="n">
        <v>140.1996917724609</v>
      </c>
      <c r="I85" t="n">
        <v>130.0503387451172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140.1996917724609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64.47956085205078</v>
      </c>
      <c r="H88" t="n">
        <v>134.5123291015625</v>
      </c>
      <c r="I88" t="n">
        <v>123.5458755493164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65.36283874511719</v>
      </c>
      <c r="H89" t="n">
        <v>130.9852600097656</v>
      </c>
      <c r="I89" t="n">
        <v>121.9100189208984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64.93458557128906</v>
      </c>
      <c r="H90" t="n">
        <v>127.1055221557617</v>
      </c>
      <c r="I90" t="n">
        <v>119.6120376586914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63.19477844238281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124.6364517211914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126.1165161132812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63.00741577148438</v>
      </c>
      <c r="H96" t="n">
        <v>132.3960571289062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117.3529815673828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61.45497512817383</v>
      </c>
      <c r="H98" t="n">
        <v>134.6004791259766</v>
      </c>
      <c r="I98" t="n">
        <v>118.8720092773438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61.1338005065918</v>
      </c>
      <c r="H99" t="n">
        <v>135.9231262207031</v>
      </c>
      <c r="I99" t="n">
        <v>118.3267135620117</v>
      </c>
      <c r="J99" t="n">
        <v>142.5867462158203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61.10701751708984</v>
      </c>
      <c r="H100" t="n">
        <v>132.6606292724609</v>
      </c>
      <c r="I100" t="n">
        <v>112.0169906616211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62.15090560913086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62.09737014770508</v>
      </c>
      <c r="H102" t="n">
        <v>137.5543975830078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63.27508544921875</v>
      </c>
      <c r="H103" t="n">
        <v>138.2597961425781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62.98065185546875</v>
      </c>
      <c r="H104" t="n">
        <v>140.2437438964844</v>
      </c>
      <c r="I104" t="n">
        <v>118.7551651000977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63.32861709594727</v>
      </c>
      <c r="H105" t="n">
        <v>136.6726226806641</v>
      </c>
      <c r="I105" t="n">
        <v>118.0930252075195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119.9236373901367</v>
      </c>
      <c r="J106" t="n">
        <v>141.0805511474609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63.27508544921875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63.16801071166992</v>
      </c>
      <c r="H108" t="n">
        <v>138.4802551269531</v>
      </c>
      <c r="I108" t="n">
        <v>127.2849578857422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63.32861709594727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146.6240997314453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60.81258773803711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59.01926040649414</v>
      </c>
      <c r="H112" t="n">
        <v>133.4983062744141</v>
      </c>
      <c r="I112" t="n">
        <v>121.4815826416016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140.3824005126953</v>
      </c>
      <c r="G113" t="n">
        <v>58.45717620849609</v>
      </c>
      <c r="H113" t="n">
        <v>130.6325836181641</v>
      </c>
      <c r="I113" t="n">
        <v>117.9372482299805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57.89508438110352</v>
      </c>
      <c r="H114" t="n">
        <v>126.0474166870117</v>
      </c>
      <c r="I114" t="n">
        <v>111.8222503662109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55.78056716918945</v>
      </c>
      <c r="H115" t="n">
        <v>123.8430404663086</v>
      </c>
      <c r="I115" t="n">
        <v>110.1864166259766</v>
      </c>
      <c r="J115" t="n">
        <v>132.6395721435547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55.16494750976562</v>
      </c>
      <c r="H116" t="n">
        <v>121.0214004516602</v>
      </c>
      <c r="I116" t="n">
        <v>104.694580078125</v>
      </c>
      <c r="J116" t="n">
        <v>130.6940612792969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105.0451431274414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57.4400634765625</v>
      </c>
      <c r="H119" t="n">
        <v>120.3600845336914</v>
      </c>
      <c r="I119" t="n">
        <v>105.0061950683594</v>
      </c>
      <c r="J119" t="n">
        <v>130.8823852539062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58.08245468139648</v>
      </c>
      <c r="H120" t="n">
        <v>120.4482803344727</v>
      </c>
      <c r="I120" t="n">
        <v>106.9926147460938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58.64454650878906</v>
      </c>
      <c r="H121" t="n">
        <v>122.1236114501953</v>
      </c>
      <c r="I121" t="n">
        <v>110.225341796875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57.97538375854492</v>
      </c>
      <c r="H122" t="n">
        <v>122.211784362793</v>
      </c>
      <c r="I122" t="n">
        <v>116.3403091430664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124.9893112182617</v>
      </c>
      <c r="I123" t="n">
        <v>120.0794143676758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59.62149810791016</v>
      </c>
      <c r="H124" t="n">
        <v>126.0033493041992</v>
      </c>
      <c r="I124" t="n">
        <v>118.0541000366211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59.86240768432617</v>
      </c>
      <c r="H125" t="n">
        <v>124.0193786621094</v>
      </c>
      <c r="I125" t="n">
        <v>102.0850372314453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134.4730987548828</v>
      </c>
      <c r="G126" t="n">
        <v>59.70179748535156</v>
      </c>
      <c r="H126" t="n">
        <v>124.6807174682617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59.09956741333008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94.21734619140625</v>
      </c>
      <c r="J128" t="n">
        <v>132.0747833251953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58.37688064575195</v>
      </c>
      <c r="H129" t="n">
        <v>123.8430404663086</v>
      </c>
      <c r="I129" t="n">
        <v>96.20375823974609</v>
      </c>
      <c r="J129" t="n">
        <v>133.3926849365234</v>
      </c>
      <c r="K129" t="n">
        <v>1086.614379882812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58.37688064575195</v>
      </c>
      <c r="H130" t="n">
        <v>126.7087707519531</v>
      </c>
      <c r="I130" t="n">
        <v>94.64579772949219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127.6786727905273</v>
      </c>
      <c r="I131" t="n">
        <v>97.76173400878906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129.7067260742188</v>
      </c>
      <c r="I132" t="n">
        <v>96.671142578125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56.53001403808594</v>
      </c>
      <c r="H133" t="n">
        <v>131.0293884277344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130.7648315429688</v>
      </c>
      <c r="I134" t="n">
        <v>99.04703521728516</v>
      </c>
      <c r="J134" t="n">
        <v>134.8361358642578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57.13225555419922</v>
      </c>
      <c r="H136" t="n">
        <v>132.0874481201172</v>
      </c>
      <c r="I136" t="n">
        <v>101.1892013549805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132.7488098144531</v>
      </c>
      <c r="I138" t="n">
        <v>103.2535018920898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148.3968963623047</v>
      </c>
      <c r="G141" t="n">
        <v>57.89508438110352</v>
      </c>
      <c r="H141" t="n">
        <v>132.3520202636719</v>
      </c>
      <c r="I141" t="n">
        <v>101.1113128662109</v>
      </c>
      <c r="J141" t="n">
        <v>130.4743957519531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149.4309692382812</v>
      </c>
      <c r="G142" t="n">
        <v>57.53375244140625</v>
      </c>
      <c r="H142" t="n">
        <v>132.2638397216797</v>
      </c>
      <c r="I142" t="n">
        <v>99.86495971679688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57.85493850708008</v>
      </c>
      <c r="H144" t="n">
        <v>132.5724792480469</v>
      </c>
      <c r="I144" t="n">
        <v>101.4618453979492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156.0419769287109</v>
      </c>
      <c r="G145" t="n">
        <v>58.57762145996094</v>
      </c>
      <c r="H145" t="n">
        <v>134.8650207519531</v>
      </c>
      <c r="I145" t="n">
        <v>104.4998626708984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157.1500091552734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140.6846618652344</v>
      </c>
      <c r="I147" t="n">
        <v>106.4862594604492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137.2017059326172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58.89881896972656</v>
      </c>
      <c r="H151" t="n">
        <v>140.5523681640625</v>
      </c>
      <c r="I151" t="n">
        <v>106.3304748535156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139.9682312011719</v>
      </c>
      <c r="I152" t="n">
        <v>104.2272109985352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108.4337158203125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142.6642456054688</v>
      </c>
      <c r="I155" t="n">
        <v>109.017936706543</v>
      </c>
      <c r="J155" t="n">
        <v>143.6222381591797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166.0640106201172</v>
      </c>
      <c r="G157" t="n">
        <v>60.33399963378906</v>
      </c>
      <c r="H157" t="n">
        <v>144.5065460205078</v>
      </c>
      <c r="I157" t="n">
        <v>108.1063537597656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59.91876220703125</v>
      </c>
      <c r="H158" t="n">
        <v>141.7655944824219</v>
      </c>
      <c r="I158" t="n">
        <v>107.3486785888672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59.21286392211914</v>
      </c>
      <c r="H159" t="n">
        <v>140.6422271728516</v>
      </c>
      <c r="I159" t="n">
        <v>105.1953201293945</v>
      </c>
      <c r="J159" t="n">
        <v>143.1949310302734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166.8877716064453</v>
      </c>
      <c r="G160" t="n">
        <v>59.00524520874023</v>
      </c>
      <c r="H160" t="n">
        <v>142.5743713378906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142.799072265625</v>
      </c>
      <c r="I162" t="n">
        <v>108.9038848876953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138.5883026123047</v>
      </c>
      <c r="F163" t="n">
        <v>172.2047729492188</v>
      </c>
      <c r="G163" t="n">
        <v>59.71113967895508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59.08828353881836</v>
      </c>
      <c r="H166" t="n">
        <v>144.4166564941406</v>
      </c>
      <c r="I166" t="n">
        <v>107.4284133911133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59.21286392211914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106.3916091918945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106.8701400756836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149.5391082763672</v>
      </c>
      <c r="I173" t="n">
        <v>106.8701400756836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60.00181198120117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154.8862152099609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59.42047882080078</v>
      </c>
      <c r="H176" t="n">
        <v>157.3575744628906</v>
      </c>
      <c r="I176" t="n">
        <v>105.7536010742188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104.6769180297852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153.6730194091797</v>
      </c>
      <c r="I178" t="n">
        <v>104.1186370849609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56.30619812011719</v>
      </c>
      <c r="H181" t="n">
        <v>151.5611114501953</v>
      </c>
      <c r="I181" t="n">
        <v>102.6033172607422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56.01552581787109</v>
      </c>
      <c r="H182" t="n">
        <v>147.3373413085938</v>
      </c>
      <c r="I182" t="n">
        <v>102.5634460449219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141.9453277587891</v>
      </c>
      <c r="I185" t="n">
        <v>97.73833465576172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54.72829055786133</v>
      </c>
      <c r="H186" t="n">
        <v>143.3832244873047</v>
      </c>
      <c r="I186" t="n">
        <v>101.0082550048828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134.4808959960938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105.7934494018555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56.09858322143555</v>
      </c>
      <c r="H192" t="n">
        <v>147.3373413085938</v>
      </c>
      <c r="I192" t="n">
        <v>106.2720031738281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54.76980590820312</v>
      </c>
      <c r="H193" t="n">
        <v>144.7311859130859</v>
      </c>
      <c r="I193" t="n">
        <v>104.5572967529297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55.84942626953125</v>
      </c>
      <c r="H194" t="n">
        <v>148.2809906005859</v>
      </c>
      <c r="I194" t="n">
        <v>104.7566909790039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176.9976196289062</v>
      </c>
      <c r="G196" t="n">
        <v>55.06047821044922</v>
      </c>
      <c r="H196" t="n">
        <v>148.3708190917969</v>
      </c>
      <c r="I196" t="n">
        <v>101.7659149169922</v>
      </c>
      <c r="J196" t="n">
        <v>134.7661437988281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55.39266586303711</v>
      </c>
      <c r="H198" t="n">
        <v>150.0333404541016</v>
      </c>
      <c r="I198" t="n">
        <v>102.6432113647461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180.4798889160156</v>
      </c>
      <c r="G200" t="n">
        <v>56.34771347045898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178.7574615478516</v>
      </c>
      <c r="G201" t="n">
        <v>56.05705261230469</v>
      </c>
      <c r="H201" t="n">
        <v>148.3258666992188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180.1054840087891</v>
      </c>
      <c r="G202" t="n">
        <v>56.51381683349609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152.1901550292969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128.6921997070312</v>
      </c>
      <c r="F204" t="n">
        <v>180.4050140380859</v>
      </c>
      <c r="G204" t="n">
        <v>56.721435546875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184.1868438720703</v>
      </c>
      <c r="G206" t="n">
        <v>56.67990112304688</v>
      </c>
      <c r="H206" t="n">
        <v>155.5602264404297</v>
      </c>
      <c r="I206" t="n">
        <v>106.9100341796875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109.9406890869141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110.4989471435547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57.759521484375</v>
      </c>
      <c r="H212" t="n">
        <v>155.8297882080078</v>
      </c>
      <c r="I212" t="n">
        <v>110.5787048339844</v>
      </c>
      <c r="J212" t="n">
        <v>138.6319885253906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57.92561721801758</v>
      </c>
      <c r="H214" t="n">
        <v>154.0773620605469</v>
      </c>
      <c r="I214" t="n">
        <v>112.0142822265625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57.67646408081055</v>
      </c>
      <c r="H215" t="n">
        <v>154.0773620605469</v>
      </c>
      <c r="I215" t="n">
        <v>111.0572357177734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185.0831146240234</v>
      </c>
      <c r="G216" t="n">
        <v>57.80104827880859</v>
      </c>
      <c r="H216" t="n">
        <v>154.6615295410156</v>
      </c>
      <c r="I216" t="n">
        <v>113.5296096801758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113.2185668945312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59.83570861816406</v>
      </c>
      <c r="H223" t="n">
        <v>152.3249664306641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184.485107421875</v>
      </c>
      <c r="G224" t="n">
        <v>60.91532897949219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63.28216934204102</v>
      </c>
      <c r="H225" t="n">
        <v>153.1337890625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62.53475952148438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118.1593246459961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180.2597045898438</v>
      </c>
      <c r="G228" t="n">
        <v>63.28216934204102</v>
      </c>
      <c r="H228" t="n">
        <v>154.7513732910156</v>
      </c>
      <c r="I228" t="n">
        <v>117.2800216674805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63.94655609130859</v>
      </c>
      <c r="H229" t="n">
        <v>154.7064666748047</v>
      </c>
      <c r="I229" t="n">
        <v>117.991813659668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63.98807525634766</v>
      </c>
      <c r="H230" t="n">
        <v>157.4024810791016</v>
      </c>
      <c r="I230" t="n">
        <v>120.3784408569336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157.4473724365234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153.0888366699219</v>
      </c>
      <c r="I233" t="n">
        <v>119.4573059082031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63.94655609130859</v>
      </c>
      <c r="H234" t="n">
        <v>152.3249664306641</v>
      </c>
      <c r="I234" t="n">
        <v>117.8243560791016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120.8808898925781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185.0831146240234</v>
      </c>
      <c r="G237" t="n">
        <v>64.901611328125</v>
      </c>
      <c r="H237" t="n">
        <v>154.2121887207031</v>
      </c>
      <c r="I237" t="n">
        <v>123.6024856567383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64.73551177978516</v>
      </c>
      <c r="H240" t="n">
        <v>154.3919067382812</v>
      </c>
      <c r="I240" t="n">
        <v>122.0951461791992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64.61093139648438</v>
      </c>
      <c r="H241" t="n">
        <v>152.5496368408203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120.1690902709961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149.0897674560547</v>
      </c>
      <c r="I243" t="n">
        <v>119.1223373413086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61.78732299804688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120.5040664672852</v>
      </c>
      <c r="J247" t="n">
        <v>140.0010375976562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149.8536376953125</v>
      </c>
      <c r="I248" t="n">
        <v>121.1321105957031</v>
      </c>
      <c r="J248" t="n">
        <v>140.0010375976562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125.2354736328125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122.6813278198242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151.8756256103516</v>
      </c>
      <c r="I254" t="n">
        <v>123.3931427001953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124.063102722168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172.8053436279297</v>
      </c>
      <c r="G256" t="n">
        <v>66.93627166748047</v>
      </c>
      <c r="H256" t="n">
        <v>150.9320373535156</v>
      </c>
      <c r="I256" t="n">
        <v>125.0679702758789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67.76674652099609</v>
      </c>
      <c r="H258" t="n">
        <v>149.1347045898438</v>
      </c>
      <c r="I258" t="n">
        <v>122.3882217407227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150.7972564697266</v>
      </c>
      <c r="I259" t="n">
        <v>123.0581741333008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68.30655670166016</v>
      </c>
      <c r="H260" t="n">
        <v>149.1347045898438</v>
      </c>
      <c r="I260" t="n">
        <v>123.6024856567383</v>
      </c>
      <c r="J260" t="n">
        <v>139.9361419677734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151.6060638427734</v>
      </c>
      <c r="I263" t="n">
        <v>127.0777587890625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151.6060638427734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183.44873046875</v>
      </c>
      <c r="G265" t="n">
        <v>69.30312347412109</v>
      </c>
      <c r="H265" t="n">
        <v>149.9434967041016</v>
      </c>
      <c r="I265" t="n">
        <v>127.5802536010742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69.05397796630859</v>
      </c>
      <c r="H266" t="n">
        <v>149.2245483398438</v>
      </c>
      <c r="I266" t="n">
        <v>127.412712097168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127.6639709472656</v>
      </c>
      <c r="J267" t="n">
        <v>142.3694763183594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138.0218200683594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152.6626586914062</v>
      </c>
      <c r="I273" t="n">
        <v>120.8390121459961</v>
      </c>
      <c r="J273" t="n">
        <v>139.4169616699219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121.1321105957031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124.063102722168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124.3142929077148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66.27189636230469</v>
      </c>
      <c r="H282" t="n">
        <v>154.3686370849609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154.8297119140625</v>
      </c>
      <c r="I284" t="n">
        <v>129.6737976074219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64.19569396972656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156.3974304199219</v>
      </c>
      <c r="I287" t="n">
        <v>129.5062713623047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64.23721313476562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63.82198715209961</v>
      </c>
      <c r="H289" t="n">
        <v>158.9794311523438</v>
      </c>
      <c r="I289" t="n">
        <v>133.460693359375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64.69399261474609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65.52445983886719</v>
      </c>
      <c r="H297" t="n">
        <v>166.679443359375</v>
      </c>
      <c r="I297" t="n">
        <v>133.9334716796875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165.711181640625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180.5479278564453</v>
      </c>
      <c r="G299" t="n">
        <v>64.52789306640625</v>
      </c>
      <c r="H299" t="n">
        <v>164.0512542724609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179.6086883544922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177.2808837890625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177.2808837890625</v>
      </c>
      <c r="G304" t="n">
        <v>66.06427001953125</v>
      </c>
      <c r="H304" t="n">
        <v>163.3135681152344</v>
      </c>
      <c r="I304" t="n">
        <v>130.2799835205078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66.10580444335938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65.10923004150391</v>
      </c>
      <c r="H307" t="n">
        <v>159.256103515625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64.02959442138672</v>
      </c>
      <c r="H308" t="n">
        <v>157.9189300537109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63.86350631713867</v>
      </c>
      <c r="H310" t="n">
        <v>160.4548797607422</v>
      </c>
      <c r="I310" t="n">
        <v>128.3887329101562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64.61093139648438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150.9769744873047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64.11265563964844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156.3974304199219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152.9696197509766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64.94313049316406</v>
      </c>
      <c r="H322" t="n">
        <v>156.4896240234375</v>
      </c>
      <c r="I322" t="n">
        <v>136.8133239746094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65.15074920654297</v>
      </c>
      <c r="H326" t="n">
        <v>156.6279449462891</v>
      </c>
      <c r="I326" t="n">
        <v>138.5325775146484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189.2874450683594</v>
      </c>
      <c r="G327" t="n">
        <v>66.81168365478516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68.68027496337891</v>
      </c>
      <c r="H330" t="n">
        <v>162.6219329833984</v>
      </c>
      <c r="I330" t="n">
        <v>138.5325775146484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69.17854309082031</v>
      </c>
      <c r="H331" t="n">
        <v>162.6219329833984</v>
      </c>
      <c r="I331" t="n">
        <v>138.4036712646484</v>
      </c>
      <c r="J331" t="n">
        <v>158.6487274169922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141.8422393798828</v>
      </c>
      <c r="J333" t="n">
        <v>162.5675811767578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193.2079925537109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192.8812103271484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69.92596435546875</v>
      </c>
      <c r="H338" t="n">
        <v>162.2530822753906</v>
      </c>
      <c r="I338" t="n">
        <v>142.3580780029297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196.8017272949219</v>
      </c>
      <c r="G339" t="n">
        <v>72.25130462646484</v>
      </c>
      <c r="H339" t="n">
        <v>163.6363067626953</v>
      </c>
      <c r="I339" t="n">
        <v>144.4211883544922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159.8093566894531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72.37587738037109</v>
      </c>
      <c r="H343" t="n">
        <v>160.547119140625</v>
      </c>
      <c r="I343" t="n">
        <v>142.3580780029297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160.5932159423828</v>
      </c>
      <c r="I344" t="n">
        <v>141.8422393798828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160.9159545898438</v>
      </c>
      <c r="I346" t="n">
        <v>142.7019348144531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188.5932006835938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161.7458801269531</v>
      </c>
      <c r="I354" t="n">
        <v>132.0852203369141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155.0117034912109</v>
      </c>
      <c r="F355" t="n">
        <v>188.4298400878906</v>
      </c>
      <c r="G355" t="n">
        <v>75.44863891601562</v>
      </c>
      <c r="H355" t="n">
        <v>163.5440826416016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173.5494537353516</v>
      </c>
      <c r="I362" t="n">
        <v>134.9650573730469</v>
      </c>
      <c r="J362" t="n">
        <v>163.6967926025391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172.9039459228516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76.4036865234375</v>
      </c>
      <c r="H366" t="n">
        <v>170.1374816894531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74.16140747070312</v>
      </c>
      <c r="H367" t="n">
        <v>172.1662445068359</v>
      </c>
      <c r="I367" t="n">
        <v>134.8790893554688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183.2024993896484</v>
      </c>
      <c r="G368" t="n">
        <v>74.36902618408203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189.0015411376953</v>
      </c>
      <c r="G374" t="n">
        <v>79.31034851074219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176.6387176513672</v>
      </c>
      <c r="I377" t="n">
        <v>139.9080505371094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177.4225463867188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81.05432891845703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187.8172149658203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199.1672973632812</v>
      </c>
      <c r="I402" t="n">
        <v>153.0177001953125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191.1079254150391</v>
      </c>
      <c r="G412" t="n">
        <v>78.71563720703125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151.5097045898438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165.6072998046875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219.8320617675781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222.4970245361328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79.44369506835938</v>
      </c>
      <c r="H428" t="n">
        <v>223.4320678710938</v>
      </c>
      <c r="I428" t="n">
        <v>160.9494018554688</v>
      </c>
      <c r="J428" t="n">
        <v>182.0292663574219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222.4970245361328</v>
      </c>
      <c r="I429" t="n">
        <v>159.5700836181641</v>
      </c>
      <c r="J429" t="n">
        <v>179.8170776367188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159.9149169921875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241.1808013916016</v>
      </c>
      <c r="G433" t="n">
        <v>76.91691589355469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145.3501281738281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145.3501281738281</v>
      </c>
      <c r="F436" t="n">
        <v>239.3109130859375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157.070068359375</v>
      </c>
      <c r="J437" t="n">
        <v>177.5146026611328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220.2528381347656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255.9325408935547</v>
      </c>
      <c r="G443" t="n">
        <v>77.81627655029297</v>
      </c>
      <c r="H443" t="n">
        <v>226.3307189941406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259.2985229492188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229.9774780273438</v>
      </c>
      <c r="I445" t="n">
        <v>160.5614624023438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73.83336639404297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74.43296051025391</v>
      </c>
      <c r="H452" t="n">
        <v>221.2346496582031</v>
      </c>
      <c r="I452" t="n">
        <v>159.2683563232422</v>
      </c>
      <c r="J452" t="n">
        <v>181.4423522949219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217.4944458007812</v>
      </c>
      <c r="I455" t="n">
        <v>160.9494018554688</v>
      </c>
      <c r="J455" t="n">
        <v>181.4423522949219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259.2985229492188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166.5529174804688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88.60862731933594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224.6455993652344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168.8804626464844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166.1722259521484</v>
      </c>
      <c r="F466" t="n">
        <v>286.9320373535156</v>
      </c>
      <c r="G466" t="n">
        <v>92.45658874511719</v>
      </c>
      <c r="H466" t="n">
        <v>237.5323791503906</v>
      </c>
      <c r="I466" t="n">
        <v>169.2684173583984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93.13178253173828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97.72309112548828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297.3976135253906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301.3088989257812</v>
      </c>
      <c r="G475" t="n">
        <v>100.1538009643555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179.3959197998047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204.6143493652344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306.0896301269531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211.7017517089844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278.8834228515625</v>
      </c>
      <c r="I484" t="n">
        <v>173.9798583984375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306.0896301269531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201.3805389404297</v>
      </c>
      <c r="F491" t="n">
        <v>318.1714782714844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296.3490295410156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116.8986282348633</v>
      </c>
      <c r="H494" t="n">
        <v>293.7527465820312</v>
      </c>
      <c r="I494" t="n">
        <v>182.0595550537109</v>
      </c>
      <c r="J494" t="n">
        <v>218.3289337158203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297.3402709960938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301.8718872070312</v>
      </c>
      <c r="I501" t="n">
        <v>192.3589477539062</v>
      </c>
      <c r="J501" t="n">
        <v>223.023193359375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121.8050384521484</v>
      </c>
      <c r="H504" t="n">
        <v>295.1688537597656</v>
      </c>
      <c r="I504" t="n">
        <v>198.3521423339844</v>
      </c>
      <c r="J504" t="n">
        <v>220.4459533691406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129.2771911621094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129.727294921875</v>
      </c>
      <c r="H507" t="n">
        <v>292.0061645507812</v>
      </c>
      <c r="I507" t="n">
        <v>206.0322875976562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132.2930297851562</v>
      </c>
      <c r="H515" t="n">
        <v>299.7477416992188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317.3078002929688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241.7694396972656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152.5038299560547</v>
      </c>
      <c r="H537" t="n">
        <v>327.4603881835938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337.3271179199219</v>
      </c>
      <c r="I538" t="n">
        <v>251.5240020751953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405.0103454589844</v>
      </c>
      <c r="G539" t="n">
        <v>158.3105316162109</v>
      </c>
      <c r="H539" t="n">
        <v>341.5216979980469</v>
      </c>
      <c r="I539" t="n">
        <v>255.6229400634766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230.0381622314453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306.8213195800781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247.6678924560547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236.884765625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326.3641052246094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245.4880828857422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156.3749542236328</v>
      </c>
      <c r="H557" t="n">
        <v>334.8485412597656</v>
      </c>
      <c r="I557" t="n">
        <v>248.0556488037109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346.5265808105469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344.8582763671875</v>
      </c>
      <c r="I563" t="n">
        <v>239.3621673583984</v>
      </c>
      <c r="J563" t="n">
        <v>257.5876159667969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339.3767395019531</v>
      </c>
      <c r="I572" t="n">
        <v>254.8571929931641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340.1393432617188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243.461181640625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286.8792419433594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289.406005859375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145.6618804931641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441.1022338867188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357.4419555664062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348.3378601074219</v>
      </c>
      <c r="I592" t="n">
        <v>247.1096954345703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431.8703918457031</v>
      </c>
      <c r="G595" t="n">
        <v>146.2020263671875</v>
      </c>
      <c r="H595" t="n">
        <v>342.2366638183594</v>
      </c>
      <c r="I595" t="n">
        <v>238.1459808349609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421.2759094238281</v>
      </c>
      <c r="G600" t="n">
        <v>147.822509765625</v>
      </c>
      <c r="H600" t="n">
        <v>343.7620239257812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248.1907653808594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153.3681182861328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150.1181640625</v>
      </c>
      <c r="H607" t="n">
        <v>345.5732727050781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359.5391845703125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475.1277465820312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393.0274963378906</v>
      </c>
      <c r="I655" t="n">
        <v>297.6002197265625</v>
      </c>
      <c r="J655" t="n">
        <v>315.5911865234375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393.9403686523438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436.1028747558594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394.9972839355469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261.9209289550781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373.8142700195312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388.637939453125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356.87451171875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-1.903020140606226</v>
      </c>
      <c r="C2" t="n">
        <v>-9.077954527502774</v>
      </c>
      <c r="D2" t="n">
        <v>10.52734851837158</v>
      </c>
      <c r="E2" t="n">
        <v>-17.15101379095237</v>
      </c>
      <c r="F2" t="n">
        <v>8.440730667292918</v>
      </c>
      <c r="G2" t="n">
        <v>-15.44586316676394</v>
      </c>
      <c r="H2" t="n">
        <v>0.6677188665360489</v>
      </c>
      <c r="I2" t="n">
        <v>-5.577406300564858</v>
      </c>
      <c r="J2" t="n">
        <v>0.7701384086899132</v>
      </c>
      <c r="K2" t="n">
        <v>-0.9469885222031071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-2.004501323811281</v>
      </c>
      <c r="I9" t="n">
        <v>-3.024898396298681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-0.1940733642210812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3.114465869459426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-3.239586971568331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-11.6740672948369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-5.806021482933666</v>
      </c>
      <c r="H16" t="n">
        <v>-2.046718085329524</v>
      </c>
      <c r="I16" t="n">
        <v>9.763846411028808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-7.744958974505922</v>
      </c>
      <c r="G17" t="n">
        <v>-1.601387486963113</v>
      </c>
      <c r="H17" t="n">
        <v>-8.332178802607537</v>
      </c>
      <c r="I17" t="n">
        <v>-6.797834171727136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-4.493015318314042</v>
      </c>
      <c r="G18" t="n">
        <v>-2.797644972215085</v>
      </c>
      <c r="H18" t="n">
        <v>-10.90285036147519</v>
      </c>
      <c r="I18" t="n">
        <v>-1.18521328900919</v>
      </c>
      <c r="J18" t="n">
        <v>4.154686572508837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-7.341333855814868</v>
      </c>
      <c r="I19" t="n">
        <v>-10.56789508776516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1.796918976478223</v>
      </c>
      <c r="H20" t="n">
        <v>6.487265832972189</v>
      </c>
      <c r="I20" t="n">
        <v>-10.02266775858919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-2.587102431664401</v>
      </c>
      <c r="H21" t="n">
        <v>0.8377778728572816</v>
      </c>
      <c r="I21" t="n">
        <v>-0.2635743101054189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10.366688703847</v>
      </c>
      <c r="G22" t="n">
        <v>14.2696860898899</v>
      </c>
      <c r="H22" t="n">
        <v>9.951090062278389</v>
      </c>
      <c r="I22" t="n">
        <v>21.88182865322117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-3.67466299931265</v>
      </c>
      <c r="G23" t="n">
        <v>1.9889274075781</v>
      </c>
      <c r="H23" t="n">
        <v>5.389984369219203</v>
      </c>
      <c r="I23" t="n">
        <v>3.726141921627502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8.122392020130743</v>
      </c>
      <c r="G24" t="n">
        <v>-3.819969458072003</v>
      </c>
      <c r="H24" t="n">
        <v>-1.156403021714469</v>
      </c>
      <c r="I24" t="n">
        <v>-6.540576081612659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4.653286342200547</v>
      </c>
      <c r="G25" t="n">
        <v>0.6557447942300065</v>
      </c>
      <c r="H25" t="n">
        <v>8.159639783478845</v>
      </c>
      <c r="I25" t="n">
        <v>5.521370747778542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-0.2401192084713455</v>
      </c>
      <c r="F26" t="n">
        <v>-0.5953798390955556</v>
      </c>
      <c r="G26" t="n">
        <v>1.328897463947465</v>
      </c>
      <c r="H26" t="n">
        <v>0.05957965153631228</v>
      </c>
      <c r="I26" t="n">
        <v>1.303843016238226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20.20504325205601</v>
      </c>
      <c r="F27" t="n">
        <v>8.760454402858642</v>
      </c>
      <c r="G27" t="n">
        <v>12.65737680790999</v>
      </c>
      <c r="H27" t="n">
        <v>6.732864772563674</v>
      </c>
      <c r="I27" t="n">
        <v>6.431192954319842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8.018627654121824</v>
      </c>
      <c r="G28" t="n">
        <v>13.16901813369766</v>
      </c>
      <c r="H28" t="n">
        <v>2.040830319696552</v>
      </c>
      <c r="I28" t="n">
        <v>23.01877683819786</v>
      </c>
      <c r="J28" t="n">
        <v>9.317041277486894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9.893295365631527</v>
      </c>
      <c r="G29" t="n">
        <v>16.19688317274566</v>
      </c>
      <c r="H29" t="n">
        <v>19.0776933984657</v>
      </c>
      <c r="I29" t="n">
        <v>5.180805618456041</v>
      </c>
      <c r="J29" t="n">
        <v>13.51997484034424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13.87197612142885</v>
      </c>
      <c r="G30" t="n">
        <v>30.94142501433655</v>
      </c>
      <c r="H30" t="n">
        <v>11.88433537296785</v>
      </c>
      <c r="I30" t="n">
        <v>7.862102422318662</v>
      </c>
      <c r="J30" t="n">
        <v>5.369447882179013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6.453253457831964</v>
      </c>
      <c r="G31" t="n">
        <v>-1.374383493491182</v>
      </c>
      <c r="H31" t="n">
        <v>-3.970681500078654</v>
      </c>
      <c r="I31" t="n">
        <v>-2.971074662282469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1.7765646839359</v>
      </c>
      <c r="F32" t="n">
        <v>28.31991928425914</v>
      </c>
      <c r="G32" t="n">
        <v>2.076303405375901</v>
      </c>
      <c r="H32" t="n">
        <v>11.46164599452502</v>
      </c>
      <c r="I32" t="n">
        <v>10.16365170896389</v>
      </c>
      <c r="J32" t="n">
        <v>8.907524389030375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-8.781975435271361</v>
      </c>
      <c r="F33" t="n">
        <v>2.107165153613044</v>
      </c>
      <c r="G33" t="n">
        <v>-4.959995196250189</v>
      </c>
      <c r="H33" t="n">
        <v>2.304795414613769</v>
      </c>
      <c r="I33" t="n">
        <v>-1.360489111996732</v>
      </c>
      <c r="J33" t="n">
        <v>-6.285914807292425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-0.7575741033457706</v>
      </c>
      <c r="G34" t="n">
        <v>5.905745182697819</v>
      </c>
      <c r="H34" t="n">
        <v>15.43750056315414</v>
      </c>
      <c r="I34" t="n">
        <v>10.44917027323156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-4.248710609440753</v>
      </c>
      <c r="G35" t="n">
        <v>1.444438319920627</v>
      </c>
      <c r="H35" t="n">
        <v>8.800679426568703</v>
      </c>
      <c r="I35" t="n">
        <v>3.486104409184576</v>
      </c>
      <c r="J35" t="n">
        <v>9.108418348551762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3.496360300588175</v>
      </c>
      <c r="G36" t="n">
        <v>10.56510806943991</v>
      </c>
      <c r="H36" t="n">
        <v>1.075586286592323</v>
      </c>
      <c r="I36" t="n">
        <v>-2.547970782574516</v>
      </c>
      <c r="J36" t="n">
        <v>-1.433098292199686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3.862906972889424</v>
      </c>
      <c r="F37" t="n">
        <v>9.103675477747043</v>
      </c>
      <c r="G37" t="n">
        <v>4.492939560267839</v>
      </c>
      <c r="H37" t="n">
        <v>-1.770413272514615</v>
      </c>
      <c r="I37" t="n">
        <v>5.230063153807829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-0.8124488235298655</v>
      </c>
      <c r="G38" t="n">
        <v>2.432619965175986</v>
      </c>
      <c r="H38" t="n">
        <v>2.697938636179242</v>
      </c>
      <c r="I38" t="n">
        <v>-0.6576780804830928</v>
      </c>
      <c r="J38" t="n">
        <v>1.552281070816264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-1.857571567632388</v>
      </c>
      <c r="G39" t="n">
        <v>-6.972483806815211</v>
      </c>
      <c r="H39" t="n">
        <v>2.223275578730721</v>
      </c>
      <c r="I39" t="n">
        <v>7.72061516538336</v>
      </c>
      <c r="J39" t="n">
        <v>5.005991286585387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3.857786979334432</v>
      </c>
      <c r="F40" t="n">
        <v>-0.08887083691155873</v>
      </c>
      <c r="G40" t="n">
        <v>6.862745098039214</v>
      </c>
      <c r="H40" t="n">
        <v>2.823666990746543</v>
      </c>
      <c r="I40" t="n">
        <v>-1.260640288153447</v>
      </c>
      <c r="J40" t="n">
        <v>1.380446979871985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-3.121789392996199</v>
      </c>
      <c r="F41" t="n">
        <v>-0.968090092419438</v>
      </c>
      <c r="G41" t="n">
        <v>-0.1956911276680962</v>
      </c>
      <c r="H41" t="n">
        <v>-3.339125869940462</v>
      </c>
      <c r="I41" t="n">
        <v>4.004228217053374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12.34976406155879</v>
      </c>
      <c r="F42" t="n">
        <v>-1.634381087227443</v>
      </c>
      <c r="G42" t="n">
        <v>12.30770338671405</v>
      </c>
      <c r="H42" t="n">
        <v>-0.5199614116811579</v>
      </c>
      <c r="I42" t="n">
        <v>10.5222026656558</v>
      </c>
      <c r="J42" t="n">
        <v>0.5292852938913795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-0.3773229613504347</v>
      </c>
      <c r="F43" t="n">
        <v>15.87749088670427</v>
      </c>
      <c r="G43" t="n">
        <v>1.941746440428838</v>
      </c>
      <c r="H43" t="n">
        <v>8.424699419844405</v>
      </c>
      <c r="I43" t="n">
        <v>5.717661682346487</v>
      </c>
      <c r="J43" t="n">
        <v>7.516526084322184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-9.60391521987316</v>
      </c>
      <c r="G44" t="n">
        <v>-6.363647927422589</v>
      </c>
      <c r="H44" t="n">
        <v>-2.652449371280996</v>
      </c>
      <c r="I44" t="n">
        <v>-8.513710864174307</v>
      </c>
      <c r="J44" t="n">
        <v>-7.578414011129797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1.250953891273587</v>
      </c>
      <c r="F45" t="n">
        <v>12.68560965981369</v>
      </c>
      <c r="G45" t="n">
        <v>1.367980717608996</v>
      </c>
      <c r="H45" t="n">
        <v>9.281333943692349</v>
      </c>
      <c r="I45" t="n">
        <v>5.778934462027685</v>
      </c>
      <c r="J45" t="n">
        <v>8.36875349589674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7.101142711452124</v>
      </c>
      <c r="F46" t="n">
        <v>13.82003434512589</v>
      </c>
      <c r="G46" t="n">
        <v>-1.75083934667305</v>
      </c>
      <c r="H46" t="n">
        <v>7.032885630968377</v>
      </c>
      <c r="I46" t="n">
        <v>-11.48137791192178</v>
      </c>
      <c r="J46" t="n">
        <v>0.9674148499263735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-5.456772749622751</v>
      </c>
      <c r="F47" t="n">
        <v>-3.784328314734187</v>
      </c>
      <c r="G47" t="n">
        <v>-3.987080344796889</v>
      </c>
      <c r="H47" t="n">
        <v>-8.397440199494943</v>
      </c>
      <c r="I47" t="n">
        <v>0.1983687964342007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5.496275344973167</v>
      </c>
      <c r="G48" t="n">
        <v>-7.936497971978596</v>
      </c>
      <c r="H48" t="n">
        <v>-0.1280255820726994</v>
      </c>
      <c r="I48" t="n">
        <v>-5.733879516507267</v>
      </c>
      <c r="J48" t="n">
        <v>2.261244249608318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-0.1092623605725596</v>
      </c>
      <c r="G49" t="n">
        <v>5.926854268671478</v>
      </c>
      <c r="H49" t="n">
        <v>15.7036924329387</v>
      </c>
      <c r="I49" t="n">
        <v>-2.104944938156972</v>
      </c>
      <c r="J49" t="n">
        <v>5.050733876852775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2.730121151207898</v>
      </c>
      <c r="F50" t="n">
        <v>7.962266498020543</v>
      </c>
      <c r="G50" t="n">
        <v>3.434767475746714</v>
      </c>
      <c r="H50" t="n">
        <v>1.123603006394069</v>
      </c>
      <c r="I50" t="n">
        <v>2.023037163240171</v>
      </c>
      <c r="J50" t="n">
        <v>3.657664146686468</v>
      </c>
      <c r="K50" t="n">
        <v>11.66322252384133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-10.71164202153426</v>
      </c>
      <c r="F51" t="n">
        <v>9.37004737332019</v>
      </c>
      <c r="G51" t="n">
        <v>-5.016059097006131</v>
      </c>
      <c r="H51" t="n">
        <v>-3.278040680593042</v>
      </c>
      <c r="I51" t="n">
        <v>-5.943199780631614</v>
      </c>
      <c r="J51" t="n">
        <v>-0.2037183470878001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-3.411689163955878</v>
      </c>
      <c r="C2" t="n">
        <v>-15.14629137009408</v>
      </c>
      <c r="D2" t="n">
        <v>-0.141166009482363</v>
      </c>
      <c r="E2" t="n">
        <v>-14.50337653262026</v>
      </c>
      <c r="F2" t="n">
        <v>18.58985640641022</v>
      </c>
      <c r="G2" t="n">
        <v>-4.773739582341296</v>
      </c>
      <c r="H2" t="n">
        <v>17.53984058447941</v>
      </c>
      <c r="I2" t="n">
        <v>12.45307757079297</v>
      </c>
      <c r="J2" t="n">
        <v>15.0145588639724</v>
      </c>
      <c r="K2" t="n">
        <v>-12.07972938697369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-6.385163209171618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-21.92467333960051</v>
      </c>
      <c r="G7" t="n">
        <v>-24.27976910852544</v>
      </c>
      <c r="H7" t="n">
        <v>-24.32250230437005</v>
      </c>
      <c r="I7" t="n">
        <v>-17.63524806392343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13.31362409071164</v>
      </c>
      <c r="H8" t="n">
        <v>18.06481264784625</v>
      </c>
      <c r="I8" t="n">
        <v>9.376966459091562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8.995621707255118</v>
      </c>
      <c r="G9" t="n">
        <v>-1.263778850118669</v>
      </c>
      <c r="H9" t="n">
        <v>12.67125027801106</v>
      </c>
      <c r="I9" t="n">
        <v>2.294373900079871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16.78208881135252</v>
      </c>
      <c r="G10" t="n">
        <v>29.18750171728657</v>
      </c>
      <c r="H10" t="n">
        <v>8.975990292643953</v>
      </c>
      <c r="I10" t="n">
        <v>32.63747799409209</v>
      </c>
      <c r="J10" t="n">
        <v>18.68870080208101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33.21311788426118</v>
      </c>
      <c r="G11" t="n">
        <v>50.0587321609753</v>
      </c>
      <c r="H11" t="n">
        <v>27.93917523094356</v>
      </c>
      <c r="I11" t="n">
        <v>10.07953729792765</v>
      </c>
      <c r="J11" t="n">
        <v>21.05254697654271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30.03122928881088</v>
      </c>
      <c r="G12" t="n">
        <v>2.742683348582586</v>
      </c>
      <c r="H12" t="n">
        <v>31.63408479163648</v>
      </c>
      <c r="I12" t="n">
        <v>20.01946631513616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8.12075987633043</v>
      </c>
      <c r="G13" t="n">
        <v>17.20153059630021</v>
      </c>
      <c r="H13" t="n">
        <v>8.023984768923299</v>
      </c>
      <c r="I13" t="n">
        <v>6.123791240254395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-2.741439952484293</v>
      </c>
      <c r="G14" t="n">
        <v>1.830067761251164</v>
      </c>
      <c r="H14" t="n">
        <v>7.945516226996263</v>
      </c>
      <c r="I14" t="n">
        <v>5.663121885423883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8.431753522275365</v>
      </c>
      <c r="F15" t="n">
        <v>12.88014704534151</v>
      </c>
      <c r="G15" t="n">
        <v>14.26439051157915</v>
      </c>
      <c r="H15" t="n">
        <v>4.259320510707099</v>
      </c>
      <c r="I15" t="n">
        <v>21.52008814160718</v>
      </c>
      <c r="J15" t="n">
        <v>3.115572529824107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0.5714244722756945</v>
      </c>
      <c r="F16" t="n">
        <v>15.94093323958858</v>
      </c>
      <c r="G16" t="n">
        <v>-6.744569759411389</v>
      </c>
      <c r="H16" t="n">
        <v>13.86447564353293</v>
      </c>
      <c r="I16" t="n">
        <v>-14.3376774887426</v>
      </c>
      <c r="J16" t="n">
        <v>1.125045882012632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1.393044314339753</v>
      </c>
      <c r="G17" t="n">
        <v>-6.368227993168163</v>
      </c>
      <c r="H17" t="n">
        <v>5.851852882077635</v>
      </c>
      <c r="I17" t="n">
        <v>-7.535071012080574</v>
      </c>
      <c r="J17" t="n">
        <v>-2.26015476588467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103.9163152050519</v>
      </c>
      <c r="H2" t="n">
        <v>93.29700300698151</v>
      </c>
      <c r="I2" t="n">
        <v>93.3469167191335</v>
      </c>
      <c r="J2" t="n">
        <v>87.87706635546677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109.905037410529</v>
      </c>
      <c r="H3" t="n">
        <v>95.22493810673626</v>
      </c>
      <c r="I3" t="n">
        <v>95.8304328353514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112.0128861104184</v>
      </c>
      <c r="H4" t="n">
        <v>98.77826640312249</v>
      </c>
      <c r="I4" t="n">
        <v>98.69972632034907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112.7249049076437</v>
      </c>
      <c r="H5" t="n">
        <v>92.55053605102366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88.36324552671458</v>
      </c>
      <c r="I6" t="n">
        <v>92.62923462746653</v>
      </c>
      <c r="J6" t="n">
        <v>88.17907375144122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133.0658385199847</v>
      </c>
      <c r="G7" t="n">
        <v>112.3170656157455</v>
      </c>
      <c r="H7" t="n">
        <v>87.7607030418017</v>
      </c>
      <c r="I7" t="n">
        <v>88.66209154314859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115.2464440927669</v>
      </c>
      <c r="H8" t="n">
        <v>87.62259418653144</v>
      </c>
      <c r="I8" t="n">
        <v>89.45270180660339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110.6954170260785</v>
      </c>
      <c r="H9" t="n">
        <v>86.17787896262234</v>
      </c>
      <c r="I9" t="n">
        <v>86.15027714744565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108.9172133797843</v>
      </c>
      <c r="H10" t="n">
        <v>83.17107430462416</v>
      </c>
      <c r="I10" t="n">
        <v>79.66813375879511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128.1971685940036</v>
      </c>
      <c r="G11" t="n">
        <v>109.1674504546487</v>
      </c>
      <c r="H11" t="n">
        <v>84.1804071681769</v>
      </c>
      <c r="I11" t="n">
        <v>77.17887899227473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81.66498100858131</v>
      </c>
      <c r="I12" t="n">
        <v>70.95653890389492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130.2112754628968</v>
      </c>
      <c r="G13" t="n">
        <v>112.9263167912718</v>
      </c>
      <c r="H13" t="n">
        <v>88.83731018108779</v>
      </c>
      <c r="I13" t="n">
        <v>77.8184935293869</v>
      </c>
      <c r="J13" t="n">
        <v>92.70275051505357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112.9598208663747</v>
      </c>
      <c r="H14" t="n">
        <v>78.7877926198554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108.9290100092772</v>
      </c>
      <c r="H15" t="n">
        <v>79.1479625581262</v>
      </c>
      <c r="I15" t="n">
        <v>68.37313277316809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104.4100869657501</v>
      </c>
      <c r="G16" t="n">
        <v>104.3855168074392</v>
      </c>
      <c r="H16" t="n">
        <v>82.3419348892533</v>
      </c>
      <c r="I16" t="n">
        <v>69.47175877018638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101.9162673671054</v>
      </c>
      <c r="H17" t="n">
        <v>83.5122392655737</v>
      </c>
      <c r="I17" t="n">
        <v>67.07295446445028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86.38270002877306</v>
      </c>
      <c r="G18" t="n">
        <v>97.07369488104958</v>
      </c>
      <c r="H18" t="n">
        <v>86.08927578468631</v>
      </c>
      <c r="I18" t="n">
        <v>65.28386675874273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85.95501043843375</v>
      </c>
      <c r="G19" t="n">
        <v>94.59309792746791</v>
      </c>
      <c r="H19" t="n">
        <v>81.32572122397362</v>
      </c>
      <c r="I19" t="n">
        <v>63.43542054730411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95.22276548459149</v>
      </c>
      <c r="H20" t="n">
        <v>81.05977953508572</v>
      </c>
      <c r="I20" t="n">
        <v>69.65395105360786</v>
      </c>
      <c r="J20" t="n">
        <v>79.72213111751543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99.01885599474267</v>
      </c>
      <c r="G21" t="n">
        <v>103.1974518302079</v>
      </c>
      <c r="H21" t="n">
        <v>87.11163265082307</v>
      </c>
      <c r="I21" t="n">
        <v>74.32716736830962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93.06702490878718</v>
      </c>
      <c r="G22" t="n">
        <v>99.73215046836835</v>
      </c>
      <c r="H22" t="n">
        <v>88.96051206464941</v>
      </c>
      <c r="I22" t="n">
        <v>71.05386558416784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87.67744065880446</v>
      </c>
      <c r="I23" t="n">
        <v>65.45079700249892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114.3648715541852</v>
      </c>
      <c r="H24" t="n">
        <v>90.06857799626124</v>
      </c>
      <c r="I24" t="n">
        <v>67.68728387586526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113.0257574017396</v>
      </c>
      <c r="H25" t="n">
        <v>88.81245449308904</v>
      </c>
      <c r="I25" t="n">
        <v>67.82308079810025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91.11194778062827</v>
      </c>
      <c r="G26" t="n">
        <v>113.4657550639549</v>
      </c>
      <c r="H26" t="n">
        <v>87.06521689971541</v>
      </c>
      <c r="I26" t="n">
        <v>63.36846857226157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102.2685060872899</v>
      </c>
      <c r="H27" t="n">
        <v>87.21457389015413</v>
      </c>
      <c r="I27" t="n">
        <v>64.7373999571482</v>
      </c>
      <c r="J27" t="n">
        <v>78.40224251370765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100.1836876768781</v>
      </c>
      <c r="H28" t="n">
        <v>85.8853147793121</v>
      </c>
      <c r="I28" t="n">
        <v>67.98203409295741</v>
      </c>
      <c r="J28" t="n">
        <v>77.81577687014425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93.79891369103839</v>
      </c>
      <c r="H29" t="n">
        <v>78.13511312812471</v>
      </c>
      <c r="I29" t="n">
        <v>64.32701944927683</v>
      </c>
      <c r="J29" t="n">
        <v>72.83758913460743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95.47890269806014</v>
      </c>
      <c r="H30" t="n">
        <v>80.08006145341233</v>
      </c>
      <c r="I30" t="n">
        <v>64.60138497046657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78.46168998679812</v>
      </c>
      <c r="G31" t="n">
        <v>99.5443694869639</v>
      </c>
      <c r="H31" t="n">
        <v>79.68384560835571</v>
      </c>
      <c r="I31" t="n">
        <v>62.25694660411034</v>
      </c>
      <c r="J31" t="n">
        <v>72.86682311085673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79.71534272532152</v>
      </c>
      <c r="G32" t="n">
        <v>100.4507990454741</v>
      </c>
      <c r="H32" t="n">
        <v>83.23163236948203</v>
      </c>
      <c r="I32" t="n">
        <v>62.22426202412705</v>
      </c>
      <c r="J32" t="n">
        <v>74.05595053728918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78.42686021051284</v>
      </c>
      <c r="G33" t="n">
        <v>96.42338082571717</v>
      </c>
      <c r="H33" t="n">
        <v>76.80514053991512</v>
      </c>
      <c r="I33" t="n">
        <v>60.58965175561448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115.7779204099745</v>
      </c>
      <c r="F34" t="n">
        <v>82.40239386859875</v>
      </c>
      <c r="G34" t="n">
        <v>101.3193644920823</v>
      </c>
      <c r="H34" t="n">
        <v>80.84584771975281</v>
      </c>
      <c r="I34" t="n">
        <v>63.44524713749753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120.8438968991775</v>
      </c>
      <c r="F35" t="n">
        <v>83.47586122467719</v>
      </c>
      <c r="G35" t="n">
        <v>106.3760850923107</v>
      </c>
      <c r="H35" t="n">
        <v>86.41637065649928</v>
      </c>
      <c r="I35" t="n">
        <v>63.48624871511039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83.06823676980738</v>
      </c>
      <c r="G36" t="n">
        <v>105.6717993667642</v>
      </c>
      <c r="H36" t="n">
        <v>86.42004729135402</v>
      </c>
      <c r="I36" t="n">
        <v>64.96236937697304</v>
      </c>
      <c r="J36" t="n">
        <v>73.92938744568855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100.4282833335318</v>
      </c>
      <c r="H37" t="n">
        <v>82.23909538889147</v>
      </c>
      <c r="I37" t="n">
        <v>63.43870849677486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82.73617334983147</v>
      </c>
      <c r="G38" t="n">
        <v>107.0394831929645</v>
      </c>
      <c r="H38" t="n">
        <v>86.05138515448357</v>
      </c>
      <c r="I38" t="n">
        <v>64.19915803386411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98.44849168211198</v>
      </c>
      <c r="H39" t="n">
        <v>85.12673580042085</v>
      </c>
      <c r="I39" t="n">
        <v>58.74331424426484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65.78798986944115</v>
      </c>
      <c r="G40" t="n">
        <v>89.59015135905386</v>
      </c>
      <c r="H40" t="n">
        <v>78.9731863692848</v>
      </c>
      <c r="I40" t="n">
        <v>55.62665204684294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64.9007016338266</v>
      </c>
      <c r="G41" t="n">
        <v>85.45654983676418</v>
      </c>
      <c r="H41" t="n">
        <v>73.6563064580666</v>
      </c>
      <c r="I41" t="n">
        <v>54.64274017281299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65.59205546839391</v>
      </c>
      <c r="G42" t="n">
        <v>84.73151962319851</v>
      </c>
      <c r="H42" t="n">
        <v>74.86176928039934</v>
      </c>
      <c r="I42" t="n">
        <v>53.26963604764756</v>
      </c>
      <c r="J42" t="n">
        <v>65.278694065354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57.91164186917877</v>
      </c>
      <c r="G43" t="n">
        <v>76.24587120147596</v>
      </c>
      <c r="H43" t="n">
        <v>68.36911394244581</v>
      </c>
      <c r="I43" t="n">
        <v>49.06312013704628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75.26936611079226</v>
      </c>
      <c r="H44" t="n">
        <v>68.74664771383705</v>
      </c>
      <c r="I44" t="n">
        <v>48.9074422602265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73.89474031357712</v>
      </c>
      <c r="H45" t="n">
        <v>75.00402400661319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73.21683889516059</v>
      </c>
      <c r="H46" t="n">
        <v>75.26478128676996</v>
      </c>
      <c r="I46" t="n">
        <v>47.90646533365395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72.94239857278517</v>
      </c>
      <c r="H47" t="n">
        <v>75.09626590923311</v>
      </c>
      <c r="I47" t="n">
        <v>50.53105445376882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58.52932916779581</v>
      </c>
      <c r="G48" t="n">
        <v>80.5140330264756</v>
      </c>
      <c r="H48" t="n">
        <v>79.78885014118946</v>
      </c>
      <c r="I48" t="n">
        <v>54.8208247418337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52.64751529366378</v>
      </c>
      <c r="G49" t="n">
        <v>73.66036843357011</v>
      </c>
      <c r="H49" t="n">
        <v>78.64169172290431</v>
      </c>
      <c r="I49" t="n">
        <v>51.55606515200408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78.85630846107053</v>
      </c>
      <c r="H50" t="n">
        <v>79.9097587199999</v>
      </c>
      <c r="I50" t="n">
        <v>55.66899321330943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53.78400752859893</v>
      </c>
      <c r="G51" t="n">
        <v>82.2163355209271</v>
      </c>
      <c r="H51" t="n">
        <v>78.6802718066846</v>
      </c>
      <c r="I51" t="n">
        <v>53.36554762296424</v>
      </c>
      <c r="J51" t="n">
        <v>65.63972804319501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53.33223754560983</v>
      </c>
      <c r="G52" t="n">
        <v>78.85810926882874</v>
      </c>
      <c r="H52" t="n">
        <v>77.95593086526237</v>
      </c>
      <c r="I52" t="n">
        <v>47.92816808093807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71.31596730028772</v>
      </c>
      <c r="H53" t="n">
        <v>74.35376836416754</v>
      </c>
      <c r="I53" t="n">
        <v>48.53481161333841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52.29679530982807</v>
      </c>
      <c r="G54" t="n">
        <v>65.14219884589923</v>
      </c>
      <c r="H54" t="n">
        <v>74.48551661896448</v>
      </c>
      <c r="I54" t="n">
        <v>44.91024821814224</v>
      </c>
      <c r="J54" t="n">
        <v>71.5164385586888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48.52160450196288</v>
      </c>
      <c r="G55" t="n">
        <v>59.88760254370231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44.48326607972466</v>
      </c>
      <c r="G56" t="n">
        <v>55.27343320063451</v>
      </c>
      <c r="H56" t="n">
        <v>66.63234396123379</v>
      </c>
      <c r="I56" t="n">
        <v>39.98228129698671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36.6390925256802</v>
      </c>
      <c r="J57" t="n">
        <v>58.90799501331856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41.16433976203338</v>
      </c>
      <c r="H58" t="n">
        <v>57.01494760491889</v>
      </c>
      <c r="I58" t="n">
        <v>36.62802884634764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43.89257485380475</v>
      </c>
      <c r="G59" t="n">
        <v>40.90343556243226</v>
      </c>
      <c r="H59" t="n">
        <v>58.64015865584999</v>
      </c>
      <c r="I59" t="n">
        <v>36.97458837259031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39.01740414961268</v>
      </c>
      <c r="G60" t="n">
        <v>39.02448309500583</v>
      </c>
      <c r="H60" t="n">
        <v>53.26664028505186</v>
      </c>
      <c r="I60" t="n">
        <v>35.58279486809957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40.90146602665428</v>
      </c>
      <c r="H61" t="n">
        <v>54.15909976433078</v>
      </c>
      <c r="I61" t="n">
        <v>35.26822524903434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43.53771492484852</v>
      </c>
      <c r="H62" t="n">
        <v>53.53767169672534</v>
      </c>
      <c r="I62" t="n">
        <v>42.11517847150568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40.30063822500285</v>
      </c>
      <c r="H63" t="n">
        <v>49.74929861845139</v>
      </c>
      <c r="I63" t="n">
        <v>37.50544310513399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39.10761834331569</v>
      </c>
      <c r="H64" t="n">
        <v>49.85680500469951</v>
      </c>
      <c r="I64" t="n">
        <v>35.96495736721175</v>
      </c>
      <c r="J64" t="n">
        <v>70.2615742620559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61.15601615865476</v>
      </c>
      <c r="F65" t="n">
        <v>33.23188887183613</v>
      </c>
      <c r="G65" t="n">
        <v>39.7359072556189</v>
      </c>
      <c r="H65" t="n">
        <v>47.35279074437451</v>
      </c>
      <c r="I65" t="n">
        <v>38.58493172603876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40.4235059679871</v>
      </c>
      <c r="H66" t="n">
        <v>48.32822192234247</v>
      </c>
      <c r="I66" t="n">
        <v>39.9882554199251</v>
      </c>
      <c r="J66" t="n">
        <v>63.65942677550529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33.66144213931914</v>
      </c>
      <c r="G67" t="n">
        <v>41.91448813345306</v>
      </c>
      <c r="H67" t="n">
        <v>46.71888482535507</v>
      </c>
      <c r="I67" t="n">
        <v>41.11292105892104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34.61395475388049</v>
      </c>
      <c r="G68" t="n">
        <v>43.5480157098997</v>
      </c>
      <c r="H68" t="n">
        <v>48.34191710754791</v>
      </c>
      <c r="I68" t="n">
        <v>43.89337150770003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40.37282659066572</v>
      </c>
      <c r="H69" t="n">
        <v>51.01738231958743</v>
      </c>
      <c r="I69" t="n">
        <v>43.25090974059063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40.42478521900073</v>
      </c>
      <c r="H70" t="n">
        <v>48.88148842479498</v>
      </c>
      <c r="I70" t="n">
        <v>44.94908502839843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46.91069802327647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28.09700844677592</v>
      </c>
      <c r="G72" t="n">
        <v>36.60089371641801</v>
      </c>
      <c r="H72" t="n">
        <v>46.56612404776488</v>
      </c>
      <c r="I72" t="n">
        <v>41.26152435221911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28.18734495452855</v>
      </c>
      <c r="G73" t="n">
        <v>33.8172981501033</v>
      </c>
      <c r="H73" t="n">
        <v>44.66517907537386</v>
      </c>
      <c r="I73" t="n">
        <v>38.04921949579845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27.40953623361615</v>
      </c>
      <c r="G74" t="n">
        <v>34.09096224152932</v>
      </c>
      <c r="H74" t="n">
        <v>39.16060285828551</v>
      </c>
      <c r="I74" t="n">
        <v>38.17151071835987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22.17360094043379</v>
      </c>
      <c r="G75" t="n">
        <v>27.17405578744509</v>
      </c>
      <c r="H75" t="n">
        <v>32.50903522479018</v>
      </c>
      <c r="I75" t="n">
        <v>31.72053734273796</v>
      </c>
      <c r="J75" t="n">
        <v>60.79432637367257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27.67214483977693</v>
      </c>
      <c r="H76" t="n">
        <v>28.12121523708533</v>
      </c>
      <c r="I76" t="n">
        <v>31.82422972195626</v>
      </c>
      <c r="J76" t="n">
        <v>56.1703602626356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23.46435598599992</v>
      </c>
      <c r="G77" t="n">
        <v>25.01673622571685</v>
      </c>
      <c r="H77" t="n">
        <v>28.55566118438113</v>
      </c>
      <c r="I77" t="n">
        <v>30.61858005489542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25.94350034864938</v>
      </c>
      <c r="I78" t="n">
        <v>30.30407997511577</v>
      </c>
      <c r="J78" t="n">
        <v>49.11093963234767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19.44766673912037</v>
      </c>
      <c r="G79" t="n">
        <v>19.88661351357077</v>
      </c>
      <c r="H79" t="n">
        <v>22.76878728411995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20.25689172511431</v>
      </c>
      <c r="I80" t="n">
        <v>28.08933626839249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21.4893699699461</v>
      </c>
      <c r="H81" t="n">
        <v>20.41228576447267</v>
      </c>
      <c r="I81" t="n">
        <v>27.11598302189808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19.9665773019593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19.942140815239</v>
      </c>
      <c r="H83" t="n">
        <v>16.23139236273277</v>
      </c>
      <c r="I83" t="n">
        <v>27.74822433788484</v>
      </c>
      <c r="J83" t="n">
        <v>38.93552801372324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15.93685292522864</v>
      </c>
      <c r="G85" t="n">
        <v>14.15044576001514</v>
      </c>
      <c r="H85" t="n">
        <v>13.13997707828034</v>
      </c>
      <c r="I85" t="n">
        <v>24.71107574568292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12.45991607836139</v>
      </c>
      <c r="H86" t="n">
        <v>9.592760880090644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15.55324580543562</v>
      </c>
      <c r="G87" t="n">
        <v>18.37796222423538</v>
      </c>
      <c r="H87" t="n">
        <v>14.68195892813857</v>
      </c>
      <c r="I87" t="n">
        <v>23.3449429612645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15.13478338247398</v>
      </c>
      <c r="G88" t="n">
        <v>14.99723916302371</v>
      </c>
      <c r="H88" t="n">
        <v>13.15051082947349</v>
      </c>
      <c r="I88" t="n">
        <v>22.49074017851722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16.19043077823823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35.47130081624226</v>
      </c>
      <c r="F90" t="n">
        <v>13.91446236050169</v>
      </c>
      <c r="G90" t="n">
        <v>12.38975818111472</v>
      </c>
      <c r="H90" t="n">
        <v>12.40531820714681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9.737600795618807</v>
      </c>
      <c r="G91" t="n">
        <v>9.348495535637479</v>
      </c>
      <c r="H91" t="n">
        <v>9.576995658073461</v>
      </c>
      <c r="I91" t="n">
        <v>29.63564136802728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5.024978166205485</v>
      </c>
      <c r="H92" t="n">
        <v>7.195529909332588</v>
      </c>
      <c r="I92" t="n">
        <v>32.51589900999672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7.153085293922379</v>
      </c>
      <c r="G93" t="n">
        <v>7.991594122934687</v>
      </c>
      <c r="H93" t="n">
        <v>7.089829404437498</v>
      </c>
      <c r="I93" t="n">
        <v>38.62167690361318</v>
      </c>
      <c r="J93" t="n">
        <v>34.43580888296074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5.699724264377104</v>
      </c>
      <c r="H94" t="n">
        <v>5.904378661668597</v>
      </c>
      <c r="I94" t="n">
        <v>34.26141488674202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3.965138249060329</v>
      </c>
      <c r="H95" t="n">
        <v>3.153066787684522</v>
      </c>
      <c r="I95" t="n">
        <v>33.07810069064707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-0.0360913629159576</v>
      </c>
      <c r="G96" t="n">
        <v>-4.227645796695723</v>
      </c>
      <c r="H96" t="n">
        <v>-0.2752582776479162</v>
      </c>
      <c r="I96" t="n">
        <v>28.64404750125416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0.5517642037248249</v>
      </c>
      <c r="H97" t="n">
        <v>0.2364889660909197</v>
      </c>
      <c r="I97" t="n">
        <v>27.07297643085782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-0.3336285736418976</v>
      </c>
      <c r="H98" t="n">
        <v>4.48097071550897</v>
      </c>
      <c r="I98" t="n">
        <v>24.95629346685089</v>
      </c>
      <c r="J98" t="n">
        <v>28.73060756381458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-0.1782459449047535</v>
      </c>
      <c r="H99" t="n">
        <v>5.328606709268802</v>
      </c>
      <c r="I99" t="n">
        <v>26.49959419120569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1.155516845218307</v>
      </c>
      <c r="H100" t="n">
        <v>4.449733707059367</v>
      </c>
      <c r="I100" t="n">
        <v>28.89787407003852</v>
      </c>
      <c r="J100" t="n">
        <v>29.86801904317775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4.140701163681237</v>
      </c>
      <c r="H101" t="n">
        <v>9.818285990280962</v>
      </c>
      <c r="I101" t="n">
        <v>33.04099068506221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2.483996394657306</v>
      </c>
      <c r="H102" t="n">
        <v>6.130883097211748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5.399475867055292</v>
      </c>
      <c r="G103" t="n">
        <v>0.5000053240698632</v>
      </c>
      <c r="H103" t="n">
        <v>5.593473925447157</v>
      </c>
      <c r="I103" t="n">
        <v>23.82150109783627</v>
      </c>
      <c r="J103" t="n">
        <v>29.19364142924838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6.24428203749916</v>
      </c>
      <c r="G104" t="n">
        <v>-1.737968696369563</v>
      </c>
      <c r="H104" t="n">
        <v>4.449413230268373</v>
      </c>
      <c r="I104" t="n">
        <v>18.01698032038937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6.246550149835195</v>
      </c>
      <c r="G105" t="n">
        <v>-6.948459156947751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-10.22827732642281</v>
      </c>
      <c r="H106" t="n">
        <v>6.670939037408119</v>
      </c>
      <c r="I106" t="n">
        <v>13.21512883657672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-11.62313151193098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4.87729958217189</v>
      </c>
      <c r="G108" t="n">
        <v>-13.34751954190614</v>
      </c>
      <c r="H108" t="n">
        <v>6.649486777895786</v>
      </c>
      <c r="I108" t="n">
        <v>8.806102973116236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8.679491764709413</v>
      </c>
      <c r="G109" t="n">
        <v>-4.689189539473981</v>
      </c>
      <c r="H109" t="n">
        <v>9.303508347070011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11.22747614024933</v>
      </c>
      <c r="G110" t="n">
        <v>-6.684088229657426</v>
      </c>
      <c r="H110" t="n">
        <v>8.26107970892993</v>
      </c>
      <c r="I110" t="n">
        <v>17.39223759410957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4.166114224017736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-14.0989307475755</v>
      </c>
      <c r="H112" t="n">
        <v>-1.030205278125051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-12.2117895766981</v>
      </c>
      <c r="H113" t="n">
        <v>4.392955424971423</v>
      </c>
      <c r="I113" t="n">
        <v>6.819309212116553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-10.36709990223711</v>
      </c>
      <c r="H114" t="n">
        <v>3.881437577618052</v>
      </c>
      <c r="I114" t="n">
        <v>8.663244749089284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-12.32828399728132</v>
      </c>
      <c r="H115" t="n">
        <v>0.2503276414982158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-19.98751534310124</v>
      </c>
      <c r="H116" t="n">
        <v>-1.627398730528462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-9.539197445453107</v>
      </c>
      <c r="G117" t="n">
        <v>-26.22611320207594</v>
      </c>
      <c r="H117" t="n">
        <v>-4.661572898671629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-31.97486941892628</v>
      </c>
      <c r="H118" t="n">
        <v>-6.545133289609262</v>
      </c>
      <c r="I118" t="n">
        <v>-6.240857296383973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-14.42761642414368</v>
      </c>
      <c r="G119" t="n">
        <v>-32.71424546910935</v>
      </c>
      <c r="H119" t="n">
        <v>-5.355157381462716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-34.97917627995226</v>
      </c>
      <c r="H120" t="n">
        <v>-5.273365339266922</v>
      </c>
      <c r="I120" t="n">
        <v>-8.097244624894795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-16.54259049738496</v>
      </c>
      <c r="G121" t="n">
        <v>-33.06753060910616</v>
      </c>
      <c r="H121" t="n">
        <v>-5.521509628493837</v>
      </c>
      <c r="I121" t="n">
        <v>-7.950748088668913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-29.64542939553784</v>
      </c>
      <c r="H122" t="n">
        <v>-2.260105594790374</v>
      </c>
      <c r="I122" t="n">
        <v>-3.201484830801826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-28.93384162879178</v>
      </c>
      <c r="H123" t="n">
        <v>-1.088639999936281</v>
      </c>
      <c r="I123" t="n">
        <v>-2.583690876842426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-31.96333975508926</v>
      </c>
      <c r="H124" t="n">
        <v>-1.911988393559072</v>
      </c>
      <c r="I124" t="n">
        <v>-5.296016269137793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-17.05719849944595</v>
      </c>
      <c r="G125" t="n">
        <v>-32.6187234566821</v>
      </c>
      <c r="H125" t="n">
        <v>-2.046725904749647</v>
      </c>
      <c r="I125" t="n">
        <v>-6.794759071884737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-1.278864929654278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-14.93998725991629</v>
      </c>
      <c r="G127" t="n">
        <v>-33.55653704845981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-34.51110484522002</v>
      </c>
      <c r="H128" t="n">
        <v>-5.781165515489617</v>
      </c>
      <c r="I128" t="n">
        <v>-11.2950696227208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-4.864592612026264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-30.71843124208454</v>
      </c>
      <c r="H132" t="n">
        <v>-5.019097432940889</v>
      </c>
      <c r="I132" t="n">
        <v>-11.51124103392116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-26.48728809787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-6.361926734032252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-7.37249808844499</v>
      </c>
      <c r="G135" t="n">
        <v>-21.43820045263067</v>
      </c>
      <c r="H135" t="n">
        <v>0.35854626031806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-10.68451426490016</v>
      </c>
      <c r="G136" t="n">
        <v>-25.22243003670722</v>
      </c>
      <c r="H136" t="n">
        <v>-1.99416191016365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-11.54937753270223</v>
      </c>
      <c r="G137" t="n">
        <v>-25.79844905610341</v>
      </c>
      <c r="H137" t="n">
        <v>-4.600872028722036</v>
      </c>
      <c r="I137" t="n">
        <v>-14.48970409085193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-12.17680543973614</v>
      </c>
      <c r="G138" t="n">
        <v>-25.77318022611771</v>
      </c>
      <c r="H138" t="n">
        <v>-5.815360455824125</v>
      </c>
      <c r="I138" t="n">
        <v>-16.7218574177414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-12.91007704407729</v>
      </c>
      <c r="G139" t="n">
        <v>-26.17774945508388</v>
      </c>
      <c r="H139" t="n">
        <v>-3.621259784149533</v>
      </c>
      <c r="I139" t="n">
        <v>-15.29478118582611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-25.79710990755439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-6.375049384343145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8.301330881135517</v>
      </c>
      <c r="I143" t="n">
        <v>-2.845040001576038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0.7260620115681737</v>
      </c>
      <c r="G144" t="n">
        <v>-19.57270065634271</v>
      </c>
      <c r="H144" t="n">
        <v>11.55259724041993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3.899568032571343</v>
      </c>
      <c r="G145" t="n">
        <v>-13.50421527888975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-15.1070554037763</v>
      </c>
      <c r="H146" t="n">
        <v>18.24893530945067</v>
      </c>
      <c r="I146" t="n">
        <v>-2.485299723006684</v>
      </c>
      <c r="J146" t="n">
        <v>13.67008252180948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-13.37408342587688</v>
      </c>
      <c r="H147" t="n">
        <v>15.63429598555894</v>
      </c>
      <c r="I147" t="n">
        <v>-2.629021992241753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-14.18019462871529</v>
      </c>
      <c r="H148" t="n">
        <v>17.51564539366706</v>
      </c>
      <c r="I148" t="n">
        <v>-3.348792052083449</v>
      </c>
      <c r="J148" t="n">
        <v>15.53688420232118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-19.12545866237709</v>
      </c>
      <c r="H149" t="n">
        <v>12.45250963744948</v>
      </c>
      <c r="I149" t="n">
        <v>-1.331993084470462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10.82392028084542</v>
      </c>
      <c r="I150" t="n">
        <v>-0.7684115599652874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-3.105796824974216</v>
      </c>
      <c r="G151" t="n">
        <v>-18.30424870063538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10.61498140849073</v>
      </c>
      <c r="I152" t="n">
        <v>-2.114738837479913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6.644495057099387</v>
      </c>
      <c r="I153" t="n">
        <v>-11.21166420367126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-21.15513454217566</v>
      </c>
      <c r="H154" t="n">
        <v>4.425011868473105</v>
      </c>
      <c r="I154" t="n">
        <v>-14.22753526008006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-21.66719580637243</v>
      </c>
      <c r="H155" t="n">
        <v>4.616699562605797</v>
      </c>
      <c r="I155" t="n">
        <v>-12.41041708117578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-21.05785714919973</v>
      </c>
      <c r="H156" t="n">
        <v>1.648147788657583</v>
      </c>
      <c r="I156" t="n">
        <v>-15.12212750840813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-19.04432923092478</v>
      </c>
      <c r="H157" t="n">
        <v>3.77151222360157</v>
      </c>
      <c r="I157" t="n">
        <v>-9.81846243896738</v>
      </c>
      <c r="J157" t="n">
        <v>13.33236554153823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-17.60431130562043</v>
      </c>
      <c r="H158" t="n">
        <v>4.492604421943325</v>
      </c>
      <c r="I158" t="n">
        <v>-8.55330250379922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-5.169855337365769</v>
      </c>
      <c r="G159" t="n">
        <v>-18.12983150589713</v>
      </c>
      <c r="H159" t="n">
        <v>1.02008959414559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-17.1612982729941</v>
      </c>
      <c r="H160" t="n">
        <v>2.510771209990481</v>
      </c>
      <c r="I160" t="n">
        <v>-4.664733681304289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2.778930468674456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-15.31460967067484</v>
      </c>
      <c r="H162" t="n">
        <v>1.777189239663746</v>
      </c>
      <c r="I162" t="n">
        <v>-1.798361033730245</v>
      </c>
      <c r="J162" t="n">
        <v>17.4971515755161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2.950883086151479</v>
      </c>
      <c r="I163" t="n">
        <v>-5.111809522806543</v>
      </c>
      <c r="J163" t="n">
        <v>18.91784379818113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-14.68902681926552</v>
      </c>
      <c r="H164" t="n">
        <v>3.324689767265299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-16.99456778791707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-14.67379165936077</v>
      </c>
      <c r="H166" t="n">
        <v>5.393394299467658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-17.22853863501416</v>
      </c>
      <c r="H167" t="n">
        <v>6.388556353691888</v>
      </c>
      <c r="I167" t="n">
        <v>-6.535266808667317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-7.144637259558584</v>
      </c>
      <c r="G168" t="n">
        <v>-14.5607581686008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-11.72893074445905</v>
      </c>
      <c r="H169" t="n">
        <v>1.34360970401679</v>
      </c>
      <c r="I169" t="n">
        <v>-8.496706306753786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-9.065403612717493</v>
      </c>
      <c r="H170" t="n">
        <v>-0.8149877101703451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-12.50164503909561</v>
      </c>
      <c r="H171" t="n">
        <v>-1.875583877521347</v>
      </c>
      <c r="I171" t="n">
        <v>-11.78154221799473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-3.697412279684498</v>
      </c>
      <c r="I172" t="n">
        <v>-11.25404873530177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-9.838158649219707</v>
      </c>
      <c r="G173" t="n">
        <v>-13.00903840708176</v>
      </c>
      <c r="H173" t="n">
        <v>-4.32729411159134</v>
      </c>
      <c r="I173" t="n">
        <v>-13.17323348126307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-10.47278512902854</v>
      </c>
      <c r="G174" t="n">
        <v>-15.89248568665682</v>
      </c>
      <c r="H174" t="n">
        <v>-7.297713263588179</v>
      </c>
      <c r="I174" t="n">
        <v>-12.50996995223946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-11.44437095968407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-2.181507715182363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-6.582560531904047</v>
      </c>
      <c r="H177" t="n">
        <v>-0.9018019902962582</v>
      </c>
      <c r="I177" t="n">
        <v>-5.315096922898254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-7.415577729352052</v>
      </c>
      <c r="G178" t="n">
        <v>-7.409202362081857</v>
      </c>
      <c r="H178" t="n">
        <v>-1.680620653798248</v>
      </c>
      <c r="I178" t="n">
        <v>-5.818049935720926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1.329746614185034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-5.165831036189261</v>
      </c>
      <c r="H180" t="n">
        <v>-0.774501469102562</v>
      </c>
      <c r="I180" t="n">
        <v>-3.919301165142597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-6.540385913410541</v>
      </c>
      <c r="H181" t="n">
        <v>-0.2164325234842557</v>
      </c>
      <c r="I181" t="n">
        <v>-1.655960040328253</v>
      </c>
      <c r="J181" t="n">
        <v>0.5551218296893756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-0.5709054942804603</v>
      </c>
      <c r="I182" t="n">
        <v>-4.041962707745972</v>
      </c>
      <c r="J182" t="n">
        <v>-0.908358901204398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-9.405819428488337</v>
      </c>
      <c r="G183" t="n">
        <v>-7.737706834531433</v>
      </c>
      <c r="H183" t="n">
        <v>-3.441505977239179</v>
      </c>
      <c r="I183" t="n">
        <v>-6.93447349353008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-7.840001198994972</v>
      </c>
      <c r="H184" t="n">
        <v>-2.563408338576478</v>
      </c>
      <c r="I184" t="n">
        <v>-7.367552355474782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-8.818944822445241</v>
      </c>
      <c r="H185" t="n">
        <v>-3.937518696519193</v>
      </c>
      <c r="I185" t="n">
        <v>-6.655549827218921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-13.37737978419579</v>
      </c>
      <c r="G186" t="n">
        <v>-10.48207305519563</v>
      </c>
      <c r="H186" t="n">
        <v>-6.988879311947227</v>
      </c>
      <c r="I186" t="n">
        <v>-8.065006914792939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-15.65594334261471</v>
      </c>
      <c r="G187" t="n">
        <v>-10.01591481129233</v>
      </c>
      <c r="H187" t="n">
        <v>-7.039084044374633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-10.86184469927822</v>
      </c>
      <c r="H188" t="n">
        <v>-6.844192808967664</v>
      </c>
      <c r="I188" t="n">
        <v>-9.708814444253955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-15.72898437695396</v>
      </c>
      <c r="G189" t="n">
        <v>-12.37843647006811</v>
      </c>
      <c r="H189" t="n">
        <v>-8.988139156799424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-14.09684115232658</v>
      </c>
      <c r="G190" t="n">
        <v>-11.56059131808636</v>
      </c>
      <c r="H190" t="n">
        <v>-8.056442599324122</v>
      </c>
      <c r="I190" t="n">
        <v>-9.616605634184305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-12.040530264021</v>
      </c>
      <c r="H191" t="n">
        <v>-8.18975437465258</v>
      </c>
      <c r="I191" t="n">
        <v>-8.912018162124724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-10.42847228770605</v>
      </c>
      <c r="H193" t="n">
        <v>-6.621213893070288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-13.69071144185198</v>
      </c>
      <c r="G194" t="n">
        <v>-9.688758415178588</v>
      </c>
      <c r="H194" t="n">
        <v>-5.24346753476398</v>
      </c>
      <c r="I194" t="n">
        <v>-4.372109294883398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4.653813005928553</v>
      </c>
      <c r="I196" t="n">
        <v>9.038221716836992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-7.219934431171571</v>
      </c>
      <c r="G197" t="n">
        <v>-5.043557927717391</v>
      </c>
      <c r="H197" t="n">
        <v>1.331808755619779</v>
      </c>
      <c r="I197" t="n">
        <v>5.227220296411583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-8.943871080635002</v>
      </c>
      <c r="H198" t="n">
        <v>-2.489020829418553</v>
      </c>
      <c r="I198" t="n">
        <v>3.458996144460125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-13.23896079567273</v>
      </c>
      <c r="G199" t="n">
        <v>-10.95795119912929</v>
      </c>
      <c r="H199" t="n">
        <v>-5.919004608681123</v>
      </c>
      <c r="I199" t="n">
        <v>1.708743307664329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-10.55010594744014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-12.70668260017342</v>
      </c>
      <c r="G201" t="n">
        <v>-11.97334927185479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-13.10877169312264</v>
      </c>
      <c r="H202" t="n">
        <v>-8.506317724546619</v>
      </c>
      <c r="I202" t="n">
        <v>-4.305413382861689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-8.821650148064297</v>
      </c>
      <c r="I203" t="n">
        <v>-4.21180469491228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-15.21109112773654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-14.71282197889676</v>
      </c>
      <c r="G205" t="n">
        <v>-14.04592101583677</v>
      </c>
      <c r="H205" t="n">
        <v>-8.042620939952517</v>
      </c>
      <c r="I205" t="n">
        <v>-4.020042082797559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-10.75767949727103</v>
      </c>
      <c r="H206" t="n">
        <v>-6.975978353451085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-13.83628663707436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-4.232742987571758</v>
      </c>
      <c r="I208" t="n">
        <v>-4.427964592564615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-3.68448407472638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-6.883876134847844</v>
      </c>
      <c r="I211" t="n">
        <v>-4.284650349183639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-11.969597271534</v>
      </c>
      <c r="G212" t="n">
        <v>-5.799277513605682</v>
      </c>
      <c r="H212" t="n">
        <v>-9.559669580303831</v>
      </c>
      <c r="I212" t="n">
        <v>-5.10059766569092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-6.990364881936417</v>
      </c>
      <c r="H213" t="n">
        <v>-9.616912485512575</v>
      </c>
      <c r="I213" t="n">
        <v>-6.275020957546939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-13.58551910393146</v>
      </c>
      <c r="G214" t="n">
        <v>-5.786328984729117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-7.465989049274691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-5.732306281963028</v>
      </c>
      <c r="I217" t="n">
        <v>-7.505206659094754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-16.9649269115568</v>
      </c>
      <c r="G218" t="n">
        <v>-7.345688364382208</v>
      </c>
      <c r="H218" t="n">
        <v>-8.11869529743362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-7.71559998572855</v>
      </c>
      <c r="H219" t="n">
        <v>-7.2081752892585</v>
      </c>
      <c r="I219" t="n">
        <v>-14.89806371044992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-8.909483521666406</v>
      </c>
      <c r="H220" t="n">
        <v>-7.272359105826798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-8.356750885922104</v>
      </c>
      <c r="I221" t="n">
        <v>-13.9380326107198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-9.626440853808848</v>
      </c>
      <c r="H223" t="n">
        <v>-7.147931736350066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-11.52042933724464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-7.78239411423034</v>
      </c>
      <c r="I226" t="n">
        <v>-21.77295756449142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-19.10730854073462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-16.58968440795337</v>
      </c>
      <c r="G228" t="n">
        <v>-10.08978666851617</v>
      </c>
      <c r="H228" t="n">
        <v>-7.266638959744198</v>
      </c>
      <c r="I228" t="n">
        <v>-19.63363210961142</v>
      </c>
      <c r="J228" t="n">
        <v>-8.519725123494204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-13.32701565866814</v>
      </c>
      <c r="I230" t="n">
        <v>-20.9043393434349</v>
      </c>
      <c r="J230" t="n">
        <v>-10.41276974198687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-12.79753291993835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-20.8184050488946</v>
      </c>
      <c r="G232" t="n">
        <v>-15.58198987007138</v>
      </c>
      <c r="H232" t="n">
        <v>-12.62757294590836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-12.0455491930294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-16.89814776575291</v>
      </c>
      <c r="I234" t="n">
        <v>-24.87230590569111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-21.62711923906739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-25.37336728287892</v>
      </c>
      <c r="G236" t="n">
        <v>-21.39876249913441</v>
      </c>
      <c r="H236" t="n">
        <v>-19.48461164246681</v>
      </c>
      <c r="I236" t="n">
        <v>-27.74941462483354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-19.75295137652597</v>
      </c>
      <c r="H237" t="n">
        <v>-19.13046688419626</v>
      </c>
      <c r="I237" t="n">
        <v>-25.42603015568375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-18.44942783239098</v>
      </c>
      <c r="I238" t="n">
        <v>-20.60041744699584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-17.56198484171304</v>
      </c>
      <c r="I239" t="n">
        <v>-19.69252620234878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-20.6187847531301</v>
      </c>
      <c r="G241" t="n">
        <v>-14.38871473054634</v>
      </c>
      <c r="H241" t="n">
        <v>-15.41244648055741</v>
      </c>
      <c r="I241" t="n">
        <v>-23.14487398818251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-16.05713993129608</v>
      </c>
      <c r="I242" t="n">
        <v>-24.4238282433794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-14.15666968000531</v>
      </c>
      <c r="I243" t="n">
        <v>-26.89515627557352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-14.28215398280326</v>
      </c>
      <c r="I245" t="n">
        <v>-23.64471565512886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-12.87775993690592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-15.88430258508397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-16.22890124009181</v>
      </c>
      <c r="I249" t="n">
        <v>-23.91905847327535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-24.83445757071611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-23.04760722206754</v>
      </c>
      <c r="G253" t="n">
        <v>-17.70317418611347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-16.63359532873013</v>
      </c>
      <c r="I254" t="n">
        <v>-23.65824275484928</v>
      </c>
      <c r="J254" t="n">
        <v>-11.64942446263001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-17.3136097361363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-17.88339714848306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-17.6600488945427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-12.8508561640348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-13.02006638246762</v>
      </c>
      <c r="G263" t="n">
        <v>-16.20331077673378</v>
      </c>
      <c r="H263" t="n">
        <v>-14.42432488187747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-12.72695340561932</v>
      </c>
      <c r="G265" t="n">
        <v>-13.94592087199683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-11.70255476007639</v>
      </c>
      <c r="H267" t="n">
        <v>-15.62403352290159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-19.20127108998429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-20.03821306925132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-13.22087600130256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-16.85623701888822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-17.59563666095596</v>
      </c>
      <c r="I283" t="n">
        <v>-10.90963429020841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-3.772905498117307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-17.89739458170737</v>
      </c>
      <c r="I287" t="n">
        <v>-7.90274398956946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-6.488225733101283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1.643752474134663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2.727925034027656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-18.09586336924671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-0.3711932244092719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-4.171296991383045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-10.55954542407156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19.96408402126577</v>
      </c>
      <c r="H325" t="n">
        <v>-9.905983069701009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2026-03-15T09:00:04Z</dcterms:created>
  <dcterms:modified xsi:type="dcterms:W3CDTF">2026-03-15T09:00:04Z</dcterms:modified>
</cp:coreProperties>
</file>