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556.2371826171875</v>
      </c>
      <c r="E2" t="n">
        <v>919.2096557617188</v>
      </c>
      <c r="F2" t="n">
        <v>2200.6171875</v>
      </c>
      <c r="G2" t="n">
        <v>177.2171173095703</v>
      </c>
      <c r="H2" t="n">
        <v>486.5712585449219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1338.152954101562</v>
      </c>
      <c r="D3" t="n">
        <v>549.44140625</v>
      </c>
      <c r="E3" t="n">
        <v>911.6265258789062</v>
      </c>
      <c r="F3" t="n">
        <v>2237.8486328125</v>
      </c>
      <c r="G3" t="n">
        <v>178.1472778320312</v>
      </c>
      <c r="H3" t="n">
        <v>475.1665954589844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916.2821044921875</v>
      </c>
      <c r="F4" t="n">
        <v>2251.408447265625</v>
      </c>
      <c r="G4" t="n">
        <v>178.3899536132812</v>
      </c>
      <c r="H4" t="n">
        <v>474.2674560546875</v>
      </c>
      <c r="I4" t="n">
        <v>953.1539916992188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911.0025024414062</v>
      </c>
      <c r="F5" t="n">
        <v>2228.6689453125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1342.81201171875</v>
      </c>
      <c r="D6" t="n">
        <v>562.3148193359375</v>
      </c>
      <c r="E6" t="n">
        <v>919.1617431640625</v>
      </c>
      <c r="F6" t="n">
        <v>2251.734619140625</v>
      </c>
      <c r="G6" t="n">
        <v>176.6509552001953</v>
      </c>
      <c r="H6" t="n">
        <v>477.2487487792969</v>
      </c>
      <c r="I6" t="n">
        <v>951.5809326171875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1338.518432617188</v>
      </c>
      <c r="D7" t="n">
        <v>563.846435546875</v>
      </c>
      <c r="E7" t="n">
        <v>893.7239990234375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1328.788940429688</v>
      </c>
      <c r="D8" t="n">
        <v>562.3626708984375</v>
      </c>
      <c r="E8" t="n">
        <v>878.365478515625</v>
      </c>
      <c r="F8" t="n">
        <v>2240.085205078125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887.8687133789062</v>
      </c>
      <c r="F9" t="n">
        <v>2248.93896484375</v>
      </c>
      <c r="G9" t="n">
        <v>180.1694030761719</v>
      </c>
      <c r="H9" t="n">
        <v>477.1067810058594</v>
      </c>
      <c r="I9" t="n">
        <v>942.2218017578125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887.292724609375</v>
      </c>
      <c r="F10" t="n">
        <v>2249.917236328125</v>
      </c>
      <c r="G10" t="n">
        <v>181.1400146484375</v>
      </c>
      <c r="H10" t="n">
        <v>473.9362182617188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1337.056762695312</v>
      </c>
      <c r="D11" t="n">
        <v>551.116455078125</v>
      </c>
      <c r="E11" t="n">
        <v>881.9172973632812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887.8687133789062</v>
      </c>
      <c r="F12" t="n">
        <v>2226.94482421875</v>
      </c>
      <c r="G12" t="n">
        <v>181.665771484375</v>
      </c>
      <c r="H12" t="n">
        <v>474.2200927734375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539.7265625</v>
      </c>
      <c r="E13" t="n">
        <v>891.1803588867188</v>
      </c>
      <c r="F13" t="n">
        <v>2208.25927734375</v>
      </c>
      <c r="G13" t="n">
        <v>178.5517120361328</v>
      </c>
      <c r="H13" t="n">
        <v>464.2823486328125</v>
      </c>
      <c r="I13" t="n">
        <v>926.5636596679688</v>
      </c>
      <c r="J13" t="n">
        <v>707.7144775390625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544.1773071289062</v>
      </c>
      <c r="E14" t="n">
        <v>899.9635009765625</v>
      </c>
      <c r="F14" t="n">
        <v>2152.714599609375</v>
      </c>
      <c r="G14" t="n">
        <v>178.2281646728516</v>
      </c>
      <c r="H14" t="n">
        <v>467.9262390136719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1310.472778320312</v>
      </c>
      <c r="D15" t="n">
        <v>535.8502807617188</v>
      </c>
      <c r="E15" t="n">
        <v>866.5585327148438</v>
      </c>
      <c r="F15" t="n">
        <v>2107.887939453125</v>
      </c>
      <c r="G15" t="n">
        <v>176.9340362548828</v>
      </c>
      <c r="H15" t="n">
        <v>461.63232421875</v>
      </c>
      <c r="I15" t="n">
        <v>895.7015991210938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855.4716796875</v>
      </c>
      <c r="F16" t="n">
        <v>2167.16015625</v>
      </c>
      <c r="G16" t="n">
        <v>175.5589904785156</v>
      </c>
      <c r="H16" t="n">
        <v>452.2624816894531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826.2903442382812</v>
      </c>
      <c r="F17" t="n">
        <v>2129.13671875</v>
      </c>
      <c r="G17" t="n">
        <v>171.3125915527344</v>
      </c>
      <c r="H17" t="n">
        <v>446.1577758789062</v>
      </c>
      <c r="I17" t="n">
        <v>894.9197998046875</v>
      </c>
      <c r="J17" t="n">
        <v>669.0126342773438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858.5914306640625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506.3704528808594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694.6041870117188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852.68798828125</v>
      </c>
      <c r="F21" t="n">
        <v>2119.0244140625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864.302978515625</v>
      </c>
      <c r="F22" t="n">
        <v>2148.75390625</v>
      </c>
      <c r="G22" t="n">
        <v>184.2136077880859</v>
      </c>
      <c r="H22" t="n">
        <v>471.002197265625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2169.48974609375</v>
      </c>
      <c r="G23" t="n">
        <v>187.7725067138672</v>
      </c>
      <c r="H23" t="n">
        <v>478.2425231933594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886.2847900390625</v>
      </c>
      <c r="F24" t="n">
        <v>2141.764404296875</v>
      </c>
      <c r="G24" t="n">
        <v>189.6328582763672</v>
      </c>
      <c r="H24" t="n">
        <v>474.4567260742188</v>
      </c>
      <c r="I24" t="n">
        <v>875.2622680664062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875.7738037109375</v>
      </c>
      <c r="F25" t="n">
        <v>2149.6396484375</v>
      </c>
      <c r="G25" t="n">
        <v>189.5115051269531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1312.893676757812</v>
      </c>
      <c r="D26" t="n">
        <v>542.4065551757812</v>
      </c>
      <c r="E26" t="n">
        <v>853.743896484375</v>
      </c>
      <c r="F26" t="n">
        <v>2103.973876953125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842.7529296875</v>
      </c>
      <c r="F27" t="n">
        <v>2110.2646484375</v>
      </c>
      <c r="G27" t="n">
        <v>187.0445404052734</v>
      </c>
      <c r="H27" t="n">
        <v>484.7595520019531</v>
      </c>
      <c r="I27" t="n">
        <v>864.7698974609375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825.5224609375</v>
      </c>
      <c r="F28" t="n">
        <v>2122.65966796875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818.8989868164062</v>
      </c>
      <c r="F29" t="n">
        <v>2127.78515625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536.8071899414062</v>
      </c>
      <c r="E30" t="n">
        <v>791.9255981445312</v>
      </c>
      <c r="F30" t="n">
        <v>2104.346435546875</v>
      </c>
      <c r="G30" t="n">
        <v>188.0151519775391</v>
      </c>
      <c r="H30" t="n">
        <v>478.5299072265625</v>
      </c>
      <c r="I30" t="n">
        <v>851.7676391601562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767.6879272460938</v>
      </c>
      <c r="F31" t="n">
        <v>2076.900634765625</v>
      </c>
      <c r="G31" t="n">
        <v>181.7635498046875</v>
      </c>
      <c r="H31" t="n">
        <v>469.4250793457031</v>
      </c>
      <c r="I31" t="n">
        <v>844.8374633789062</v>
      </c>
      <c r="J31" t="n">
        <v>671.7700805664062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538.3388671875</v>
      </c>
      <c r="E32" t="n">
        <v>781.1266479492188</v>
      </c>
      <c r="F32" t="n">
        <v>2134.2626953125</v>
      </c>
      <c r="G32" t="n">
        <v>184.7038879394531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1304.900146484375</v>
      </c>
      <c r="D33" t="n">
        <v>537.7644653320312</v>
      </c>
      <c r="E33" t="n">
        <v>796.9652099609375</v>
      </c>
      <c r="F33" t="n">
        <v>2130.906982421875</v>
      </c>
      <c r="G33" t="n">
        <v>184.496826171875</v>
      </c>
      <c r="H33" t="n">
        <v>479.3924865722656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3262.18994140625</v>
      </c>
      <c r="C34" t="n">
        <v>1297.409057617188</v>
      </c>
      <c r="D34" t="n">
        <v>530.6338500976562</v>
      </c>
      <c r="E34" t="n">
        <v>799.5569458007812</v>
      </c>
      <c r="F34" t="n">
        <v>2150.525146484375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792.3097534179688</v>
      </c>
      <c r="F35" t="n">
        <v>2155.184814453125</v>
      </c>
      <c r="G35" t="n">
        <v>183.7928161621094</v>
      </c>
      <c r="H35" t="n">
        <v>483.7532348632812</v>
      </c>
      <c r="I35" t="n">
        <v>861.0478515625</v>
      </c>
      <c r="J35" t="n">
        <v>694.2171630859375</v>
      </c>
    </row>
    <row r="36">
      <c r="A36" s="3" t="n">
        <v>44613</v>
      </c>
      <c r="B36" t="n">
        <v>3272.6904296875</v>
      </c>
      <c r="C36" t="n">
        <v>1288.913208007812</v>
      </c>
      <c r="D36" t="n">
        <v>529.8681640625</v>
      </c>
      <c r="E36" t="n">
        <v>776.567138671875</v>
      </c>
      <c r="F36" t="n">
        <v>2138.642578125</v>
      </c>
      <c r="G36" t="n">
        <v>180.5625610351562</v>
      </c>
      <c r="H36" t="n">
        <v>486.1492614746094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749.5936279296875</v>
      </c>
      <c r="F37" t="n">
        <v>2115.4833984375</v>
      </c>
      <c r="G37" t="n">
        <v>177.9535064697266</v>
      </c>
      <c r="H37" t="n">
        <v>484.3282470703125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771.2396240234375</v>
      </c>
      <c r="F38" t="n">
        <v>2106.5830078125</v>
      </c>
      <c r="G38" t="n">
        <v>178.8646240234375</v>
      </c>
      <c r="H38" t="n">
        <v>480.1592407226562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1276.53466796875</v>
      </c>
      <c r="D39" t="n">
        <v>510.8211669921875</v>
      </c>
      <c r="E39" t="n">
        <v>740.2344970703125</v>
      </c>
      <c r="F39" t="n">
        <v>2023.639404296875</v>
      </c>
      <c r="G39" t="n">
        <v>172.6940002441406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521.4931640625</v>
      </c>
      <c r="E40" t="n">
        <v>747.1458740234375</v>
      </c>
      <c r="F40" t="n">
        <v>2022.986938476562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1324.997802734375</v>
      </c>
      <c r="D41" t="n">
        <v>539.2001342773438</v>
      </c>
      <c r="E41" t="n">
        <v>737.162841796875</v>
      </c>
      <c r="F41" t="n">
        <v>2024.292358398438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2002.857421875</v>
      </c>
      <c r="G42" t="n">
        <v>178.3262481689453</v>
      </c>
      <c r="H42" t="n">
        <v>491.228759765625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538.76953125</v>
      </c>
      <c r="E43" t="n">
        <v>704.3817749023438</v>
      </c>
      <c r="F43" t="n">
        <v>1948.710693359375</v>
      </c>
      <c r="G43" t="n">
        <v>181.7221527099609</v>
      </c>
      <c r="H43" t="n">
        <v>489.7911376953125</v>
      </c>
      <c r="I43" t="n">
        <v>833.6616821289062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515.9417724609375</v>
      </c>
      <c r="E44" t="n">
        <v>693.1028442382812</v>
      </c>
      <c r="F44" t="n">
        <v>1882.076049804688</v>
      </c>
      <c r="G44" t="n">
        <v>186.7745819091797</v>
      </c>
      <c r="H44" t="n">
        <v>480.2071533203125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1811.667114257812</v>
      </c>
      <c r="G45" t="n">
        <v>186.3190307617188</v>
      </c>
      <c r="H45" t="n">
        <v>461.8058471679688</v>
      </c>
      <c r="I45" t="n">
        <v>829.1458740234375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1306.727294921875</v>
      </c>
      <c r="D46" t="n">
        <v>499.1920166015625</v>
      </c>
      <c r="E46" t="n">
        <v>672.94482421875</v>
      </c>
      <c r="F46" t="n">
        <v>1816.373657226562</v>
      </c>
      <c r="G46" t="n">
        <v>187.9341735839844</v>
      </c>
      <c r="H46" t="n">
        <v>470.23974609375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505.4612426757812</v>
      </c>
      <c r="E47" t="n">
        <v>673.8567504882812</v>
      </c>
      <c r="F47" t="n">
        <v>1861.94580078125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682.3518676757812</v>
      </c>
      <c r="F48" t="n">
        <v>1958.91552734375</v>
      </c>
      <c r="G48" t="n">
        <v>192.1583099365234</v>
      </c>
      <c r="H48" t="n">
        <v>479.967529296875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681.0081176757812</v>
      </c>
      <c r="F49" t="n">
        <v>1951.879028320312</v>
      </c>
      <c r="G49" t="n">
        <v>195.7613067626953</v>
      </c>
      <c r="H49" t="n">
        <v>486.4367370605469</v>
      </c>
      <c r="I49" t="n">
        <v>828.4478149414062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1387.575561523438</v>
      </c>
      <c r="D50" t="n">
        <v>517.4254760742188</v>
      </c>
      <c r="E50" t="n">
        <v>681.5359497070312</v>
      </c>
      <c r="F50" t="n">
        <v>1919.167846679688</v>
      </c>
      <c r="G50" t="n">
        <v>197.9561920166016</v>
      </c>
      <c r="H50" t="n">
        <v>486.0054626464844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695.5507202148438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1398.309326171875</v>
      </c>
      <c r="D52" t="n">
        <v>540.4923095703125</v>
      </c>
      <c r="E52" t="n">
        <v>717.2926025390625</v>
      </c>
      <c r="F52" t="n">
        <v>1931.143310546875</v>
      </c>
      <c r="G52" t="n">
        <v>200.9379577636719</v>
      </c>
      <c r="H52" t="n">
        <v>503.5921936035156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3160.34375</v>
      </c>
      <c r="C53" t="n">
        <v>1401.141479492188</v>
      </c>
      <c r="D53" t="n">
        <v>536.2330322265625</v>
      </c>
      <c r="E53" t="n">
        <v>716.57275390625</v>
      </c>
      <c r="F53" t="n">
        <v>1959.008544921875</v>
      </c>
      <c r="G53" t="n">
        <v>202.843017578125</v>
      </c>
      <c r="H53" t="n">
        <v>502.2982482910156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693.294921875</v>
      </c>
      <c r="F54" t="n">
        <v>1911.619140625</v>
      </c>
      <c r="G54" t="n">
        <v>202.5116729736328</v>
      </c>
      <c r="H54" t="n">
        <v>483.369873046875</v>
      </c>
      <c r="I54" t="n">
        <v>854.6961059570312</v>
      </c>
      <c r="J54" t="n">
        <v>723.533935546875</v>
      </c>
    </row>
    <row r="55">
      <c r="A55" s="3" t="n">
        <v>44642</v>
      </c>
      <c r="B55" t="n">
        <v>2974.30859375</v>
      </c>
      <c r="C55" t="n">
        <v>1374.968383789062</v>
      </c>
      <c r="D55" t="n">
        <v>511.1083374023438</v>
      </c>
      <c r="E55" t="n">
        <v>671.2649536132812</v>
      </c>
      <c r="F55" t="n">
        <v>1857.845336914062</v>
      </c>
      <c r="G55" t="n">
        <v>206.8600769042969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2921.4306640625</v>
      </c>
      <c r="C56" t="n">
        <v>1395.705932617188</v>
      </c>
      <c r="D56" t="n">
        <v>500.4363098144531</v>
      </c>
      <c r="E56" t="n">
        <v>666.513427734375</v>
      </c>
      <c r="F56" t="n">
        <v>1843.912841796875</v>
      </c>
      <c r="G56" t="n">
        <v>208.7236938476562</v>
      </c>
      <c r="H56" t="n">
        <v>464.44140625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501.2978210449219</v>
      </c>
      <c r="E57" t="n">
        <v>667.1373291015625</v>
      </c>
      <c r="F57" t="n">
        <v>1832.123657226562</v>
      </c>
      <c r="G57" t="n">
        <v>211.0842437744141</v>
      </c>
      <c r="H57" t="n">
        <v>462.3329162597656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1387.34716796875</v>
      </c>
      <c r="D58" t="n">
        <v>497.5171508789062</v>
      </c>
      <c r="E58" t="n">
        <v>657.394287109375</v>
      </c>
      <c r="F58" t="n">
        <v>1820.101196289062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1387.757934570312</v>
      </c>
      <c r="D59" t="n">
        <v>493.06640625</v>
      </c>
      <c r="E59" t="n">
        <v>661.1380004882812</v>
      </c>
      <c r="F59" t="n">
        <v>1840.697509765625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1398.172607421875</v>
      </c>
      <c r="D61" t="n">
        <v>505.0784606933594</v>
      </c>
      <c r="E61" t="n">
        <v>698.6223754882812</v>
      </c>
      <c r="F61" t="n">
        <v>1878.721069335938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717.3406372070312</v>
      </c>
      <c r="F62" t="n">
        <v>1909.242309570312</v>
      </c>
      <c r="G62" t="n">
        <v>207.6055297851562</v>
      </c>
      <c r="H62" t="n">
        <v>482.7468872070312</v>
      </c>
      <c r="I62" t="n">
        <v>830.9866333007812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1415.620849609375</v>
      </c>
      <c r="D63" t="n">
        <v>519.1961669921875</v>
      </c>
      <c r="E63" t="n">
        <v>722.8121337890625</v>
      </c>
      <c r="F63" t="n">
        <v>1936.735107421875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739.7545776367188</v>
      </c>
      <c r="F64" t="n">
        <v>1983.612182617188</v>
      </c>
      <c r="G64" t="n">
        <v>211.5812225341797</v>
      </c>
      <c r="H64" t="n">
        <v>508.0486450195312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525.4175415039062</v>
      </c>
      <c r="E65" t="n">
        <v>739.9945678710938</v>
      </c>
      <c r="F65" t="n">
        <v>1994.190307617188</v>
      </c>
      <c r="G65" t="n">
        <v>214.8942718505859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1453.7158203125</v>
      </c>
      <c r="D66" t="n">
        <v>518.2390747070312</v>
      </c>
      <c r="E66" t="n">
        <v>722.2841796875</v>
      </c>
      <c r="F66" t="n">
        <v>1996.286499023438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2017.48876953125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1429.369873046875</v>
      </c>
      <c r="D68" t="n">
        <v>533.0745239257812</v>
      </c>
      <c r="E68" t="n">
        <v>779.11083984375</v>
      </c>
      <c r="F68" t="n">
        <v>2034.496826171875</v>
      </c>
      <c r="G68" t="n">
        <v>221.8103332519531</v>
      </c>
      <c r="H68" t="n">
        <v>496.2603759765625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528.7196655273438</v>
      </c>
      <c r="E69" t="n">
        <v>779.6868286132812</v>
      </c>
      <c r="F69" t="n">
        <v>2015.85791015625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773.7833862304688</v>
      </c>
      <c r="F70" t="n">
        <v>1987.15380859375</v>
      </c>
      <c r="G70" t="n">
        <v>219.3255157470703</v>
      </c>
      <c r="H70" t="n">
        <v>496.3562622070312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1398.309326171875</v>
      </c>
      <c r="D71" t="n">
        <v>532.069580078125</v>
      </c>
      <c r="E71" t="n">
        <v>754.8250732421875</v>
      </c>
      <c r="F71" t="n">
        <v>2005.699462890625</v>
      </c>
      <c r="G71" t="n">
        <v>223.2598114013672</v>
      </c>
      <c r="H71" t="n">
        <v>498.0813598632812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1410.870483398438</v>
      </c>
      <c r="D72" t="n">
        <v>538.5780639648438</v>
      </c>
      <c r="E72" t="n">
        <v>764.4242553710938</v>
      </c>
      <c r="F72" t="n">
        <v>2029.464233398438</v>
      </c>
      <c r="G72" t="n">
        <v>223.7153625488281</v>
      </c>
      <c r="H72" t="n">
        <v>496.3082885742188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1372.684448242188</v>
      </c>
      <c r="D73" t="n">
        <v>525.4652099609375</v>
      </c>
      <c r="E73" t="n">
        <v>743.9781494140625</v>
      </c>
      <c r="F73" t="n">
        <v>1969.260131835938</v>
      </c>
      <c r="G73" t="n">
        <v>216.6336669921875</v>
      </c>
      <c r="H73" t="n">
        <v>483.1302795410156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1394.289672851562</v>
      </c>
      <c r="D74" t="n">
        <v>526.7095336914062</v>
      </c>
      <c r="E74" t="n">
        <v>768.3119506835938</v>
      </c>
      <c r="F74" t="n">
        <v>2017.628540039062</v>
      </c>
      <c r="G74" t="n">
        <v>214.9771423339844</v>
      </c>
      <c r="H74" t="n">
        <v>489.4078063964844</v>
      </c>
      <c r="I74" t="n">
        <v>875.1953125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2048.383056640625</v>
      </c>
      <c r="G75" t="n">
        <v>215.68115234375</v>
      </c>
      <c r="H75" t="n">
        <v>496.6437072753906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535.8502807617188</v>
      </c>
      <c r="E76" t="n">
        <v>765.09619140625</v>
      </c>
      <c r="F76" t="n">
        <v>1982.21435546875</v>
      </c>
      <c r="G76" t="n">
        <v>216.2609558105469</v>
      </c>
      <c r="H76" t="n">
        <v>501.435791015625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730.6353759765625</v>
      </c>
      <c r="F77" t="n">
        <v>1957.797241210938</v>
      </c>
      <c r="G77" t="n">
        <v>211.4155578613281</v>
      </c>
      <c r="H77" t="n">
        <v>494.10400390625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761.9764404296875</v>
      </c>
      <c r="F78" t="n">
        <v>2002.158081054688</v>
      </c>
      <c r="G78" t="n">
        <v>214.4801635742188</v>
      </c>
      <c r="H78" t="n">
        <v>508.2403564453125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535.8502807617188</v>
      </c>
      <c r="E79" t="n">
        <v>760.2485961914062</v>
      </c>
      <c r="F79" t="n">
        <v>1999.129272460938</v>
      </c>
      <c r="G79" t="n">
        <v>213.2791748046875</v>
      </c>
      <c r="H79" t="n">
        <v>507.8570251464844</v>
      </c>
      <c r="I79" t="n">
        <v>875.5701293945312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1504.553833007812</v>
      </c>
      <c r="D80" t="n">
        <v>547.7186279296875</v>
      </c>
      <c r="E80" t="n">
        <v>770.8076782226562</v>
      </c>
      <c r="F80" t="n">
        <v>2089.295654296875</v>
      </c>
      <c r="G80" t="n">
        <v>216.2609558105469</v>
      </c>
      <c r="H80" t="n">
        <v>520.0286865234375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532.8353271484375</v>
      </c>
      <c r="E81" t="n">
        <v>751.0335693359375</v>
      </c>
      <c r="F81" t="n">
        <v>2082.77197265625</v>
      </c>
      <c r="G81" t="n">
        <v>214.9771423339844</v>
      </c>
      <c r="H81" t="n">
        <v>499.9981689453125</v>
      </c>
      <c r="I81" t="n">
        <v>880.7254028320312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533.3139038085938</v>
      </c>
      <c r="E82" t="n">
        <v>740.906494140625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725.2599487304688</v>
      </c>
      <c r="F83" t="n">
        <v>2023.779174804688</v>
      </c>
      <c r="G83" t="n">
        <v>215.1427917480469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3085.995849609375</v>
      </c>
      <c r="C84" t="n">
        <v>1454.149536132812</v>
      </c>
      <c r="D84" t="n">
        <v>506.3704528808594</v>
      </c>
      <c r="E84" t="n">
        <v>731.4993286132812</v>
      </c>
      <c r="F84" t="n">
        <v>2019.166259765625</v>
      </c>
      <c r="G84" t="n">
        <v>217.0477905273438</v>
      </c>
      <c r="H84" t="n">
        <v>498.1292724609375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725.787841796875</v>
      </c>
      <c r="F85" t="n">
        <v>2002.949829101562</v>
      </c>
      <c r="G85" t="n">
        <v>220.8578338623047</v>
      </c>
      <c r="H85" t="n">
        <v>482.698974609375</v>
      </c>
      <c r="I85" t="n">
        <v>816.5892944335938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726.98779296875</v>
      </c>
      <c r="F86" t="n">
        <v>1972.614990234375</v>
      </c>
      <c r="G86" t="n">
        <v>217.7932434082031</v>
      </c>
      <c r="H86" t="n">
        <v>469.0896911621094</v>
      </c>
      <c r="I86" t="n">
        <v>792.9931030273438</v>
      </c>
      <c r="J86" t="n">
        <v>733.6449584960938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481.006591796875</v>
      </c>
      <c r="E87" t="n">
        <v>740.3784790039062</v>
      </c>
      <c r="F87" t="n">
        <v>2032.026977539062</v>
      </c>
      <c r="G87" t="n">
        <v>215.1427917480469</v>
      </c>
      <c r="H87" t="n">
        <v>481.1654968261719</v>
      </c>
      <c r="I87" t="n">
        <v>793.7738647460938</v>
      </c>
      <c r="J87" t="n">
        <v>721.5989379882812</v>
      </c>
    </row>
    <row r="88">
      <c r="A88" s="3" t="n">
        <v>44692</v>
      </c>
      <c r="B88" t="n">
        <v>3069.84521484375</v>
      </c>
      <c r="C88" t="n">
        <v>1458.684692382812</v>
      </c>
      <c r="D88" t="n">
        <v>485.3615417480469</v>
      </c>
      <c r="E88" t="n">
        <v>749.4495239257812</v>
      </c>
      <c r="F88" t="n">
        <v>2016.27734375</v>
      </c>
      <c r="G88" t="n">
        <v>211.7468414306641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740.3304443359375</v>
      </c>
      <c r="F89" t="n">
        <v>1993.258056640625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765.2401733398438</v>
      </c>
      <c r="F90" t="n">
        <v>2044.795166015625</v>
      </c>
      <c r="G90" t="n">
        <v>214.1902618408203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1463.45166015625</v>
      </c>
      <c r="D91" t="n">
        <v>475.5030517578125</v>
      </c>
      <c r="E91" t="n">
        <v>765.3840942382812</v>
      </c>
      <c r="F91" t="n">
        <v>2066.36962890625</v>
      </c>
      <c r="G91" t="n">
        <v>210.4630432128906</v>
      </c>
      <c r="H91" t="n">
        <v>474.9838562011719</v>
      </c>
      <c r="I91" t="n">
        <v>779.2755126953125</v>
      </c>
      <c r="J91" t="n">
        <v>711.6331787109375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786.7421875</v>
      </c>
      <c r="F92" t="n">
        <v>2092.231689453125</v>
      </c>
      <c r="G92" t="n">
        <v>219.2426910400391</v>
      </c>
      <c r="H92" t="n">
        <v>482.1239318847656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487.9457092285156</v>
      </c>
      <c r="E93" t="n">
        <v>797.1092529296875</v>
      </c>
      <c r="F93" t="n">
        <v>2135.4736328125</v>
      </c>
      <c r="G93" t="n">
        <v>220.9820861816406</v>
      </c>
      <c r="H93" t="n">
        <v>501.9627990722656</v>
      </c>
      <c r="I93" t="n">
        <v>785.2693481445312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471.0045776367188</v>
      </c>
      <c r="E94" t="n">
        <v>763.704345703125</v>
      </c>
      <c r="F94" t="n">
        <v>2110.450927734375</v>
      </c>
      <c r="G94" t="n">
        <v>228.3122406005859</v>
      </c>
      <c r="H94" t="n">
        <v>489.2640380859375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1468.773559570312</v>
      </c>
      <c r="D95" t="n">
        <v>481.7723083496094</v>
      </c>
      <c r="E95" t="n">
        <v>727.99560546875</v>
      </c>
      <c r="F95" t="n">
        <v>2167.67236328125</v>
      </c>
      <c r="G95" t="n">
        <v>231.9152221679688</v>
      </c>
      <c r="H95" t="n">
        <v>506.5631713867188</v>
      </c>
      <c r="I95" t="n">
        <v>810.1771850585938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484.5958251953125</v>
      </c>
      <c r="E96" t="n">
        <v>722.3802490234375</v>
      </c>
      <c r="F96" t="n">
        <v>2217.858154296875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480.6236572265625</v>
      </c>
      <c r="E97" t="n">
        <v>732.36328125</v>
      </c>
      <c r="F97" t="n">
        <v>2152.481689453125</v>
      </c>
      <c r="G97" t="n">
        <v>224.3365631103516</v>
      </c>
      <c r="H97" t="n">
        <v>506.70703125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1454.288452148438</v>
      </c>
      <c r="D98" t="n">
        <v>473.2537841796875</v>
      </c>
      <c r="E98" t="n">
        <v>724.5879516601562</v>
      </c>
      <c r="F98" t="n">
        <v>2142.277099609375</v>
      </c>
      <c r="G98" t="n">
        <v>225.8688507080078</v>
      </c>
      <c r="H98" t="n">
        <v>500.0940246582031</v>
      </c>
      <c r="I98" t="n">
        <v>830.4412841796875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748.6817016601562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752.6653442382812</v>
      </c>
      <c r="F100" t="n">
        <v>2172.00634765625</v>
      </c>
      <c r="G100" t="n">
        <v>228.4063568115234</v>
      </c>
      <c r="H100" t="n">
        <v>504.2150573730469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764.5681762695312</v>
      </c>
      <c r="F101" t="n">
        <v>2189.107666015625</v>
      </c>
      <c r="G101" t="n">
        <v>228.2790832519531</v>
      </c>
      <c r="H101" t="n">
        <v>513.5595092773438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2193.115478515625</v>
      </c>
      <c r="G102" t="n">
        <v>229.6366271972656</v>
      </c>
      <c r="H102" t="n">
        <v>511.4511108398438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735.0989990234375</v>
      </c>
      <c r="F103" t="n">
        <v>2151.363525390625</v>
      </c>
      <c r="G103" t="n">
        <v>230.6547698974609</v>
      </c>
      <c r="H103" t="n">
        <v>498.6084899902344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1471.365112304688</v>
      </c>
      <c r="D104" t="n">
        <v>499.3356323242188</v>
      </c>
      <c r="E104" t="n">
        <v>738.2667846679688</v>
      </c>
      <c r="F104" t="n">
        <v>2129.32275390625</v>
      </c>
      <c r="G104" t="n">
        <v>232.0547485351562</v>
      </c>
      <c r="H104" t="n">
        <v>496.2124633789062</v>
      </c>
      <c r="I104" t="n">
        <v>835.7289428710938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732.7472534179688</v>
      </c>
      <c r="F105" t="n">
        <v>2135.986572265625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3288.417236328125</v>
      </c>
      <c r="C106" t="n">
        <v>1421.153198242188</v>
      </c>
      <c r="D106" t="n">
        <v>486.7972106933594</v>
      </c>
      <c r="E106" t="n">
        <v>729.6755981445312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719.7405395507812</v>
      </c>
      <c r="F107" t="n">
        <v>2061.104248046875</v>
      </c>
      <c r="G107" t="n">
        <v>232.3941497802734</v>
      </c>
      <c r="H107" t="n">
        <v>478.1465454101562</v>
      </c>
      <c r="I107" t="n">
        <v>804.64697265625</v>
      </c>
      <c r="J107" t="n">
        <v>732.04833984375</v>
      </c>
    </row>
    <row r="108">
      <c r="A108" s="3" t="n">
        <v>44720</v>
      </c>
      <c r="B108" t="n">
        <v>3165.5703125</v>
      </c>
      <c r="C108" t="n">
        <v>1402.1328125</v>
      </c>
      <c r="D108" t="n">
        <v>473.5887756347656</v>
      </c>
      <c r="E108" t="n">
        <v>718.1085205078125</v>
      </c>
      <c r="F108" t="n">
        <v>2047.5439453125</v>
      </c>
      <c r="G108" t="n">
        <v>227.3033752441406</v>
      </c>
      <c r="H108" t="n">
        <v>470.8627014160156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732.36328125</v>
      </c>
      <c r="F109" t="n">
        <v>2048.149658203125</v>
      </c>
      <c r="G109" t="n">
        <v>229.8063049316406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719.8845825195312</v>
      </c>
      <c r="F110" t="n">
        <v>2050.199951171875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708.7013549804688</v>
      </c>
      <c r="F111" t="n">
        <v>2047.404174804688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707.5496215820312</v>
      </c>
      <c r="F112" t="n">
        <v>2023.26708984375</v>
      </c>
      <c r="G112" t="n">
        <v>225.224609375</v>
      </c>
      <c r="H112" t="n">
        <v>479.0091552734375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475.0245056152344</v>
      </c>
      <c r="E113" t="n">
        <v>712.0611572265625</v>
      </c>
      <c r="F113" t="n">
        <v>2018.142700195312</v>
      </c>
      <c r="G113" t="n">
        <v>223.4852600097656</v>
      </c>
      <c r="H113" t="n">
        <v>473.2586975097656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712.1570434570312</v>
      </c>
      <c r="F114" t="n">
        <v>2018.283935546875</v>
      </c>
      <c r="G114" t="n">
        <v>221.1944122314453</v>
      </c>
      <c r="H114" t="n">
        <v>464.6331176757812</v>
      </c>
      <c r="I114" t="n">
        <v>810.7539672851562</v>
      </c>
      <c r="J114" t="n">
        <v>707.00537109375</v>
      </c>
    </row>
    <row r="115">
      <c r="A115" s="3" t="n">
        <v>44729</v>
      </c>
      <c r="B115" t="n">
        <v>3137.8837890625</v>
      </c>
      <c r="C115" t="n">
        <v>1368.720092773438</v>
      </c>
      <c r="D115" t="n">
        <v>463.8260498046875</v>
      </c>
      <c r="E115" t="n">
        <v>696.2227172851562</v>
      </c>
      <c r="F115" t="n">
        <v>1984.202514648438</v>
      </c>
      <c r="G115" t="n">
        <v>223.4004211425781</v>
      </c>
      <c r="H115" t="n">
        <v>453.7073364257812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1375.199340820312</v>
      </c>
      <c r="D116" t="n">
        <v>479.3315734863281</v>
      </c>
      <c r="E116" t="n">
        <v>728.5715942382812</v>
      </c>
      <c r="F116" t="n">
        <v>2064.54052734375</v>
      </c>
      <c r="G116" t="n">
        <v>224.0791778564453</v>
      </c>
      <c r="H116" t="n">
        <v>464.7289733886719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484.212890625</v>
      </c>
      <c r="E117" t="n">
        <v>731.4513549804688</v>
      </c>
      <c r="F117" t="n">
        <v>2073.096435546875</v>
      </c>
      <c r="G117" t="n">
        <v>229.0003051757812</v>
      </c>
      <c r="H117" t="n">
        <v>464.7289733886719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477.5609436035156</v>
      </c>
      <c r="E118" t="n">
        <v>731.4993286132812</v>
      </c>
      <c r="F118" t="n">
        <v>2071.074951171875</v>
      </c>
      <c r="G118" t="n">
        <v>225.0973510742188</v>
      </c>
      <c r="H118" t="n">
        <v>461.1349792480469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1384.501220703125</v>
      </c>
      <c r="D119" t="n">
        <v>483.4950866699219</v>
      </c>
      <c r="E119" t="n">
        <v>743.7382202148438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762.6964111328125</v>
      </c>
      <c r="F120" t="n">
        <v>2166.080078125</v>
      </c>
      <c r="G120" t="n">
        <v>225.5639953613281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1398.5234375</v>
      </c>
      <c r="D121" t="n">
        <v>493.5928344726562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834.0209350585938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1401.485229492188</v>
      </c>
      <c r="D122" t="n">
        <v>490.1471557617188</v>
      </c>
      <c r="E122" t="n">
        <v>762.264404296875</v>
      </c>
      <c r="F122" t="n">
        <v>2179.0078125</v>
      </c>
      <c r="G122" t="n">
        <v>230.6547698974609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736.1549072265625</v>
      </c>
      <c r="F123" t="n">
        <v>2099.8447265625</v>
      </c>
      <c r="G123" t="n">
        <v>232.5214080810547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727.1796875</v>
      </c>
      <c r="F124" t="n">
        <v>2097.164794921875</v>
      </c>
      <c r="G124" t="n">
        <v>232.0547485351562</v>
      </c>
      <c r="H124" t="n">
        <v>458.0201721191406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489.3335876464844</v>
      </c>
      <c r="E125" t="n">
        <v>750.1694946289062</v>
      </c>
      <c r="F125" t="n">
        <v>2145.8193359375</v>
      </c>
      <c r="G125" t="n">
        <v>241.2606201171875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502.494140625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864.593505859375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798.885009765625</v>
      </c>
      <c r="F127" t="n">
        <v>2257.841796875</v>
      </c>
      <c r="G127" t="n">
        <v>243.4241790771484</v>
      </c>
      <c r="H127" t="n">
        <v>471.7731628417969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844.6727294921875</v>
      </c>
      <c r="F128" t="n">
        <v>2348.94482421875</v>
      </c>
      <c r="G128" t="n">
        <v>245.46044921875</v>
      </c>
      <c r="H128" t="n">
        <v>478.0986938476562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820.9148559570312</v>
      </c>
      <c r="F129" t="n">
        <v>2325.017333984375</v>
      </c>
      <c r="G129" t="n">
        <v>247.7089080810547</v>
      </c>
      <c r="H129" t="n">
        <v>478.2424011230469</v>
      </c>
      <c r="I129" t="n">
        <v>874.7026977539062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816.163330078125</v>
      </c>
      <c r="F130" t="n">
        <v>2347.48828125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824.5625610351562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822.1148071289062</v>
      </c>
      <c r="F132" t="n">
        <v>2303.017578125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2348.334228515625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840.2572021484375</v>
      </c>
      <c r="F134" t="n">
        <v>2348.381103515625</v>
      </c>
      <c r="G134" t="n">
        <v>246.7755737304688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824.6106567382812</v>
      </c>
      <c r="F136" t="n">
        <v>2400.749267578125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2414.33447265625</v>
      </c>
      <c r="G137" t="n">
        <v>249.9573516845703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838.4813232421875</v>
      </c>
      <c r="F138" t="n">
        <v>2448.698486328125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841.6489868164062</v>
      </c>
      <c r="F139" t="n">
        <v>2451.471435546875</v>
      </c>
      <c r="G139" t="n">
        <v>254.1572113037109</v>
      </c>
      <c r="H139" t="n">
        <v>503.9276123046875</v>
      </c>
      <c r="I139" t="n">
        <v>905.2130126953125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847.9364624023438</v>
      </c>
      <c r="F140" t="n">
        <v>2482.638671875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546.1968994140625</v>
      </c>
      <c r="E141" t="n">
        <v>833.8737182617188</v>
      </c>
      <c r="F141" t="n">
        <v>2466.65625</v>
      </c>
      <c r="G141" t="n">
        <v>255.4723510742188</v>
      </c>
      <c r="H141" t="n">
        <v>500.141845703125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812.371826171875</v>
      </c>
      <c r="F143" t="n">
        <v>2427.497314453125</v>
      </c>
      <c r="G143" t="n">
        <v>258.0601501464844</v>
      </c>
      <c r="H143" t="n">
        <v>493.5768737792969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819.5231323242188</v>
      </c>
      <c r="F145" t="n">
        <v>2479.6298828125</v>
      </c>
      <c r="G145" t="n">
        <v>257.1268310546875</v>
      </c>
      <c r="H145" t="n">
        <v>496.4520874023438</v>
      </c>
      <c r="I145" t="n">
        <v>930.15673828125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558.603759765625</v>
      </c>
      <c r="E146" t="n">
        <v>826.7703247070312</v>
      </c>
      <c r="F146" t="n">
        <v>2437.88623046875</v>
      </c>
      <c r="G146" t="n">
        <v>260.9025268554688</v>
      </c>
      <c r="H146" t="n">
        <v>501.3398742675781</v>
      </c>
      <c r="I146" t="n">
        <v>925.1646728515625</v>
      </c>
      <c r="J146" t="n">
        <v>791.0228881835938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830.130126953125</v>
      </c>
      <c r="F147" t="n">
        <v>2477.608642578125</v>
      </c>
      <c r="G147" t="n">
        <v>262.981201171875</v>
      </c>
      <c r="H147" t="n">
        <v>500.7169799804688</v>
      </c>
      <c r="I147" t="n">
        <v>934.947021484375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827.29833984375</v>
      </c>
      <c r="F148" t="n">
        <v>2469.2412109375</v>
      </c>
      <c r="G148" t="n">
        <v>261.4540405273438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820.195068359375</v>
      </c>
      <c r="F149" t="n">
        <v>2470.74560546875</v>
      </c>
      <c r="G149" t="n">
        <v>262.5994873046875</v>
      </c>
      <c r="H149" t="n">
        <v>509.4384155273438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838.0972900390625</v>
      </c>
      <c r="F150" t="n">
        <v>2487.1513671875</v>
      </c>
      <c r="G150" t="n">
        <v>263.744873046875</v>
      </c>
      <c r="H150" t="n">
        <v>498.0813598632812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562.5951538085938</v>
      </c>
      <c r="E152" t="n">
        <v>821.9229125976562</v>
      </c>
      <c r="F152" t="n">
        <v>2484.70703125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2457.34814453125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1445.819458007812</v>
      </c>
      <c r="D154" t="n">
        <v>559.3733520507812</v>
      </c>
      <c r="E154" t="n">
        <v>830.130126953125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557.4495849609375</v>
      </c>
      <c r="E155" t="n">
        <v>854.1758422851562</v>
      </c>
      <c r="F155" t="n">
        <v>2486.305419921875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562.5951538085938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571.8763427734375</v>
      </c>
      <c r="E157" t="n">
        <v>881.4852294921875</v>
      </c>
      <c r="F157" t="n">
        <v>2521.60888671875</v>
      </c>
      <c r="G157" t="n">
        <v>267.8174743652344</v>
      </c>
      <c r="H157" t="n">
        <v>491.9475402832031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869.5823364257812</v>
      </c>
      <c r="F158" t="n">
        <v>2476.950927734375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1470.763549804688</v>
      </c>
      <c r="D159" t="n">
        <v>561.8739013671875</v>
      </c>
      <c r="E159" t="n">
        <v>851.8241577148438</v>
      </c>
      <c r="F159" t="n">
        <v>2469.570068359375</v>
      </c>
      <c r="G159" t="n">
        <v>266.7568969726562</v>
      </c>
      <c r="H159" t="n">
        <v>493.4810485839844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942.9637451171875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866.7506103515625</v>
      </c>
      <c r="F161" t="n">
        <v>2433.420166015625</v>
      </c>
      <c r="G161" t="n">
        <v>266.5023498535156</v>
      </c>
      <c r="H161" t="n">
        <v>501.3878479003906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2420.2109375</v>
      </c>
      <c r="G162" t="n">
        <v>265.017578125</v>
      </c>
      <c r="H162" t="n">
        <v>495.9248962402344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550.1400756835938</v>
      </c>
      <c r="E163" t="n">
        <v>861.8070678710938</v>
      </c>
      <c r="F163" t="n">
        <v>2417.71923828125</v>
      </c>
      <c r="G163" t="n">
        <v>265.4841918945312</v>
      </c>
      <c r="H163" t="n">
        <v>494.1518859863281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871.4061889648438</v>
      </c>
      <c r="F164" t="n">
        <v>2421.71533203125</v>
      </c>
      <c r="G164" t="n">
        <v>266.0357055664062</v>
      </c>
      <c r="H164" t="n">
        <v>501.2919616699219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2500.737060546875</v>
      </c>
      <c r="G165" t="n">
        <v>271.9325866699219</v>
      </c>
      <c r="H165" t="n">
        <v>503.7359619140625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885.516845703125</v>
      </c>
      <c r="F166" t="n">
        <v>2450.108154296875</v>
      </c>
      <c r="G166" t="n">
        <v>269.471923828125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1550.870483398438</v>
      </c>
      <c r="D167" t="n">
        <v>548.8897705078125</v>
      </c>
      <c r="E167" t="n">
        <v>878.9415893554688</v>
      </c>
      <c r="F167" t="n">
        <v>2447.85205078125</v>
      </c>
      <c r="G167" t="n">
        <v>274.180908203125</v>
      </c>
      <c r="H167" t="n">
        <v>501.7711791992188</v>
      </c>
      <c r="I167" t="n">
        <v>939.8960571289062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873.2780151367188</v>
      </c>
      <c r="F169" t="n">
        <v>2419.177001953125</v>
      </c>
      <c r="G169" t="n">
        <v>277.5747985839844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907.9786987304688</v>
      </c>
      <c r="F170" t="n">
        <v>2411.184814453125</v>
      </c>
      <c r="G170" t="n">
        <v>276.6839294433594</v>
      </c>
      <c r="H170" t="n">
        <v>501.0044555664062</v>
      </c>
      <c r="I170" t="n">
        <v>921.5179443359375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548.6012573242188</v>
      </c>
      <c r="E171" t="n">
        <v>901.35546875</v>
      </c>
      <c r="F171" t="n">
        <v>2422.984130859375</v>
      </c>
      <c r="G171" t="n">
        <v>279.9081115722656</v>
      </c>
      <c r="H171" t="n">
        <v>499.9502868652344</v>
      </c>
      <c r="I171" t="n">
        <v>918.8486938476562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1513.154174804688</v>
      </c>
      <c r="D172" t="n">
        <v>552.9293212890625</v>
      </c>
      <c r="E172" t="n">
        <v>900.3955078125</v>
      </c>
      <c r="F172" t="n">
        <v>2433.84326171875</v>
      </c>
      <c r="G172" t="n">
        <v>280.4171752929688</v>
      </c>
      <c r="H172" t="n">
        <v>499.9981689453125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548.6012573242188</v>
      </c>
      <c r="E173" t="n">
        <v>909.9945678710938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904.859130859375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891.9003295898438</v>
      </c>
      <c r="F175" t="n">
        <v>2417.578125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891.75634765625</v>
      </c>
      <c r="F176" t="n">
        <v>2407.236083984375</v>
      </c>
      <c r="G176" t="n">
        <v>283.4716186523438</v>
      </c>
      <c r="H176" t="n">
        <v>501.9149780273438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1446.884033203125</v>
      </c>
      <c r="D177" t="n">
        <v>525.5184936523438</v>
      </c>
      <c r="E177" t="n">
        <v>854.4638061523438</v>
      </c>
      <c r="F177" t="n">
        <v>2376.91552734375</v>
      </c>
      <c r="G177" t="n">
        <v>281.0959167480469</v>
      </c>
      <c r="H177" t="n">
        <v>487.4910278320312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1462.294311523438</v>
      </c>
      <c r="D178" t="n">
        <v>527.2015991210938</v>
      </c>
      <c r="E178" t="n">
        <v>864.06298828125</v>
      </c>
      <c r="F178" t="n">
        <v>2424.95849609375</v>
      </c>
      <c r="G178" t="n">
        <v>284.744384765625</v>
      </c>
      <c r="H178" t="n">
        <v>490.845458984375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2429.00146484375</v>
      </c>
      <c r="G179" t="n">
        <v>285.0837097167969</v>
      </c>
      <c r="H179" t="n">
        <v>505.3172912597656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2466.65625</v>
      </c>
      <c r="G180" t="n">
        <v>289.2836303710938</v>
      </c>
      <c r="H180" t="n">
        <v>513.0323486328125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870.350341796875</v>
      </c>
      <c r="F181" t="n">
        <v>2531.669189453125</v>
      </c>
      <c r="G181" t="n">
        <v>292.7622680664062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546.8218994140625</v>
      </c>
      <c r="E182" t="n">
        <v>854.7517700195312</v>
      </c>
      <c r="F182" t="n">
        <v>2521.60888671875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836.801513671875</v>
      </c>
      <c r="F183" t="n">
        <v>2501.395263671875</v>
      </c>
      <c r="G183" t="n">
        <v>282.198974609375</v>
      </c>
      <c r="H183" t="n">
        <v>504.3589172363281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849.5681762695312</v>
      </c>
      <c r="F185" t="n">
        <v>2540.4599609375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871.2142333984375</v>
      </c>
      <c r="F186" t="n">
        <v>2539.00244140625</v>
      </c>
      <c r="G186" t="n">
        <v>282.5807495117188</v>
      </c>
      <c r="H186" t="n">
        <v>516.00341796875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1508.10986328125</v>
      </c>
      <c r="D187" t="n">
        <v>551.0538330078125</v>
      </c>
      <c r="E187" t="n">
        <v>873.9498901367188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1461.878051757812</v>
      </c>
      <c r="D188" t="n">
        <v>535.8577270507812</v>
      </c>
      <c r="E188" t="n">
        <v>849.5681762695312</v>
      </c>
      <c r="F188" t="n">
        <v>2465.62158203125</v>
      </c>
      <c r="G188" t="n">
        <v>275.2415466308594</v>
      </c>
      <c r="H188" t="n">
        <v>507.4736022949219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860.6551513671875</v>
      </c>
      <c r="F189" t="n">
        <v>2508.352783203125</v>
      </c>
      <c r="G189" t="n">
        <v>282.4110412597656</v>
      </c>
      <c r="H189" t="n">
        <v>504.2150573730469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819.4271240234375</v>
      </c>
      <c r="F190" t="n">
        <v>2457.6298828125</v>
      </c>
      <c r="G190" t="n">
        <v>285.6351623535156</v>
      </c>
      <c r="H190" t="n">
        <v>503.2566833496094</v>
      </c>
      <c r="I190" t="n">
        <v>927.3244018554688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796.5812377929688</v>
      </c>
      <c r="F191" t="n">
        <v>2444.185546875</v>
      </c>
      <c r="G191" t="n">
        <v>283.4716186523438</v>
      </c>
      <c r="H191" t="n">
        <v>499.61474609375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1465.1171875</v>
      </c>
      <c r="D192" t="n">
        <v>508.879638671875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1422.772827148438</v>
      </c>
      <c r="D193" t="n">
        <v>499.1175231933594</v>
      </c>
      <c r="E193" t="n">
        <v>791.877685546875</v>
      </c>
      <c r="F193" t="n">
        <v>2398.069580078125</v>
      </c>
      <c r="G193" t="n">
        <v>276.8536376953125</v>
      </c>
      <c r="H193" t="n">
        <v>485.7658386230469</v>
      </c>
      <c r="I193" t="n">
        <v>886.4743041992188</v>
      </c>
      <c r="J193" t="n">
        <v>724.2184448242188</v>
      </c>
    </row>
    <row r="194">
      <c r="A194" s="3" t="n">
        <v>44846</v>
      </c>
      <c r="B194" t="n">
        <v>3604.7919921875</v>
      </c>
      <c r="C194" t="n">
        <v>1456.60205078125</v>
      </c>
      <c r="D194" t="n">
        <v>513.2077026367188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809.0599365234375</v>
      </c>
      <c r="F195" t="n">
        <v>2412.87744140625</v>
      </c>
      <c r="G195" t="n">
        <v>278.8475036621094</v>
      </c>
      <c r="H195" t="n">
        <v>494.10400390625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511.0435485839844</v>
      </c>
      <c r="E196" t="n">
        <v>799.9888916015625</v>
      </c>
      <c r="F196" t="n">
        <v>2421.71533203125</v>
      </c>
      <c r="G196" t="n">
        <v>281.7746887207031</v>
      </c>
      <c r="H196" t="n">
        <v>490.2224426269531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800.180908203125</v>
      </c>
      <c r="F197" t="n">
        <v>2435.582763671875</v>
      </c>
      <c r="G197" t="n">
        <v>281.9019470214844</v>
      </c>
      <c r="H197" t="n">
        <v>492.570556640625</v>
      </c>
      <c r="I197" t="n">
        <v>909.0662231445312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800.1329345703125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1460.211791992188</v>
      </c>
      <c r="D199" t="n">
        <v>505.9942016601562</v>
      </c>
      <c r="E199" t="n">
        <v>793.509521484375</v>
      </c>
      <c r="F199" t="n">
        <v>2428.484619140625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2445.3134765625</v>
      </c>
      <c r="G200" t="n">
        <v>296.7076416015625</v>
      </c>
      <c r="H200" t="n">
        <v>502.0586547851562</v>
      </c>
      <c r="I200" t="n">
        <v>963.88623046875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787.4139404296875</v>
      </c>
      <c r="F202" t="n">
        <v>2419.177001953125</v>
      </c>
      <c r="G202" t="n">
        <v>295.0107421875</v>
      </c>
      <c r="H202" t="n">
        <v>498.2250671386719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802.1006469726562</v>
      </c>
      <c r="F204" t="n">
        <v>2368.31298828125</v>
      </c>
      <c r="G204" t="n">
        <v>293.398681640625</v>
      </c>
      <c r="H204" t="n">
        <v>497.8417358398438</v>
      </c>
      <c r="I204" t="n">
        <v>967.3528442382812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796.5812377929688</v>
      </c>
      <c r="F205" t="n">
        <v>2373.24853515625</v>
      </c>
      <c r="G205" t="n">
        <v>293.398681640625</v>
      </c>
      <c r="H205" t="n">
        <v>497.362548828125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796.05322265625</v>
      </c>
      <c r="F206" t="n">
        <v>2398.1162109375</v>
      </c>
      <c r="G206" t="n">
        <v>295.8591918945312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804.7883911132812</v>
      </c>
      <c r="F207" t="n">
        <v>2415.247802734375</v>
      </c>
      <c r="G207" t="n">
        <v>296.5379943847656</v>
      </c>
      <c r="H207" t="n">
        <v>509.2946472167969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800.036865234375</v>
      </c>
      <c r="F208" t="n">
        <v>2383.540771484375</v>
      </c>
      <c r="G208" t="n">
        <v>300.9075622558594</v>
      </c>
      <c r="H208" t="n">
        <v>507.8090515136719</v>
      </c>
      <c r="I208" t="n">
        <v>985.3915405273438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798.4050903320312</v>
      </c>
      <c r="F209" t="n">
        <v>2410.08935546875</v>
      </c>
      <c r="G209" t="n">
        <v>300.1015014648438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1481.533081054688</v>
      </c>
      <c r="D210" t="n">
        <v>538.5889892578125</v>
      </c>
      <c r="E210" t="n">
        <v>795.9093017578125</v>
      </c>
      <c r="F210" t="n">
        <v>2385.48095703125</v>
      </c>
      <c r="G210" t="n">
        <v>300.0166320800781</v>
      </c>
      <c r="H210" t="n">
        <v>516.7702026367188</v>
      </c>
      <c r="I210" t="n">
        <v>987.225830078125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2397.264404296875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782.1824951171875</v>
      </c>
      <c r="F212" t="n">
        <v>2374.549072265625</v>
      </c>
      <c r="G212" t="n">
        <v>306.0407409667969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787.3181762695312</v>
      </c>
      <c r="F213" t="n">
        <v>2379.092041015625</v>
      </c>
      <c r="G213" t="n">
        <v>302.0529479980469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1484.247314453125</v>
      </c>
      <c r="D214" t="n">
        <v>534.33837890625</v>
      </c>
      <c r="E214" t="n">
        <v>786.1660766601562</v>
      </c>
      <c r="F214" t="n">
        <v>2369.10693359375</v>
      </c>
      <c r="G214" t="n">
        <v>302.3499755859375</v>
      </c>
      <c r="H214" t="n">
        <v>478.3861694335938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1476.198608398438</v>
      </c>
      <c r="D215" t="n">
        <v>534.4349365234375</v>
      </c>
      <c r="E215" t="n">
        <v>811.02783203125</v>
      </c>
      <c r="F215" t="n">
        <v>2326.278076171875</v>
      </c>
      <c r="G215" t="n">
        <v>294.5864868164062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814.7235107421875</v>
      </c>
      <c r="F216" t="n">
        <v>2325.99365234375</v>
      </c>
      <c r="G216" t="n">
        <v>292.9320373535156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811.8917236328125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2350.792236328125</v>
      </c>
      <c r="G219" t="n">
        <v>289.3684387207031</v>
      </c>
      <c r="H219" t="n">
        <v>465.8790283203125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805.3643798828125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808.2920532226562</v>
      </c>
      <c r="F221" t="n">
        <v>2381.079833984375</v>
      </c>
      <c r="G221" t="n">
        <v>288.689697265625</v>
      </c>
      <c r="H221" t="n">
        <v>465.7831726074219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1486.9150390625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2401.665771484375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819.8110961914062</v>
      </c>
      <c r="F225" t="n">
        <v>2390.071044921875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830.9461059570312</v>
      </c>
      <c r="F226" t="n">
        <v>2493.23828125</v>
      </c>
      <c r="G226" t="n">
        <v>290.4290466308594</v>
      </c>
      <c r="H226" t="n">
        <v>481.5009765625</v>
      </c>
      <c r="I226" t="n">
        <v>972.527587890625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568.3927001953125</v>
      </c>
      <c r="E227" t="n">
        <v>846.1126098632812</v>
      </c>
      <c r="F227" t="n">
        <v>2540.705078125</v>
      </c>
      <c r="G227" t="n">
        <v>288.4775695800781</v>
      </c>
      <c r="H227" t="n">
        <v>486.2451171875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842.0809326171875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846.3045654296875</v>
      </c>
      <c r="F229" t="n">
        <v>2475.160888671875</v>
      </c>
      <c r="G229" t="n">
        <v>286.0594177246094</v>
      </c>
      <c r="H229" t="n">
        <v>482.8906860351562</v>
      </c>
      <c r="I229" t="n">
        <v>954.6443481445312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847.1204833984375</v>
      </c>
      <c r="F230" t="n">
        <v>2479.656494140625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572.49853515625</v>
      </c>
      <c r="E231" t="n">
        <v>850.2401123046875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862.14306640625</v>
      </c>
      <c r="F232" t="n">
        <v>2562.473876953125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1531.93310546875</v>
      </c>
      <c r="D233" t="n">
        <v>583.8982543945312</v>
      </c>
      <c r="E233" t="n">
        <v>865.3106689453125</v>
      </c>
      <c r="F233" t="n">
        <v>2560.676025390625</v>
      </c>
      <c r="G233" t="n">
        <v>287.1200866699219</v>
      </c>
      <c r="H233" t="n">
        <v>489.2640380859375</v>
      </c>
      <c r="I233" t="n">
        <v>957.2616577148438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886.5726928710938</v>
      </c>
      <c r="F234" t="n">
        <v>2576.5771484375</v>
      </c>
      <c r="G234" t="n">
        <v>289.6654052734375</v>
      </c>
      <c r="H234" t="n">
        <v>501.9627990722656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582.0144653320312</v>
      </c>
      <c r="E235" t="n">
        <v>859.4552001953125</v>
      </c>
      <c r="F235" t="n">
        <v>2571.84423828125</v>
      </c>
      <c r="G235" t="n">
        <v>291.192626953125</v>
      </c>
      <c r="H235" t="n">
        <v>511.5469360351562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4240.44482421875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293.2289733886719</v>
      </c>
      <c r="H236" t="n">
        <v>506.0361022949219</v>
      </c>
      <c r="I236" t="n">
        <v>985.4374389648438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1470.816772460938</v>
      </c>
      <c r="D237" t="n">
        <v>567.1849975585938</v>
      </c>
      <c r="E237" t="n">
        <v>851.5840454101562</v>
      </c>
      <c r="F237" t="n">
        <v>2540.98876953125</v>
      </c>
      <c r="G237" t="n">
        <v>293.0592956542969</v>
      </c>
      <c r="H237" t="n">
        <v>503.2566833496094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784.9763793945312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870.1582641601562</v>
      </c>
      <c r="F240" t="n">
        <v>2572.648681640625</v>
      </c>
      <c r="G240" t="n">
        <v>288.9017944335938</v>
      </c>
      <c r="H240" t="n">
        <v>503.5921936035156</v>
      </c>
      <c r="I240" t="n">
        <v>970.6161499023438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858.7352294921875</v>
      </c>
      <c r="F241" t="n">
        <v>2531.42919921875</v>
      </c>
      <c r="G241" t="n">
        <v>288.6047973632812</v>
      </c>
      <c r="H241" t="n">
        <v>504.2150573730469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848.8961791992188</v>
      </c>
      <c r="F242" t="n">
        <v>2523.5263671875</v>
      </c>
      <c r="G242" t="n">
        <v>284.3625183105469</v>
      </c>
      <c r="H242" t="n">
        <v>499.9981689453125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1484.481323242188</v>
      </c>
      <c r="D243" t="n">
        <v>558.1521606445312</v>
      </c>
      <c r="E243" t="n">
        <v>855.6156616210938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546.6559448242188</v>
      </c>
      <c r="E244" t="n">
        <v>838.3853759765625</v>
      </c>
      <c r="F244" t="n">
        <v>2480.83984375</v>
      </c>
      <c r="G244" t="n">
        <v>277.1929931640625</v>
      </c>
      <c r="H244" t="n">
        <v>494.10400390625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546.8974609375</v>
      </c>
      <c r="E245" t="n">
        <v>847.600341796875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554.0462646484375</v>
      </c>
      <c r="E246" t="n">
        <v>853.3598022460938</v>
      </c>
      <c r="F246" t="n">
        <v>2454.479736328125</v>
      </c>
      <c r="G246" t="n">
        <v>282.6656188964844</v>
      </c>
      <c r="H246" t="n">
        <v>497.3146057128906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850.528076171875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839.0091552734375</v>
      </c>
      <c r="F249" t="n">
        <v>2424.0029296875</v>
      </c>
      <c r="G249" t="n">
        <v>281.3080139160156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857.6795043945312</v>
      </c>
      <c r="F250" t="n">
        <v>2421.494384765625</v>
      </c>
      <c r="G250" t="n">
        <v>282.4110412597656</v>
      </c>
      <c r="H250" t="n">
        <v>485.1908569335938</v>
      </c>
      <c r="I250" t="n">
        <v>945.4779052734375</v>
      </c>
      <c r="J250" t="n">
        <v>743.4308471679688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856.9595336914062</v>
      </c>
      <c r="F251" t="n">
        <v>2406.02001953125</v>
      </c>
      <c r="G251" t="n">
        <v>280.9262084960938</v>
      </c>
      <c r="H251" t="n">
        <v>489.35986328125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853.0718383789062</v>
      </c>
      <c r="F252" t="n">
        <v>2400.388427734375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553.3217163085938</v>
      </c>
      <c r="E253" t="n">
        <v>879.7573852539062</v>
      </c>
      <c r="F253" t="n">
        <v>2445.440673828125</v>
      </c>
      <c r="G253" t="n">
        <v>282.9201049804688</v>
      </c>
      <c r="H253" t="n">
        <v>494.0560607910156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2438.5791015625</v>
      </c>
      <c r="G254" t="n">
        <v>284.2776794433594</v>
      </c>
      <c r="H254" t="n">
        <v>491.7079467773438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1436.561645507812</v>
      </c>
      <c r="D255" t="n">
        <v>530.9088134765625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878.461669921875</v>
      </c>
      <c r="F258" t="n">
        <v>2451.451171875</v>
      </c>
      <c r="G258" t="n">
        <v>279.8656921386719</v>
      </c>
      <c r="H258" t="n">
        <v>480.7342224121094</v>
      </c>
      <c r="I258" t="n">
        <v>960.5433959960938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880.429443359375</v>
      </c>
      <c r="F259" t="n">
        <v>2483.58447265625</v>
      </c>
      <c r="G259" t="n">
        <v>278.9323425292969</v>
      </c>
      <c r="H259" t="n">
        <v>475.8943481445312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887.19677734375</v>
      </c>
      <c r="F260" t="n">
        <v>2458.1240234375</v>
      </c>
      <c r="G260" t="n">
        <v>280.16259765625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891.8523559570312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731.9230346679688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1403.944580078125</v>
      </c>
      <c r="D264" t="n">
        <v>546.8008422851562</v>
      </c>
      <c r="E264" t="n">
        <v>895.0199584960938</v>
      </c>
      <c r="F264" t="n">
        <v>2412.361083984375</v>
      </c>
      <c r="G264" t="n">
        <v>283.8958740234375</v>
      </c>
      <c r="H264" t="n">
        <v>484.1844787597656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2457.4609375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892.1402587890625</v>
      </c>
      <c r="F266" t="n">
        <v>2461.342041015625</v>
      </c>
      <c r="G266" t="n">
        <v>287.586669921875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870.7341918945312</v>
      </c>
      <c r="F268" t="n">
        <v>2472.3681640625</v>
      </c>
      <c r="G268" t="n">
        <v>293.568359375</v>
      </c>
      <c r="H268" t="n">
        <v>482.8427124023438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867.566650390625</v>
      </c>
      <c r="F269" t="n">
        <v>2430.72265625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538.8305053710938</v>
      </c>
      <c r="E270" t="n">
        <v>876.6376342773438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902.0272827148438</v>
      </c>
      <c r="F272" t="n">
        <v>2493.85400390625</v>
      </c>
      <c r="G272" t="n">
        <v>321.228271484375</v>
      </c>
      <c r="H272" t="n">
        <v>478.913330078125</v>
      </c>
      <c r="I272" t="n">
        <v>916.1419067382812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897.5158081054688</v>
      </c>
      <c r="F273" t="n">
        <v>2507.009765625</v>
      </c>
      <c r="G273" t="n">
        <v>322.9675598144531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1360.376831054688</v>
      </c>
      <c r="D274" t="n">
        <v>526.2233276367188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902.8912353515625</v>
      </c>
      <c r="F275" t="n">
        <v>2462.00439453125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903.1312255859375</v>
      </c>
      <c r="F277" t="n">
        <v>2448.280029296875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919.489013671875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2442.885009765625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893.2442016601562</v>
      </c>
      <c r="F280" t="n">
        <v>2441.560302734375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897.9956665039062</v>
      </c>
      <c r="F281" t="n">
        <v>2412.076904296875</v>
      </c>
      <c r="G281" t="n">
        <v>329.59716796875</v>
      </c>
      <c r="H281" t="n">
        <v>472.8274841308594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895.0199584960938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904.3310546875</v>
      </c>
      <c r="F283" t="n">
        <v>2380.890380859375</v>
      </c>
      <c r="G283" t="n">
        <v>330.6319274902344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890.5084228515625</v>
      </c>
      <c r="F284" t="n">
        <v>2377.05712890625</v>
      </c>
      <c r="G284" t="n">
        <v>331.1924438476562</v>
      </c>
      <c r="H284" t="n">
        <v>468.7062683105469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516.9971923828125</v>
      </c>
      <c r="E285" t="n">
        <v>899.6275024414062</v>
      </c>
      <c r="F285" t="n">
        <v>2381.50537109375</v>
      </c>
      <c r="G285" t="n">
        <v>329.6401977539062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892.6201782226562</v>
      </c>
      <c r="F286" t="n">
        <v>2360.588134765625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877.357666015625</v>
      </c>
      <c r="F289" t="n">
        <v>2336.073974609375</v>
      </c>
      <c r="G289" t="n">
        <v>329.59716796875</v>
      </c>
      <c r="H289" t="n">
        <v>469.712646484375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2328.975341796875</v>
      </c>
      <c r="G290" t="n">
        <v>324.8541259765625</v>
      </c>
      <c r="H290" t="n">
        <v>471.437744140625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509.3652954101562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875.8697509765625</v>
      </c>
      <c r="F292" t="n">
        <v>2323.95947265625</v>
      </c>
      <c r="G292" t="n">
        <v>323.8623657226562</v>
      </c>
      <c r="H292" t="n">
        <v>478.2424011230469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888.636474609375</v>
      </c>
      <c r="F293" t="n">
        <v>2338.771728515625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879.0374145507812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2329.68505859375</v>
      </c>
      <c r="G296" t="n">
        <v>334.1676330566406</v>
      </c>
      <c r="H296" t="n">
        <v>476.6297912597656</v>
      </c>
      <c r="I296" t="n">
        <v>895.8948364257812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879.6133422851562</v>
      </c>
      <c r="F297" t="n">
        <v>2333.518310546875</v>
      </c>
      <c r="G297" t="n">
        <v>334.598876953125</v>
      </c>
      <c r="H297" t="n">
        <v>480.2564086914062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2323.72265625</v>
      </c>
      <c r="G298" t="n">
        <v>330.8475646972656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878.1255493164062</v>
      </c>
      <c r="F299" t="n">
        <v>2311.74951171875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871.0222778320312</v>
      </c>
      <c r="F300" t="n">
        <v>2277.344482421875</v>
      </c>
      <c r="G300" t="n">
        <v>327.1824951171875</v>
      </c>
      <c r="H300" t="n">
        <v>469.618408203125</v>
      </c>
      <c r="I300" t="n">
        <v>869.6812133789062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894.9719848632812</v>
      </c>
      <c r="F301" t="n">
        <v>2327.7451171875</v>
      </c>
      <c r="G301" t="n">
        <v>328.9503479003906</v>
      </c>
      <c r="H301" t="n">
        <v>472.5196838378906</v>
      </c>
      <c r="I301" t="n">
        <v>891.7842407226562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517.9632568359375</v>
      </c>
      <c r="E302" t="n">
        <v>909.466552734375</v>
      </c>
      <c r="F302" t="n">
        <v>2316.4345703125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518.8811645507812</v>
      </c>
      <c r="E303" t="n">
        <v>921.5134887695312</v>
      </c>
      <c r="F303" t="n">
        <v>2376.820068359375</v>
      </c>
      <c r="G303" t="n">
        <v>326.6650695800781</v>
      </c>
      <c r="H303" t="n">
        <v>466.427001953125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1400.060302734375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913.306396484375</v>
      </c>
      <c r="F305" t="n">
        <v>2343.83544921875</v>
      </c>
      <c r="G305" t="n">
        <v>325.7595520019531</v>
      </c>
      <c r="H305" t="n">
        <v>467.926025390625</v>
      </c>
      <c r="I305" t="n">
        <v>909.62158203125</v>
      </c>
      <c r="J305" t="n">
        <v>693.3031616210938</v>
      </c>
    </row>
    <row r="306">
      <c r="A306" s="3" t="n">
        <v>45008</v>
      </c>
      <c r="B306" t="n">
        <v>4064.324462890625</v>
      </c>
      <c r="C306" t="n">
        <v>1423.458618164062</v>
      </c>
      <c r="D306" t="n">
        <v>521.1030883789062</v>
      </c>
      <c r="E306" t="n">
        <v>914.0741577148438</v>
      </c>
      <c r="F306" t="n">
        <v>2352.117431640625</v>
      </c>
      <c r="G306" t="n">
        <v>328.2604064941406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913.0662231445312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2365.273193359375</v>
      </c>
      <c r="G308" t="n">
        <v>327.8723449707031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920.1696166992188</v>
      </c>
      <c r="F309" t="n">
        <v>2349.9404296875</v>
      </c>
      <c r="G309" t="n">
        <v>327.4842834472656</v>
      </c>
      <c r="H309" t="n">
        <v>463.5257263183594</v>
      </c>
      <c r="I309" t="n">
        <v>915.7261352539062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2395.419189453125</v>
      </c>
      <c r="G310" t="n">
        <v>330.0714111328125</v>
      </c>
      <c r="H310" t="n">
        <v>456.7077331542969</v>
      </c>
      <c r="I310" t="n">
        <v>920.8955078125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929.3367919921875</v>
      </c>
      <c r="F311" t="n">
        <v>2423.34033203125</v>
      </c>
      <c r="G311" t="n">
        <v>330.7181396484375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529.0248413085938</v>
      </c>
      <c r="E312" t="n">
        <v>925.8331298828125</v>
      </c>
      <c r="F312" t="n">
        <v>2400.388427734375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1442.411499023438</v>
      </c>
      <c r="D313" t="n">
        <v>529.4596557617188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958.068603515625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508.0610046386719</v>
      </c>
      <c r="E314" t="n">
        <v>928.8568115234375</v>
      </c>
      <c r="F314" t="n">
        <v>2427.978271484375</v>
      </c>
      <c r="G314" t="n">
        <v>334.0383605957031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926.8408813476562</v>
      </c>
      <c r="F315" t="n">
        <v>2396.649169921875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1438.66748046875</v>
      </c>
      <c r="D316" t="n">
        <v>504.1483459472656</v>
      </c>
      <c r="E316" t="n">
        <v>925.2571411132812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1456.918212890625</v>
      </c>
      <c r="D317" t="n">
        <v>500.0908508300781</v>
      </c>
      <c r="E317" t="n">
        <v>930.0086059570312</v>
      </c>
      <c r="F317" t="n">
        <v>2393.62060546875</v>
      </c>
      <c r="G317" t="n">
        <v>339.385009765625</v>
      </c>
      <c r="H317" t="n">
        <v>461.591552734375</v>
      </c>
      <c r="I317" t="n">
        <v>939.6174926757812</v>
      </c>
      <c r="J317" t="n">
        <v>700.6175537109375</v>
      </c>
    </row>
    <row r="318">
      <c r="A318" s="3" t="n">
        <v>45029</v>
      </c>
      <c r="B318" t="n">
        <v>4154.958984375</v>
      </c>
      <c r="C318" t="n">
        <v>1450.132690429688</v>
      </c>
      <c r="D318" t="n">
        <v>509.2685852050781</v>
      </c>
      <c r="E318" t="n">
        <v>924.5853271484375</v>
      </c>
      <c r="F318" t="n">
        <v>2400.48291015625</v>
      </c>
      <c r="G318" t="n">
        <v>341.15283203125</v>
      </c>
      <c r="H318" t="n">
        <v>461.1080017089844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935.6721801757812</v>
      </c>
      <c r="F319" t="n">
        <v>2415.29541015625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503.2306823730469</v>
      </c>
      <c r="E320" t="n">
        <v>930.5847778320312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1430.99267578125</v>
      </c>
      <c r="D321" t="n">
        <v>502.4093933105469</v>
      </c>
      <c r="E321" t="n">
        <v>929.048828125</v>
      </c>
      <c r="F321" t="n">
        <v>2396.129150390625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936.0562133789062</v>
      </c>
      <c r="F322" t="n">
        <v>2359.21630859375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507.3365173339844</v>
      </c>
      <c r="E323" t="n">
        <v>947.5751342773438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508.5440368652344</v>
      </c>
      <c r="E325" t="n">
        <v>924.5853271484375</v>
      </c>
      <c r="F325" t="n">
        <v>2357.1806640625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2376.441650390625</v>
      </c>
      <c r="G326" t="n">
        <v>355.5112915039062</v>
      </c>
      <c r="H326" t="n">
        <v>480.5948486328125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358.7452087402344</v>
      </c>
      <c r="H327" t="n">
        <v>481.5136108398438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366.9807434082031</v>
      </c>
      <c r="H328" t="n">
        <v>480.0629577636719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518.2530517578125</v>
      </c>
      <c r="E329" t="n">
        <v>886.332763671875</v>
      </c>
      <c r="F329" t="n">
        <v>2320.504150390625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901.54736328125</v>
      </c>
      <c r="F330" t="n">
        <v>2352.96875</v>
      </c>
      <c r="G330" t="n">
        <v>368.3605346679688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2366.9296875</v>
      </c>
      <c r="G332" t="n">
        <v>369.7402954101562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1472.314208984375</v>
      </c>
      <c r="D333" t="n">
        <v>496.4680480957031</v>
      </c>
      <c r="E333" t="n">
        <v>905.675048828125</v>
      </c>
      <c r="F333" t="n">
        <v>2381.647705078125</v>
      </c>
      <c r="G333" t="n">
        <v>372.0687255859375</v>
      </c>
      <c r="H333" t="n">
        <v>513.234130859375</v>
      </c>
      <c r="I333" t="n">
        <v>1067.847412109375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2381.174072265625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496.8545227050781</v>
      </c>
      <c r="E335" t="n">
        <v>923.8652954101562</v>
      </c>
      <c r="F335" t="n">
        <v>2387.705078125</v>
      </c>
      <c r="G335" t="n">
        <v>366.8082275390625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502.5543823242188</v>
      </c>
      <c r="E336" t="n">
        <v>943.2074584960938</v>
      </c>
      <c r="F336" t="n">
        <v>2453.675048828125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500.7671203613281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2532.70703125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506.17724609375</v>
      </c>
      <c r="E340" t="n">
        <v>977.5242309570312</v>
      </c>
      <c r="F340" t="n">
        <v>2519.314208984375</v>
      </c>
      <c r="G340" t="n">
        <v>368.7485961914062</v>
      </c>
      <c r="H340" t="n">
        <v>509.5107727050781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968.3571166992188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1525.263793945312</v>
      </c>
      <c r="D342" t="n">
        <v>501.4916381835938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976.1324462890625</v>
      </c>
      <c r="F343" t="n">
        <v>2496.929931640625</v>
      </c>
      <c r="G343" t="n">
        <v>366.2908630371094</v>
      </c>
      <c r="H343" t="n">
        <v>512.7989501953125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507.916015625</v>
      </c>
      <c r="E344" t="n">
        <v>974.9805297851562</v>
      </c>
      <c r="F344" t="n">
        <v>2487.654052734375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1511.279296875</v>
      </c>
      <c r="D345" t="n">
        <v>508.8338928222656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2458.265380859375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1007.857238769531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1005.361694335938</v>
      </c>
      <c r="F348" t="n">
        <v>2508.477294921875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531.246826171875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1011.936889648438</v>
      </c>
      <c r="F351" t="n">
        <v>2553.529541015625</v>
      </c>
      <c r="G351" t="n">
        <v>387.7003479003906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2551.5419921875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528.9283447265625</v>
      </c>
      <c r="E354" t="n">
        <v>1012.848876953125</v>
      </c>
      <c r="F354" t="n">
        <v>2547.140869140625</v>
      </c>
      <c r="G354" t="n">
        <v>390.4337158203125</v>
      </c>
      <c r="H354" t="n">
        <v>524.887451171875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1022.64013671875</v>
      </c>
      <c r="F355" t="n">
        <v>2570.8505859375</v>
      </c>
      <c r="G355" t="n">
        <v>391.44775390625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1015.536743164062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993.8426513671875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2501.99365234375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1034.49462890625</v>
      </c>
      <c r="F361" t="n">
        <v>2545.7685546875</v>
      </c>
      <c r="G361" t="n">
        <v>395.1069641113281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551.5346069335938</v>
      </c>
      <c r="E362" t="n">
        <v>1027.103759765625</v>
      </c>
      <c r="F362" t="n">
        <v>2570.329833984375</v>
      </c>
      <c r="G362" t="n">
        <v>399.5156555175781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2560.40625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552.6937255859375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1020.960205078125</v>
      </c>
      <c r="F365" t="n">
        <v>2554.060302734375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999.170166015625</v>
      </c>
      <c r="F366" t="n">
        <v>2532.8291015625</v>
      </c>
      <c r="G366" t="n">
        <v>394.7101135253906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994.4186401367188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990.9149780273438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995.7626342773438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2539.41357421875</v>
      </c>
      <c r="G370" t="n">
        <v>396.2091064453125</v>
      </c>
      <c r="H370" t="n">
        <v>505.7875366210938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2555.539306640625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1018.416381835938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1019.328247070312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1700.615478515625</v>
      </c>
      <c r="D374" t="n">
        <v>572.353515625</v>
      </c>
      <c r="E374" t="n">
        <v>1052.973266601562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510.3328552246094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1012.561096191406</v>
      </c>
      <c r="F377" t="n">
        <v>2534.9287109375</v>
      </c>
      <c r="G377" t="n">
        <v>410.7577514648438</v>
      </c>
      <c r="H377" t="n">
        <v>509.7525939941406</v>
      </c>
      <c r="I377" t="n">
        <v>1096.846923828125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1025.519775390625</v>
      </c>
      <c r="F379" t="n">
        <v>2551.24560546875</v>
      </c>
      <c r="G379" t="n">
        <v>416.4449768066406</v>
      </c>
      <c r="H379" t="n">
        <v>520.0520629882812</v>
      </c>
      <c r="I379" t="n">
        <v>1120.153442382812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1011.361022949219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1020.336303710938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2558.9267578125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1733.941650390625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558.8768310546875</v>
      </c>
      <c r="E385" t="n">
        <v>1017.888610839844</v>
      </c>
      <c r="F385" t="n">
        <v>2579.490478515625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1014.19287109375</v>
      </c>
      <c r="F386" t="n">
        <v>2484.784423828125</v>
      </c>
      <c r="G386" t="n">
        <v>432.4485168457031</v>
      </c>
      <c r="H386" t="n">
        <v>520.9224853515625</v>
      </c>
      <c r="I386" t="n">
        <v>1116.388793945312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994.8507080078125</v>
      </c>
      <c r="F387" t="n">
        <v>2462.121337890625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993.3627319335938</v>
      </c>
      <c r="F388" t="n">
        <v>2450.575439453125</v>
      </c>
      <c r="G388" t="n">
        <v>407.6276550292969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558.100341796875</v>
      </c>
      <c r="E389" t="n">
        <v>996.9144287109375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535.8156127929688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2466.272216796875</v>
      </c>
      <c r="G391" t="n">
        <v>413.0503234863281</v>
      </c>
      <c r="H391" t="n">
        <v>555.447509765625</v>
      </c>
      <c r="I391" t="n">
        <v>1092.020751953125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2443.562255859375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979.5401611328125</v>
      </c>
      <c r="F393" t="n">
        <v>2434.306396484375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2451.3388671875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973.8285522460938</v>
      </c>
      <c r="F395" t="n">
        <v>2434.496826171875</v>
      </c>
      <c r="G395" t="n">
        <v>402.1167297363281</v>
      </c>
      <c r="H395" t="n">
        <v>553.5133666992188</v>
      </c>
      <c r="I395" t="n">
        <v>1091.77294921875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976.7562866210938</v>
      </c>
      <c r="F396" t="n">
        <v>2429.439697265625</v>
      </c>
      <c r="G396" t="n">
        <v>401.1467895507812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989.379150390625</v>
      </c>
      <c r="F397" t="n">
        <v>2451.5771484375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2448.38037109375</v>
      </c>
      <c r="G398" t="n">
        <v>398.8543395996094</v>
      </c>
      <c r="H398" t="n">
        <v>558.2521362304688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985.155517578125</v>
      </c>
      <c r="F400" t="n">
        <v>2420.565185546875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979.2521362304688</v>
      </c>
      <c r="F401" t="n">
        <v>2387.263427734375</v>
      </c>
      <c r="G401" t="n">
        <v>395.6800537109375</v>
      </c>
      <c r="H401" t="n">
        <v>557.9619140625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999.7462158203125</v>
      </c>
      <c r="F403" t="n">
        <v>2435.7373046875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2426.815185546875</v>
      </c>
      <c r="G404" t="n">
        <v>388.8466186523438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985.2994995117188</v>
      </c>
      <c r="F405" t="n">
        <v>2437.7890625</v>
      </c>
      <c r="G405" t="n">
        <v>389.4197387695312</v>
      </c>
      <c r="H405" t="n">
        <v>532.6242065429688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394.8423767089844</v>
      </c>
      <c r="H406" t="n">
        <v>536.6859741210938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995.8585205078125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982.4678344726562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548.2970581054688</v>
      </c>
      <c r="E409" t="n">
        <v>1000.034057617188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989.0430908203125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986.8833618164062</v>
      </c>
      <c r="F411" t="n">
        <v>2438.695556640625</v>
      </c>
      <c r="G411" t="n">
        <v>389.1992492675781</v>
      </c>
      <c r="H411" t="n">
        <v>539.78076171875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979.6360473632812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551.2890014648438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965.0452880859375</v>
      </c>
      <c r="F415" t="n">
        <v>2390.125732421875</v>
      </c>
      <c r="G415" t="n">
        <v>388.8906555175781</v>
      </c>
      <c r="H415" t="n">
        <v>550.612060546875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961.0618286132812</v>
      </c>
      <c r="F416" t="n">
        <v>2386.88134765625</v>
      </c>
      <c r="G416" t="n">
        <v>385.7605285644531</v>
      </c>
      <c r="H416" t="n">
        <v>558.542236328125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2407.969482421875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973.6845092773438</v>
      </c>
      <c r="F419" t="n">
        <v>2392.654052734375</v>
      </c>
      <c r="G419" t="n">
        <v>393.1671447753906</v>
      </c>
      <c r="H419" t="n">
        <v>564.8282470703125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1906.449096679688</v>
      </c>
      <c r="D421" t="n">
        <v>552.9560546875</v>
      </c>
      <c r="E421" t="n">
        <v>992.4509887695312</v>
      </c>
      <c r="F421" t="n">
        <v>2420.135986328125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971.3807373046875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548.87939453125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966.1972045898438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961.8778076171875</v>
      </c>
      <c r="F425" t="n">
        <v>2356.632568359375</v>
      </c>
      <c r="G425" t="n">
        <v>395.3273620605469</v>
      </c>
      <c r="H425" t="n">
        <v>561.056640625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398.5897521972656</v>
      </c>
      <c r="H426" t="n">
        <v>562.8457641601562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2353.9130859375</v>
      </c>
      <c r="G427" t="n">
        <v>399.3833618164062</v>
      </c>
      <c r="H427" t="n">
        <v>555.5926513671875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2368.799072265625</v>
      </c>
      <c r="G429" t="n">
        <v>390.6982727050781</v>
      </c>
      <c r="H429" t="n">
        <v>555.0123291015625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937.6880493164062</v>
      </c>
      <c r="F430" t="n">
        <v>2362.50146484375</v>
      </c>
      <c r="G430" t="n">
        <v>390.2573852539062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539.1249389648438</v>
      </c>
      <c r="E431" t="n">
        <v>939.4638061523438</v>
      </c>
      <c r="F431" t="n">
        <v>2365.459228515625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959.8138427734375</v>
      </c>
      <c r="F432" t="n">
        <v>2387.21533203125</v>
      </c>
      <c r="G432" t="n">
        <v>396.0327453613281</v>
      </c>
      <c r="H432" t="n">
        <v>564.5865478515625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1876.4892578125</v>
      </c>
      <c r="D433" t="n">
        <v>531.1658325195312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543.1655883789062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525.8274536132812</v>
      </c>
      <c r="E439" t="n">
        <v>927.7050170898438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525.0994873046875</v>
      </c>
      <c r="E442" t="n">
        <v>937.8318481445312</v>
      </c>
      <c r="F442" t="n">
        <v>2439.935791015625</v>
      </c>
      <c r="G442" t="n">
        <v>397.3994140625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2451.815673828125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2441.1767578125</v>
      </c>
      <c r="G444" t="n">
        <v>395.8564453125</v>
      </c>
      <c r="H444" t="n">
        <v>524.9841918945312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957.1741943359375</v>
      </c>
      <c r="F445" t="n">
        <v>2439.124755859375</v>
      </c>
      <c r="G445" t="n">
        <v>399.8242492675781</v>
      </c>
      <c r="H445" t="n">
        <v>527.6437377929688</v>
      </c>
      <c r="I445" t="n">
        <v>1133.037841796875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959.3818359375</v>
      </c>
      <c r="F446" t="n">
        <v>2431.586669921875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944.455322265625</v>
      </c>
      <c r="F447" t="n">
        <v>2431.443603515625</v>
      </c>
      <c r="G447" t="n">
        <v>397.1349792480469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948.534912109375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941.5276489257812</v>
      </c>
      <c r="F449" t="n">
        <v>2369.80078125</v>
      </c>
      <c r="G449" t="n">
        <v>384.3497009277344</v>
      </c>
      <c r="H449" t="n">
        <v>519.4234008789062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502.678466796875</v>
      </c>
      <c r="E450" t="n">
        <v>935.9121704101562</v>
      </c>
      <c r="F450" t="n">
        <v>2363.884765625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519.568603515625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1972.5322265625</v>
      </c>
      <c r="D452" t="n">
        <v>509.133056640625</v>
      </c>
      <c r="E452" t="n">
        <v>947.6709594726562</v>
      </c>
      <c r="F452" t="n">
        <v>2368.417236328125</v>
      </c>
      <c r="G452" t="n">
        <v>382.4539489746094</v>
      </c>
      <c r="H452" t="n">
        <v>520.0520629882812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508.0653076171875</v>
      </c>
      <c r="E453" t="n">
        <v>938.9839477539062</v>
      </c>
      <c r="F453" t="n">
        <v>2365.4111328125</v>
      </c>
      <c r="G453" t="n">
        <v>379.5442504882812</v>
      </c>
      <c r="H453" t="n">
        <v>514.684814453125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513.3552856445312</v>
      </c>
      <c r="E454" t="n">
        <v>952.0866088867188</v>
      </c>
      <c r="F454" t="n">
        <v>2370.27783203125</v>
      </c>
      <c r="G454" t="n">
        <v>377.7366333007812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935.576171875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951.414794921875</v>
      </c>
      <c r="F456" t="n">
        <v>2390.353515625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1186.732299804688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980.4039916992188</v>
      </c>
      <c r="F459" t="n">
        <v>2399.62939453125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952.9871215820312</v>
      </c>
      <c r="F461" t="n">
        <v>2380.64501953125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521.8619995117188</v>
      </c>
      <c r="E465" t="n">
        <v>945.1734008789062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961.7173461914062</v>
      </c>
      <c r="F466" t="n">
        <v>2430.724609375</v>
      </c>
      <c r="G466" t="n">
        <v>387.3034973144531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962.1515502929688</v>
      </c>
      <c r="F467" t="n">
        <v>2409.241455078125</v>
      </c>
      <c r="G467" t="n">
        <v>385.1432495117188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2087.165771484375</v>
      </c>
      <c r="D468" t="n">
        <v>527.6669921875</v>
      </c>
      <c r="E468" t="n">
        <v>965.0936889648438</v>
      </c>
      <c r="F468" t="n">
        <v>2408.088134765625</v>
      </c>
      <c r="G468" t="n">
        <v>384.6583557128906</v>
      </c>
      <c r="H468" t="n">
        <v>512.1463012695312</v>
      </c>
      <c r="I468" t="n">
        <v>1190.831665039062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972.95556640625</v>
      </c>
      <c r="F469" t="n">
        <v>2424.092529296875</v>
      </c>
      <c r="G469" t="n">
        <v>387.7003479003906</v>
      </c>
      <c r="H469" t="n">
        <v>518.078857421875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2422.16943359375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973.8237915039062</v>
      </c>
      <c r="F471" t="n">
        <v>2417.65234375</v>
      </c>
      <c r="G471" t="n">
        <v>386.0250549316406</v>
      </c>
      <c r="H471" t="n">
        <v>509.2773132324219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2088.986328125</v>
      </c>
      <c r="D472" t="n">
        <v>520.7888793945312</v>
      </c>
      <c r="E472" t="n">
        <v>966.3477783203125</v>
      </c>
      <c r="F472" t="n">
        <v>2413.182373046875</v>
      </c>
      <c r="G472" t="n">
        <v>383.7765808105469</v>
      </c>
      <c r="H472" t="n">
        <v>510.736083984375</v>
      </c>
      <c r="I472" t="n">
        <v>1183.265869140625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965.7207641601562</v>
      </c>
      <c r="F473" t="n">
        <v>2427.1201171875</v>
      </c>
      <c r="G473" t="n">
        <v>385.4959716796875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384.2615051269531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396.6058349609375</v>
      </c>
      <c r="H475" t="n">
        <v>522.1636352539062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1004.934265136719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1009.082336425781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983.1329345703125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2424.476806640625</v>
      </c>
      <c r="G480" t="n">
        <v>396.0327453613281</v>
      </c>
      <c r="H480" t="n">
        <v>515.9392700195312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1006.236328125</v>
      </c>
      <c r="F481" t="n">
        <v>2406.55029296875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534.2037963867188</v>
      </c>
      <c r="E483" t="n">
        <v>1009.034057617188</v>
      </c>
      <c r="F483" t="n">
        <v>2414.47998046875</v>
      </c>
      <c r="G483" t="n">
        <v>401.7640686035156</v>
      </c>
      <c r="H483" t="n">
        <v>524.9839477539062</v>
      </c>
      <c r="I483" t="n">
        <v>1223.612426757812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526.5451049804688</v>
      </c>
      <c r="E485" t="n">
        <v>1005.319946289062</v>
      </c>
      <c r="F485" t="n">
        <v>2425.053466796875</v>
      </c>
      <c r="G485" t="n">
        <v>404.012451171875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1013.230224609375</v>
      </c>
      <c r="F487" t="n">
        <v>2461.387451171875</v>
      </c>
      <c r="G487" t="n">
        <v>402.1607971191406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397.6640014648438</v>
      </c>
      <c r="H488" t="n">
        <v>516.668701171875</v>
      </c>
      <c r="I488" t="n">
        <v>1226.219360351562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2475.709716796875</v>
      </c>
      <c r="G490" t="n">
        <v>401.3673095703125</v>
      </c>
      <c r="H490" t="n">
        <v>508.4991455078125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2507.1416015625</v>
      </c>
      <c r="G492" t="n">
        <v>403.0426025390625</v>
      </c>
      <c r="H492" t="n">
        <v>519.4403686523438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412.6975708007812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2512.428466796875</v>
      </c>
      <c r="G496" t="n">
        <v>414.7256164550781</v>
      </c>
      <c r="H496" t="n">
        <v>531.9863891601562</v>
      </c>
      <c r="I496" t="n">
        <v>1330.061279296875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1176.73974609375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1133.860717773438</v>
      </c>
      <c r="F500" t="n">
        <v>2478.2568359375</v>
      </c>
      <c r="G500" t="n">
        <v>410.44921875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2445.33544921875</v>
      </c>
      <c r="G504" t="n">
        <v>411.5072326660156</v>
      </c>
      <c r="H504" t="n">
        <v>518.2733764648438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1093.923950195312</v>
      </c>
      <c r="F505" t="n">
        <v>2473.40283203125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2469.461669921875</v>
      </c>
      <c r="G506" t="n">
        <v>416.4449768066406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2463.502197265625</v>
      </c>
      <c r="G507" t="n">
        <v>411.4190673828125</v>
      </c>
      <c r="H507" t="n">
        <v>513.216064453125</v>
      </c>
      <c r="I507" t="n">
        <v>1242.5009765625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2449.180419921875</v>
      </c>
      <c r="G508" t="n">
        <v>410.44921875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396.6058349609375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1130.388061523438</v>
      </c>
      <c r="F514" t="n">
        <v>2363.295166015625</v>
      </c>
      <c r="G514" t="n">
        <v>386.2454223632812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2325.663818359375</v>
      </c>
      <c r="G518" t="n">
        <v>386.2454223632812</v>
      </c>
      <c r="H518" t="n">
        <v>508.8395690917969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380.3819274902344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1174.13525390625</v>
      </c>
      <c r="F521" t="n">
        <v>2323.308837890625</v>
      </c>
      <c r="G521" t="n">
        <v>371.1029663085938</v>
      </c>
      <c r="H521" t="n">
        <v>508.0615844726562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526.0571899414062</v>
      </c>
      <c r="E522" t="n">
        <v>1175.582397460938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364.2099609375</v>
      </c>
      <c r="H523" t="n">
        <v>510.7846984863281</v>
      </c>
      <c r="I523" t="n">
        <v>1201.43603515625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1197.480346679688</v>
      </c>
      <c r="F527" t="n">
        <v>2283.130126953125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1186.531494140625</v>
      </c>
      <c r="F528" t="n">
        <v>2294.568115234375</v>
      </c>
      <c r="G528" t="n">
        <v>366.3583679199219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534.2037963867188</v>
      </c>
      <c r="E529" t="n">
        <v>1184.16796875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1206.740966796875</v>
      </c>
      <c r="F532" t="n">
        <v>2301.248779296875</v>
      </c>
      <c r="G532" t="n">
        <v>368.2830505371094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365.5079956054688</v>
      </c>
      <c r="H535" t="n">
        <v>508.9854736328125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1172.25439453125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2198.014404296875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2177.34814453125</v>
      </c>
      <c r="G557" t="n">
        <v>380.6367797851562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1186.67578125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1135.790283203125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381.2633972167969</v>
      </c>
      <c r="H565" t="n">
        <v>500.4767150878906</v>
      </c>
      <c r="I565" t="n">
        <v>1247.477905273438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1136.706787109375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2706.54150390625</v>
      </c>
      <c r="D574" t="n">
        <v>495.3738403320312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1228.516845703125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1302.579711914062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1274.267211914062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1291.635498046875</v>
      </c>
      <c r="F591" t="n">
        <v>2292.02099609375</v>
      </c>
      <c r="G591" t="n">
        <v>386.2765197753906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531.8133544921875</v>
      </c>
      <c r="E595" t="n">
        <v>1234.680908203125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378.5358581542969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1362.7802734375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2436.49951171875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1372.499389648438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1403.358032226562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1411.13330078125</v>
      </c>
      <c r="F628" t="n">
        <v>2646.775390625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1349.513427734375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1476.339233398438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1303.386474609375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1142.4365234375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1035.293579101562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1021.870422363281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1177.341186523438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-3.231986672219911</v>
      </c>
      <c r="C2" t="n">
        <v>-13.1869615803116</v>
      </c>
      <c r="D2" t="n">
        <v>-12.53616200578592</v>
      </c>
      <c r="E2" t="n">
        <v>-15.57289327194559</v>
      </c>
      <c r="F2" t="n">
        <v>-7.617299953700895</v>
      </c>
      <c r="G2" t="n">
        <v>-3.874360223218176</v>
      </c>
      <c r="H2" t="n">
        <v>-4.596462166717408</v>
      </c>
      <c r="I2" t="n">
        <v>-6.928853710863924</v>
      </c>
      <c r="J2" t="n">
        <v>-5.03067698633326</v>
      </c>
      <c r="K2" t="n">
        <v>-4.80880808705183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-4.304051815032384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-1.928334069802284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8.734100102787746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15.3310388963386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-9.976783956493207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3.622723161481733</v>
      </c>
      <c r="F16" t="n">
        <v>6.100525431100356</v>
      </c>
      <c r="G16" t="n">
        <v>-3.910976775945407</v>
      </c>
      <c r="H16" t="n">
        <v>4.87099336557244</v>
      </c>
      <c r="I16" t="n">
        <v>6.596616709860603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-13.06389718920873</v>
      </c>
      <c r="F17" t="n">
        <v>-6.782437500952543</v>
      </c>
      <c r="G17" t="n">
        <v>1.447295290001094</v>
      </c>
      <c r="H17" t="n">
        <v>-0.8450224875873102</v>
      </c>
      <c r="I17" t="n">
        <v>-2.890821184820402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-3.000436590351763</v>
      </c>
      <c r="F18" t="n">
        <v>-0.120872799312155</v>
      </c>
      <c r="G18" t="n">
        <v>-2.465221487947744</v>
      </c>
      <c r="H18" t="n">
        <v>0.7734360785717875</v>
      </c>
      <c r="I18" t="n">
        <v>-1.250590726036971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-13.62763269147649</v>
      </c>
      <c r="E19" t="n">
        <v>-7.556770481397301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-1.875543165454618</v>
      </c>
      <c r="E20" t="n">
        <v>-5.927618875109242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3.18386139653053</v>
      </c>
      <c r="F21" t="n">
        <v>2.674047757061793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4.717076897011063</v>
      </c>
      <c r="F22" t="n">
        <v>9.405383490442155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5.709678171468058</v>
      </c>
      <c r="C23" t="n">
        <v>6.991910565371029</v>
      </c>
      <c r="D23" t="n">
        <v>10.19998324387168</v>
      </c>
      <c r="E23" t="n">
        <v>8.304804999868498</v>
      </c>
      <c r="F23" t="n">
        <v>7.217275309265059</v>
      </c>
      <c r="G23" t="n">
        <v>1.473087537887596</v>
      </c>
      <c r="H23" t="n">
        <v>2.930069034309457</v>
      </c>
      <c r="I23" t="n">
        <v>8.354931249381735</v>
      </c>
      <c r="J23" t="n">
        <v>3.508601408845546</v>
      </c>
      <c r="K23" t="n">
        <v>10.10005116794559</v>
      </c>
    </row>
    <row r="24">
      <c r="A24" s="3" t="n">
        <v>45443</v>
      </c>
      <c r="B24" t="n">
        <v>8.455904688187088</v>
      </c>
      <c r="C24" t="n">
        <v>-4.663749592503841</v>
      </c>
      <c r="D24" t="n">
        <v>7.355962546534989</v>
      </c>
      <c r="E24" t="n">
        <v>4.953954456579157</v>
      </c>
      <c r="F24" t="n">
        <v>4.42064038208978</v>
      </c>
      <c r="G24" t="n">
        <v>-2.111791754801129</v>
      </c>
      <c r="H24" t="n">
        <v>14.97103666077604</v>
      </c>
      <c r="I24" t="n">
        <v>-6.082018996404015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4.224536966308445</v>
      </c>
      <c r="D25" t="n">
        <v>-2.943705482483816</v>
      </c>
      <c r="E25" t="n">
        <v>-2.58027954763782</v>
      </c>
      <c r="F25" t="n">
        <v>-1.497127728988357</v>
      </c>
      <c r="G25" t="n">
        <v>1.704211512086595</v>
      </c>
      <c r="H25" t="n">
        <v>4.183424755632648</v>
      </c>
      <c r="I25" t="n">
        <v>-4.383477359694488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-2.787324500025457</v>
      </c>
      <c r="E26" t="n">
        <v>-0.4691032656022553</v>
      </c>
      <c r="F26" t="n">
        <v>-6.133156979489074</v>
      </c>
      <c r="G26" t="n">
        <v>5.427024899025001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8.031267119416352</v>
      </c>
      <c r="F27" t="n">
        <v>-2.790592513842316</v>
      </c>
      <c r="G27" t="n">
        <v>-6.57895644452694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2.917265194343588</v>
      </c>
      <c r="F28" t="n">
        <v>-6.846966344477535</v>
      </c>
      <c r="G28" t="n">
        <v>-4.447096191819799</v>
      </c>
      <c r="H28" t="n">
        <v>-3.764809126810009</v>
      </c>
      <c r="I28" t="n">
        <v>-5.719641966851174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12.19994196271457</v>
      </c>
      <c r="F29" t="n">
        <v>4.651246094169381</v>
      </c>
      <c r="G29" t="n">
        <v>6.034897721721544</v>
      </c>
      <c r="H29" t="n">
        <v>1.828635235668408</v>
      </c>
      <c r="I29" t="n">
        <v>9.672125891682759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2.255739130093604</v>
      </c>
      <c r="E30" t="n">
        <v>2.151402523766444</v>
      </c>
      <c r="F30" t="n">
        <v>3.229467965603483</v>
      </c>
      <c r="G30" t="n">
        <v>1.727360083970542</v>
      </c>
      <c r="H30" t="n">
        <v>0.9585816369992228</v>
      </c>
      <c r="I30" t="n">
        <v>0.5866381024423495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5.397520180097959</v>
      </c>
      <c r="D31" t="n">
        <v>-4.115279913568449</v>
      </c>
      <c r="E31" t="n">
        <v>0.02521312044105883</v>
      </c>
      <c r="F31" t="n">
        <v>0.7462583572063641</v>
      </c>
      <c r="G31" t="n">
        <v>-3.600369471555986</v>
      </c>
      <c r="H31" t="n">
        <v>-4.468995895710015</v>
      </c>
      <c r="I31" t="n">
        <v>7.677212829576896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3.269750396770443</v>
      </c>
      <c r="D32" t="n">
        <v>-0.2711908727609624</v>
      </c>
      <c r="E32" t="n">
        <v>-1.348063363988183</v>
      </c>
      <c r="F32" t="n">
        <v>-1.574824380883821</v>
      </c>
      <c r="G32" t="n">
        <v>1.068901419337664</v>
      </c>
      <c r="H32" t="n">
        <v>-1.473530773215603</v>
      </c>
      <c r="I32" t="n">
        <v>2.367375135400307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-3.908971649615178</v>
      </c>
      <c r="E33" t="n">
        <v>-2.973112565831448</v>
      </c>
      <c r="F33" t="n">
        <v>-2.177057440574226</v>
      </c>
      <c r="G33" t="n">
        <v>-5.582987381178539</v>
      </c>
      <c r="H33" t="n">
        <v>1.694758964236276</v>
      </c>
      <c r="I33" t="n">
        <v>-2.513614744650072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0.9335975361652427</v>
      </c>
      <c r="E34" t="n">
        <v>-4.167439167336817</v>
      </c>
      <c r="F34" t="n">
        <v>-4.381738543025937</v>
      </c>
      <c r="G34" t="n">
        <v>3.122220357311734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3.159877624913188</v>
      </c>
      <c r="E35" t="n">
        <v>2.140134463276966</v>
      </c>
      <c r="F35" t="n">
        <v>1.217345949309956</v>
      </c>
      <c r="G35" t="n">
        <v>1.369255119528101</v>
      </c>
      <c r="H35" t="n">
        <v>-2.228156835408779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4.222187683057088</v>
      </c>
      <c r="E36" t="n">
        <v>16.62257807918934</v>
      </c>
      <c r="F36" t="n">
        <v>8.556125089841515</v>
      </c>
      <c r="G36" t="n">
        <v>7.039519011078799</v>
      </c>
      <c r="H36" t="n">
        <v>9.397666461568811</v>
      </c>
      <c r="I36" t="n">
        <v>-0.4057498785729696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5.82146846038325</v>
      </c>
      <c r="D37" t="n">
        <v>-2.202251667254318</v>
      </c>
      <c r="E37" t="n">
        <v>-6.264528360028676</v>
      </c>
      <c r="F37" t="n">
        <v>-4.024832958929492</v>
      </c>
      <c r="G37" t="n">
        <v>10.96480640533168</v>
      </c>
      <c r="H37" t="n">
        <v>3.459775742377857</v>
      </c>
      <c r="I37" t="n">
        <v>10.99169374855404</v>
      </c>
      <c r="J37" t="n">
        <v>7.759049428486198</v>
      </c>
    </row>
    <row r="38">
      <c r="A38" s="3" t="n">
        <v>45016</v>
      </c>
      <c r="B38" t="n">
        <v>-3.128809552396761</v>
      </c>
      <c r="C38" t="n">
        <v>2.297250085438862</v>
      </c>
      <c r="D38" t="n">
        <v>2.309445179902547</v>
      </c>
      <c r="E38" t="n">
        <v>4.857581043586179</v>
      </c>
      <c r="F38" t="n">
        <v>4.051781422536216</v>
      </c>
      <c r="G38" t="n">
        <v>1.805122115733293</v>
      </c>
      <c r="H38" t="n">
        <v>-1.575704722246241</v>
      </c>
      <c r="I38" t="n">
        <v>5.540973658298243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1.407390898122984</v>
      </c>
      <c r="D39" t="n">
        <v>-4.50917565406036</v>
      </c>
      <c r="E39" t="n">
        <v>1.100472462566748</v>
      </c>
      <c r="F39" t="n">
        <v>-4.505684021613721</v>
      </c>
      <c r="G39" t="n">
        <v>8.662824425774375</v>
      </c>
      <c r="H39" t="n">
        <v>-1.244733753578242</v>
      </c>
      <c r="I39" t="n">
        <v>-1.82855650927658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-5.418875496655118</v>
      </c>
      <c r="D40" t="n">
        <v>-0.6590249657777658</v>
      </c>
      <c r="E40" t="n">
        <v>4.484871084826603</v>
      </c>
      <c r="F40" t="n">
        <v>0.6130299224995417</v>
      </c>
      <c r="G40" t="n">
        <v>6.273575730526937</v>
      </c>
      <c r="H40" t="n">
        <v>-2.30460165261962</v>
      </c>
      <c r="I40" t="n">
        <v>-3.0003527007889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-5.872608987222572</v>
      </c>
      <c r="D41" t="n">
        <v>-4.57212238199951</v>
      </c>
      <c r="E41" t="n">
        <v>-0.8395400927769581</v>
      </c>
      <c r="F41" t="n">
        <v>-4.593297720474676</v>
      </c>
      <c r="G41" t="n">
        <v>-2.485307843690876</v>
      </c>
      <c r="H41" t="n">
        <v>0.4927485112920849</v>
      </c>
      <c r="I41" t="n">
        <v>-2.862938832068507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6.540069279018179</v>
      </c>
      <c r="E42" t="n">
        <v>6.288447277431319</v>
      </c>
      <c r="F42" t="n">
        <v>5.945869784673929</v>
      </c>
      <c r="G42" t="n">
        <v>-2.494978191208119</v>
      </c>
      <c r="H42" t="n">
        <v>-3.278986868682332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1.2662820059127</v>
      </c>
      <c r="D43" t="n">
        <v>-3.185258713938777</v>
      </c>
      <c r="E43" t="n">
        <v>-8.913173210455206</v>
      </c>
      <c r="F43" t="n">
        <v>-5.405266677998243</v>
      </c>
      <c r="G43" t="n">
        <v>4.966894121496468</v>
      </c>
      <c r="H43" t="n">
        <v>-2.472812946536196</v>
      </c>
      <c r="I43" t="n">
        <v>6.998213123358177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-2.719467380714491</v>
      </c>
      <c r="D44" t="n">
        <v>-1.824877801225644</v>
      </c>
      <c r="E44" t="n">
        <v>-1.493117146648371</v>
      </c>
      <c r="F44" t="n">
        <v>1.376020097199859</v>
      </c>
      <c r="G44" t="n">
        <v>3.650515386748521</v>
      </c>
      <c r="H44" t="n">
        <v>2.330656798990938</v>
      </c>
      <c r="I44" t="n">
        <v>-3.919771202547728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5.571835391503432</v>
      </c>
      <c r="D45" t="n">
        <v>-0.08560254128402445</v>
      </c>
      <c r="E45" t="n">
        <v>8.257685762646449</v>
      </c>
      <c r="F45" t="n">
        <v>0.8512229135758886</v>
      </c>
      <c r="G45" t="n">
        <v>5.758152719614618</v>
      </c>
      <c r="H45" t="n">
        <v>1.467185796283221</v>
      </c>
      <c r="I45" t="n">
        <v>2.927559934297874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6.705439871742747</v>
      </c>
      <c r="D46" t="n">
        <v>18.3463415741181</v>
      </c>
      <c r="E46" t="n">
        <v>12.69884822301486</v>
      </c>
      <c r="F46" t="n">
        <v>18.23724529501616</v>
      </c>
      <c r="G46" t="n">
        <v>10.80438244758988</v>
      </c>
      <c r="H46" t="n">
        <v>8.390878311186301</v>
      </c>
      <c r="I46" t="n">
        <v>10.81339863216819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-4.44122146399314</v>
      </c>
      <c r="E47" t="n">
        <v>-1.225647695907184</v>
      </c>
      <c r="F47" t="n">
        <v>-4.37508578703264</v>
      </c>
      <c r="G47" t="n">
        <v>1.053020751699751</v>
      </c>
      <c r="H47" t="n">
        <v>-10.44692984104878</v>
      </c>
      <c r="I47" t="n">
        <v>-1.25201982690234</v>
      </c>
      <c r="J47" t="n">
        <v>-6.28903610873529</v>
      </c>
    </row>
    <row r="48">
      <c r="A48" s="3" t="n">
        <v>44712</v>
      </c>
      <c r="B48" t="n">
        <v>11.23885240442739</v>
      </c>
      <c r="C48" t="n">
        <v>-0.3588139506579768</v>
      </c>
      <c r="D48" t="n">
        <v>-6.772064842346614</v>
      </c>
      <c r="E48" t="n">
        <v>-1.974695678985361</v>
      </c>
      <c r="F48" t="n">
        <v>5.297915821224009</v>
      </c>
      <c r="G48" t="n">
        <v>6.819090022373886</v>
      </c>
      <c r="H48" t="n">
        <v>2.290596767322151</v>
      </c>
      <c r="I48" t="n">
        <v>-3.484932748571445</v>
      </c>
      <c r="J48" t="n">
        <v>-7.769341125834583</v>
      </c>
    </row>
    <row r="49">
      <c r="A49" s="3" t="n">
        <v>44681</v>
      </c>
      <c r="B49" t="n">
        <v>2.272024207154089</v>
      </c>
      <c r="C49" t="n">
        <v>7.281565847571625</v>
      </c>
      <c r="D49" t="n">
        <v>3.823215058954044</v>
      </c>
      <c r="E49" t="n">
        <v>4.696922268350745</v>
      </c>
      <c r="F49" t="n">
        <v>9.088928221216275</v>
      </c>
      <c r="G49" t="n">
        <v>3.550778515609276</v>
      </c>
      <c r="H49" t="n">
        <v>3.573566644435533</v>
      </c>
      <c r="I49" t="n">
        <v>5.985507773293719</v>
      </c>
      <c r="J49" t="n">
        <v>5.962181536092093</v>
      </c>
    </row>
    <row r="50">
      <c r="A50" s="3" t="n">
        <v>44651</v>
      </c>
      <c r="B50" t="n">
        <v>-6.449415202665731</v>
      </c>
      <c r="C50" t="n">
        <v>6.332741928559349</v>
      </c>
      <c r="D50" t="n">
        <v>-4.819376393368769</v>
      </c>
      <c r="E50" t="n">
        <v>-2.688985861187199</v>
      </c>
      <c r="F50" t="n">
        <v>-5.683469996357116</v>
      </c>
      <c r="G50" t="n">
        <v>16.12230568090194</v>
      </c>
      <c r="H50" t="n">
        <v>-2.137167640099324</v>
      </c>
      <c r="I50" t="n">
        <v>-1.466044217259976</v>
      </c>
      <c r="J50" t="n">
        <v>8.182580473216316</v>
      </c>
    </row>
    <row r="51">
      <c r="A51" s="3" t="n">
        <v>44620</v>
      </c>
      <c r="B51" t="n">
        <v>-3.050657614144558</v>
      </c>
      <c r="C51" t="n">
        <v>1.818179430449862</v>
      </c>
      <c r="D51" t="n">
        <v>4.955755072130952</v>
      </c>
      <c r="E51" t="n">
        <v>-13.54834922880024</v>
      </c>
      <c r="F51" t="n">
        <v>-4.470550458757872</v>
      </c>
      <c r="G51" t="n">
        <v>0.3789534466318356</v>
      </c>
      <c r="H51" t="n">
        <v>8.009135947840562</v>
      </c>
      <c r="I51" t="n">
        <v>-4.764184186357467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-3.689272094180074</v>
      </c>
      <c r="C2" t="n">
        <v>-5.708917607918174</v>
      </c>
      <c r="D2" t="n">
        <v>-9.948372814995066</v>
      </c>
      <c r="E2" t="n">
        <v>-15.53198788636293</v>
      </c>
      <c r="F2" t="n">
        <v>-6.731720234798377</v>
      </c>
      <c r="G2" t="n">
        <v>-23.63084601569965</v>
      </c>
      <c r="H2" t="n">
        <v>0.2398146664899459</v>
      </c>
      <c r="I2" t="n">
        <v>-6.157546799631131</v>
      </c>
      <c r="J2" t="n">
        <v>-9.09396177970323</v>
      </c>
      <c r="K2" t="n">
        <v>-8.544495817576269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7.585992138644992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-18.48656022347451</v>
      </c>
      <c r="E7" t="n">
        <v>-22.04480604833335</v>
      </c>
      <c r="F7" t="n">
        <v>-20.4298339719985</v>
      </c>
      <c r="G7" t="n">
        <v>-6.658310204802009</v>
      </c>
      <c r="H7" t="n">
        <v>-8.038541396256738</v>
      </c>
      <c r="I7" t="n">
        <v>-19.32749465073312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33.8128487371356</v>
      </c>
      <c r="D8" t="n">
        <v>4.52431780201954</v>
      </c>
      <c r="E8" t="n">
        <v>1.646264693510324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10.73716741814044</v>
      </c>
      <c r="F9" t="n">
        <v>10.28082670345531</v>
      </c>
      <c r="G9" t="n">
        <v>1.022983727874349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-6.110903712901994</v>
      </c>
      <c r="E10" t="n">
        <v>10.66126340807336</v>
      </c>
      <c r="F10" t="n">
        <v>-15.00027697389666</v>
      </c>
      <c r="G10" t="n">
        <v>-5.888963854179996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1.537290477652409</v>
      </c>
      <c r="E11" t="n">
        <v>14.64271206481797</v>
      </c>
      <c r="F11" t="n">
        <v>8.83711436529957</v>
      </c>
      <c r="G11" t="n">
        <v>3.982909604079765</v>
      </c>
      <c r="H11" t="n">
        <v>-1.789594037683062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18.805169174409</v>
      </c>
      <c r="D12" t="n">
        <v>-3.274891137626956</v>
      </c>
      <c r="E12" t="n">
        <v>-8.270123564031051</v>
      </c>
      <c r="F12" t="n">
        <v>-7.936440152934477</v>
      </c>
      <c r="G12" t="n">
        <v>-1.594345182667978</v>
      </c>
      <c r="H12" t="n">
        <v>5.782101512352211</v>
      </c>
      <c r="I12" t="n">
        <v>-1.692121631491605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13.44783857242882</v>
      </c>
      <c r="D13" t="n">
        <v>5.147719792983252</v>
      </c>
      <c r="E13" t="n">
        <v>11.65624847713693</v>
      </c>
      <c r="F13" t="n">
        <v>5.455237667693402</v>
      </c>
      <c r="G13" t="n">
        <v>20.40254417931504</v>
      </c>
      <c r="H13" t="n">
        <v>10.66069498711448</v>
      </c>
      <c r="I13" t="n">
        <v>16.7699377912331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-1.884405099257169</v>
      </c>
      <c r="D14" t="n">
        <v>-2.947709318295244</v>
      </c>
      <c r="E14" t="n">
        <v>10.76598939964031</v>
      </c>
      <c r="F14" t="n">
        <v>-0.02733485377162115</v>
      </c>
      <c r="G14" t="n">
        <v>17.56442166172103</v>
      </c>
      <c r="H14" t="n">
        <v>-5.040878937278159</v>
      </c>
      <c r="I14" t="n">
        <v>0.5023989579224564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-4.657331180476387</v>
      </c>
      <c r="D15" t="n">
        <v>-1.56949142855497</v>
      </c>
      <c r="E15" t="n">
        <v>-3.998024973470182</v>
      </c>
      <c r="F15" t="n">
        <v>-4.384153837190318</v>
      </c>
      <c r="G15" t="n">
        <v>-0.1956696928412383</v>
      </c>
      <c r="H15" t="n">
        <v>-5.205910463765361</v>
      </c>
      <c r="I15" t="n">
        <v>3.018501107093829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9.587387091231703</v>
      </c>
      <c r="D16" t="n">
        <v>16.08720671990398</v>
      </c>
      <c r="E16" t="n">
        <v>20.18348492946851</v>
      </c>
      <c r="F16" t="n">
        <v>20.88452520358879</v>
      </c>
      <c r="G16" t="n">
        <v>21.46251234552476</v>
      </c>
      <c r="H16" t="n">
        <v>12.54445758893101</v>
      </c>
      <c r="I16" t="n">
        <v>9.586733183213481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-2.323466728910195</v>
      </c>
      <c r="D17" t="n">
        <v>-7.506518107452942</v>
      </c>
      <c r="E17" t="n">
        <v>1.37160085218051</v>
      </c>
      <c r="F17" t="n">
        <v>9.842778174859102</v>
      </c>
      <c r="G17" t="n">
        <v>11.77676662818261</v>
      </c>
      <c r="H17" t="n">
        <v>-5.12208690374969</v>
      </c>
      <c r="I17" t="n">
        <v>1.011268181846559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-3.245467450412309</v>
      </c>
      <c r="F3" t="n">
        <v>4.813581620719476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-5.339532968229344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-1.987873578427823</v>
      </c>
      <c r="G5" t="n">
        <v>10.48749893480765</v>
      </c>
      <c r="H5" t="n">
        <v>14.28947848205016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-12.87943014187915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-12.78937926329661</v>
      </c>
      <c r="F7" t="n">
        <v>-6.540901692763457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-6.039657505361329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-2.563592307820262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-0.7440549675520325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-8.897119806395059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-10.08439317349594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-13.77688969657795</v>
      </c>
      <c r="F36" t="n">
        <v>-8.141521707207101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-15.40687549320552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-16.92258684136343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-15.79398764760516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-11.91816604115967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-16.2866684185868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-11.19640017823265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-14.43557366985355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-12.42300511226052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-16.50853952701678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-15.60917120654598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-14.02418317217899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8.105064302840947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16.4790402216687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2026-03-15T09:00:12Z</dcterms:created>
  <dcterms:modified xsi:type="dcterms:W3CDTF">2026-03-15T09:00:12Z</dcterms:modified>
</cp:coreProperties>
</file>