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1339.386352539062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1330.93603515625</v>
      </c>
      <c r="D5" t="n">
        <v>557.5771484375</v>
      </c>
      <c r="E5" t="n">
        <v>911.0025634765625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180.6142883300781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942.2219848632812</v>
      </c>
      <c r="J9" t="n">
        <v>712.2136840820312</v>
      </c>
    </row>
    <row r="10">
      <c r="A10" s="3" t="n">
        <v>44574</v>
      </c>
      <c r="B10" t="n">
        <v>3530.53173828125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2226.944580078125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891.180419921875</v>
      </c>
      <c r="F13" t="n">
        <v>2208.259521484375</v>
      </c>
      <c r="G13" t="n">
        <v>178.5517425537109</v>
      </c>
      <c r="H13" t="n">
        <v>464.2823486328125</v>
      </c>
      <c r="I13" t="n">
        <v>926.5637817382812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899.963623046875</v>
      </c>
      <c r="F14" t="n">
        <v>2152.71484375</v>
      </c>
      <c r="G14" t="n">
        <v>178.2281646728516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519.5311889648438</v>
      </c>
      <c r="E18" t="n">
        <v>858.59130859375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844.144775390625</v>
      </c>
      <c r="F19" t="n">
        <v>2139.15478515625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878.9817504882812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513.7403564453125</v>
      </c>
      <c r="E21" t="n">
        <v>852.6878662109375</v>
      </c>
      <c r="F21" t="n">
        <v>2119.024658203125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864.3027954101562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714.1488037109375</v>
      </c>
    </row>
    <row r="25">
      <c r="A25" s="3" t="n">
        <v>44596</v>
      </c>
      <c r="B25" t="n">
        <v>3354.3837890625</v>
      </c>
      <c r="C25" t="n">
        <v>1329.291259765625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2110.26416015625</v>
      </c>
      <c r="G27" t="n">
        <v>187.0445556640625</v>
      </c>
      <c r="H27" t="n">
        <v>484.7595520019531</v>
      </c>
      <c r="I27" t="n">
        <v>864.7700805664062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2122.6591796875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187.8533782958984</v>
      </c>
      <c r="H29" t="n">
        <v>486.436767578125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188.0151977539062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767.6880493164062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781.1265869140625</v>
      </c>
      <c r="F32" t="n">
        <v>2134.2626953125</v>
      </c>
      <c r="G32" t="n">
        <v>184.7038879394531</v>
      </c>
      <c r="H32" t="n">
        <v>482.2197265625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537.764404296875</v>
      </c>
      <c r="E33" t="n">
        <v>796.965087890625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1297.4091796875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524.316650390625</v>
      </c>
      <c r="E35" t="n">
        <v>792.3096923828125</v>
      </c>
      <c r="F35" t="n">
        <v>2155.1845703125</v>
      </c>
      <c r="G35" t="n">
        <v>183.7928314208984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2106.58349609375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740.234619140625</v>
      </c>
      <c r="F39" t="n">
        <v>2023.639404296875</v>
      </c>
      <c r="G39" t="n">
        <v>172.6940002441406</v>
      </c>
      <c r="H39" t="n">
        <v>463.3392639160156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2002.85693359375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181.72216796875</v>
      </c>
      <c r="H43" t="n">
        <v>489.7911376953125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499.1921081542969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1368.939331054688</v>
      </c>
      <c r="D49" t="n">
        <v>524.0775756835938</v>
      </c>
      <c r="E49" t="n">
        <v>681.0081176757812</v>
      </c>
      <c r="F49" t="n">
        <v>1951.879150390625</v>
      </c>
      <c r="G49" t="n">
        <v>195.7612762451172</v>
      </c>
      <c r="H49" t="n">
        <v>486.436767578125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695.55078125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717.292724609375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1959.008911132812</v>
      </c>
      <c r="G53" t="n">
        <v>202.8429870605469</v>
      </c>
      <c r="H53" t="n">
        <v>502.2983093261719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206.860107421875</v>
      </c>
      <c r="H55" t="n">
        <v>471.6294860839844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666.5134887695312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667.1375122070312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661.1378784179688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1936.735229492188</v>
      </c>
      <c r="G63" t="n">
        <v>209.8004302978516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521.3019409179688</v>
      </c>
      <c r="E64" t="n">
        <v>739.754638671875</v>
      </c>
      <c r="F64" t="n">
        <v>1983.612548828125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722.2841186523438</v>
      </c>
      <c r="F66" t="n">
        <v>1996.286743164062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2015.857666015625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219.3255310058594</v>
      </c>
      <c r="H70" t="n">
        <v>496.356201171875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754.8250732421875</v>
      </c>
      <c r="F71" t="n">
        <v>2005.699462890625</v>
      </c>
      <c r="G71" t="n">
        <v>223.2598419189453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538.578125</v>
      </c>
      <c r="E72" t="n">
        <v>764.4242553710938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1969.260131835938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768.3118896484375</v>
      </c>
      <c r="F74" t="n">
        <v>2017.628295898438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766.0081787109375</v>
      </c>
      <c r="F75" t="n">
        <v>2048.382568359375</v>
      </c>
      <c r="G75" t="n">
        <v>215.68115234375</v>
      </c>
      <c r="H75" t="n">
        <v>496.6437683105469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765.0962524414062</v>
      </c>
      <c r="F76" t="n">
        <v>1982.21435546875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761.9765014648438</v>
      </c>
      <c r="F78" t="n">
        <v>2002.157836914062</v>
      </c>
      <c r="G78" t="n">
        <v>214.4801635742188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2089.29541015625</v>
      </c>
      <c r="G80" t="n">
        <v>216.2609405517578</v>
      </c>
      <c r="H80" t="n">
        <v>520.0287475585938</v>
      </c>
      <c r="I80" t="n">
        <v>885.4053955078125</v>
      </c>
      <c r="J80" t="n">
        <v>785.31201171875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740.906494140625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725.2599487304688</v>
      </c>
      <c r="F83" t="n">
        <v>2023.779418945312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506.3705749511719</v>
      </c>
      <c r="E84" t="n">
        <v>731.4993286132812</v>
      </c>
      <c r="F84" t="n">
        <v>2019.166259765625</v>
      </c>
      <c r="G84" t="n">
        <v>217.0478057861328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3115.000732421875</v>
      </c>
      <c r="C85" t="n">
        <v>1463.405029296875</v>
      </c>
      <c r="D85" t="n">
        <v>488.9028930664062</v>
      </c>
      <c r="E85" t="n">
        <v>725.7877807617188</v>
      </c>
      <c r="F85" t="n">
        <v>2002.950317382812</v>
      </c>
      <c r="G85" t="n">
        <v>220.8578491210938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3062.5</v>
      </c>
      <c r="C86" t="n">
        <v>1463.497680664062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469.0896606445312</v>
      </c>
      <c r="I86" t="n">
        <v>792.9932250976562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740.3785400390625</v>
      </c>
      <c r="F87" t="n">
        <v>2032.02685546875</v>
      </c>
      <c r="G87" t="n">
        <v>215.1427764892578</v>
      </c>
      <c r="H87" t="n">
        <v>481.1654968261719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749.44970703125</v>
      </c>
      <c r="F88" t="n">
        <v>2016.276977539062</v>
      </c>
      <c r="G88" t="n">
        <v>211.7468872070312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210.4630126953125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786.7421875</v>
      </c>
      <c r="F92" t="n">
        <v>2092.23095703125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727.9955444335938</v>
      </c>
      <c r="F95" t="n">
        <v>2167.67236328125</v>
      </c>
      <c r="G95" t="n">
        <v>231.9152069091797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2217.858154296875</v>
      </c>
      <c r="G96" t="n">
        <v>227.3597412109375</v>
      </c>
      <c r="H96" t="n">
        <v>509.5342102050781</v>
      </c>
      <c r="I96" t="n">
        <v>816.5341186523438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2152.4814453125</v>
      </c>
      <c r="G97" t="n">
        <v>224.3365783691406</v>
      </c>
      <c r="H97" t="n">
        <v>506.7069396972656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692.9593505859375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748.6817016601562</v>
      </c>
      <c r="F99" t="n">
        <v>2125.03564453125</v>
      </c>
      <c r="G99" t="n">
        <v>226.2852325439453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1473.771240234375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736.2029418945312</v>
      </c>
      <c r="F102" t="n">
        <v>2193.11474609375</v>
      </c>
      <c r="G102" t="n">
        <v>229.6366424560547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735.098876953125</v>
      </c>
      <c r="F103" t="n">
        <v>2151.363525390625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719.7403564453125</v>
      </c>
      <c r="F107" t="n">
        <v>2061.103759765625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718.108642578125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1404.1689453125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1404.1689453125</v>
      </c>
      <c r="D111" t="n">
        <v>476.4601440429688</v>
      </c>
      <c r="E111" t="n">
        <v>708.701416015625</v>
      </c>
      <c r="F111" t="n">
        <v>2047.404296875</v>
      </c>
      <c r="G111" t="n">
        <v>224.5458374023438</v>
      </c>
      <c r="H111" t="n">
        <v>479.3445739746094</v>
      </c>
      <c r="I111" t="n">
        <v>809.8145141601562</v>
      </c>
      <c r="J111" t="n">
        <v>717.7332153320312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2018.142944335938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463.8261108398438</v>
      </c>
      <c r="E115" t="n">
        <v>696.2225952148438</v>
      </c>
      <c r="F115" t="n">
        <v>1984.202392578125</v>
      </c>
      <c r="G115" t="n">
        <v>223.4004058837891</v>
      </c>
      <c r="H115" t="n">
        <v>453.7073059082031</v>
      </c>
      <c r="I115" t="n">
        <v>799.6259155273438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728.571533203125</v>
      </c>
      <c r="F116" t="n">
        <v>2064.540771484375</v>
      </c>
      <c r="G116" t="n">
        <v>224.0791778564453</v>
      </c>
      <c r="H116" t="n">
        <v>464.7289123535156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736.155029296875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798.885009765625</v>
      </c>
      <c r="F127" t="n">
        <v>2257.841796875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520.5841064453125</v>
      </c>
      <c r="E130" t="n">
        <v>816.1633911132812</v>
      </c>
      <c r="F130" t="n">
        <v>2347.488037109375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824.5625610351562</v>
      </c>
      <c r="F131" t="n">
        <v>2341.6123046875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2348.380859375</v>
      </c>
      <c r="G134" t="n">
        <v>246.7755737304688</v>
      </c>
      <c r="H134" t="n">
        <v>486.1971435546875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1453.131225585938</v>
      </c>
      <c r="D135" t="n">
        <v>524.8432006835938</v>
      </c>
      <c r="E135" t="n">
        <v>839.1531982421875</v>
      </c>
      <c r="F135" t="n">
        <v>2414.8515625</v>
      </c>
      <c r="G135" t="n">
        <v>249.0664367675781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2400.748779296875</v>
      </c>
      <c r="G136" t="n">
        <v>250.55126953125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838.4813842773438</v>
      </c>
      <c r="F138" t="n">
        <v>2448.698486328125</v>
      </c>
      <c r="G138" t="n">
        <v>253.0118255615234</v>
      </c>
      <c r="H138" t="n">
        <v>491.8038635253906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254.1571807861328</v>
      </c>
      <c r="H139" t="n">
        <v>503.9275817871094</v>
      </c>
      <c r="I139" t="n">
        <v>905.2127685546875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546.1969604492188</v>
      </c>
      <c r="E141" t="n">
        <v>833.8737182617188</v>
      </c>
      <c r="F141" t="n">
        <v>2466.655517578125</v>
      </c>
      <c r="G141" t="n">
        <v>255.4723510742188</v>
      </c>
      <c r="H141" t="n">
        <v>500.1419067382812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256.6177978515625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826.7704467773438</v>
      </c>
      <c r="F146" t="n">
        <v>2437.8857421875</v>
      </c>
      <c r="G146" t="n">
        <v>260.9025268554688</v>
      </c>
      <c r="H146" t="n">
        <v>501.3398742675781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262.9811706542969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564.0859375</v>
      </c>
      <c r="E151" t="n">
        <v>833.7297973632812</v>
      </c>
      <c r="F151" t="n">
        <v>2491.805419921875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854.51171875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869.5823364257812</v>
      </c>
      <c r="F158" t="n">
        <v>2476.950927734375</v>
      </c>
      <c r="G158" t="n">
        <v>264.7206115722656</v>
      </c>
      <c r="H158" t="n">
        <v>494.4873657226562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2469.570556640625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2437.6513671875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2420.210693359375</v>
      </c>
      <c r="G162" t="n">
        <v>265.0175476074219</v>
      </c>
      <c r="H162" t="n">
        <v>495.9249572753906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2421.71484375</v>
      </c>
      <c r="G164" t="n">
        <v>266.0357360839844</v>
      </c>
      <c r="H164" t="n">
        <v>501.2919006347656</v>
      </c>
      <c r="I164" t="n">
        <v>943.95849609375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2447.851806640625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873.278076171875</v>
      </c>
      <c r="F169" t="n">
        <v>2419.177001953125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805.0665893554688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904.8590698242188</v>
      </c>
      <c r="F174" t="n">
        <v>2431.868896484375</v>
      </c>
      <c r="G174" t="n">
        <v>283.7262268066406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891.900390625</v>
      </c>
      <c r="F175" t="n">
        <v>2417.578369140625</v>
      </c>
      <c r="G175" t="n">
        <v>284.5322265625</v>
      </c>
      <c r="H175" t="n">
        <v>511.9781188964844</v>
      </c>
      <c r="I175" t="n">
        <v>918.1279907226562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283.4716796875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2424.958984375</v>
      </c>
      <c r="G178" t="n">
        <v>284.7443237304688</v>
      </c>
      <c r="H178" t="n">
        <v>490.8453674316406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2429.00146484375</v>
      </c>
      <c r="G179" t="n">
        <v>285.083740234375</v>
      </c>
      <c r="H179" t="n">
        <v>505.3173217773438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1481.129760742188</v>
      </c>
      <c r="D180" t="n">
        <v>540.0413818359375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854.7518310546875</v>
      </c>
      <c r="F182" t="n">
        <v>2521.609375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504.3588562011719</v>
      </c>
      <c r="I183" t="n">
        <v>886.6353759765625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847.84033203125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2540.45947265625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507.4737243652344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283.4716796875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791.8776245117188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1438.27587890625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2435.5830078125</v>
      </c>
      <c r="G197" t="n">
        <v>281.9020080566406</v>
      </c>
      <c r="H197" t="n">
        <v>492.5705261230469</v>
      </c>
      <c r="I197" t="n">
        <v>909.0663452148438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800.1327514648438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787.3660888671875</v>
      </c>
      <c r="F201" t="n">
        <v>2495.142578125</v>
      </c>
      <c r="G201" t="n">
        <v>293.2289428710938</v>
      </c>
      <c r="H201" t="n">
        <v>497.5542297363281</v>
      </c>
      <c r="I201" t="n">
        <v>975.1220092773438</v>
      </c>
      <c r="J201" t="n">
        <v>742.7970581054688</v>
      </c>
    </row>
    <row r="202">
      <c r="A202" s="3" t="n">
        <v>44858</v>
      </c>
      <c r="B202" t="n">
        <v>3633.24365234375</v>
      </c>
      <c r="C202" t="n">
        <v>1476.96484375</v>
      </c>
      <c r="D202" t="n">
        <v>516.33349609375</v>
      </c>
      <c r="E202" t="n">
        <v>787.4140014648438</v>
      </c>
      <c r="F202" t="n">
        <v>2419.177001953125</v>
      </c>
      <c r="G202" t="n">
        <v>295.0107727050781</v>
      </c>
      <c r="H202" t="n">
        <v>498.22509765625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511.8130798339844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2398.116455078125</v>
      </c>
      <c r="G206" t="n">
        <v>295.8591613769531</v>
      </c>
      <c r="H206" t="n">
        <v>502.7295227050781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2415.248046875</v>
      </c>
      <c r="G207" t="n">
        <v>296.5379943847656</v>
      </c>
      <c r="H207" t="n">
        <v>509.2946166992188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798.4049682617188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2385.481201171875</v>
      </c>
      <c r="G210" t="n">
        <v>300.0166320800781</v>
      </c>
      <c r="H210" t="n">
        <v>516.7702026367188</v>
      </c>
      <c r="I210" t="n">
        <v>987.2260131835938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535.111328125</v>
      </c>
      <c r="E213" t="n">
        <v>787.3180541992188</v>
      </c>
      <c r="F213" t="n">
        <v>2379.09228515625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786.166259765625</v>
      </c>
      <c r="F214" t="n">
        <v>2369.1064453125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477.2361450195312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529.8944702148438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814.099609375</v>
      </c>
      <c r="F222" t="n">
        <v>2373.176513671875</v>
      </c>
      <c r="G222" t="n">
        <v>288.3078918457031</v>
      </c>
      <c r="H222" t="n">
        <v>470.19189453125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289.1139526367188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1478.7724609375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288.5199584960938</v>
      </c>
      <c r="H225" t="n">
        <v>466.2144775390625</v>
      </c>
      <c r="I225" t="n">
        <v>957.7496337890625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290.4290771484375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2479.65625</v>
      </c>
      <c r="G230" t="n">
        <v>285.7200927734375</v>
      </c>
      <c r="H230" t="n">
        <v>480.1112976074219</v>
      </c>
      <c r="I230" t="n">
        <v>954.6926879882812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862.1431274414062</v>
      </c>
      <c r="F232" t="n">
        <v>2562.474365234375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886.5728149414062</v>
      </c>
      <c r="F234" t="n">
        <v>2576.57666015625</v>
      </c>
      <c r="G234" t="n">
        <v>289.6654663085938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506.0361328125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293.0592956542969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566.991943359375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504.2150573730469</v>
      </c>
      <c r="I241" t="n">
        <v>973.2212524414062</v>
      </c>
      <c r="J241" t="n">
        <v>788.2922973632812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848.896240234375</v>
      </c>
      <c r="F242" t="n">
        <v>2523.5263671875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981.4886474609375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853.3599853515625</v>
      </c>
      <c r="F246" t="n">
        <v>2454.47998046875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283.7262268066406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2430.628662109375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839.0091552734375</v>
      </c>
      <c r="F249" t="n">
        <v>2424.003173828125</v>
      </c>
      <c r="G249" t="n">
        <v>281.3080139160156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748.1609497070312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1419.527954101562</v>
      </c>
      <c r="D254" t="n">
        <v>534.0968017578125</v>
      </c>
      <c r="E254" t="n">
        <v>880.66943359375</v>
      </c>
      <c r="F254" t="n">
        <v>2438.578857421875</v>
      </c>
      <c r="G254" t="n">
        <v>284.2776794433594</v>
      </c>
      <c r="H254" t="n">
        <v>491.7079772949219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871.6940307617188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875.1019897460938</v>
      </c>
      <c r="F256" t="n">
        <v>2502.37255859375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740.505126953125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2482.02294921875</v>
      </c>
      <c r="G267" t="n">
        <v>287.8412170410156</v>
      </c>
      <c r="H267" t="n">
        <v>484.3761596679688</v>
      </c>
      <c r="I267" t="n">
        <v>929.7188110351562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926.3547973632812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473.3545227050781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316.6890258789062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902.9873657226562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1372.964965820312</v>
      </c>
      <c r="D278" t="n">
        <v>514.3404541015625</v>
      </c>
      <c r="E278" t="n">
        <v>902.6992797851562</v>
      </c>
      <c r="F278" t="n">
        <v>2439.572998046875</v>
      </c>
      <c r="G278" t="n">
        <v>315.076904296875</v>
      </c>
      <c r="H278" t="n">
        <v>474.5526123046875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516.369384765625</v>
      </c>
      <c r="E283" t="n">
        <v>904.3311157226562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708.2245483398438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2360.588623046875</v>
      </c>
      <c r="G286" t="n">
        <v>331.02001953125</v>
      </c>
      <c r="H286" t="n">
        <v>482.7947998046875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478.0507507324219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878.653564453125</v>
      </c>
      <c r="F298" t="n">
        <v>2323.72265625</v>
      </c>
      <c r="G298" t="n">
        <v>330.8475646972656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516.369384765625</v>
      </c>
      <c r="E301" t="n">
        <v>894.9719848632812</v>
      </c>
      <c r="F301" t="n">
        <v>2327.745361328125</v>
      </c>
      <c r="G301" t="n">
        <v>328.9503479003906</v>
      </c>
      <c r="H301" t="n">
        <v>472.5196533203125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909.4664916992188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2376.820556640625</v>
      </c>
      <c r="G303" t="n">
        <v>326.6650085449219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327.4842529296875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2395.418701171875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1426.827880859375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339.3849487304688</v>
      </c>
      <c r="H317" t="n">
        <v>461.5915222167969</v>
      </c>
      <c r="I317" t="n">
        <v>939.6174926757812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1450.132690429688</v>
      </c>
      <c r="D318" t="n">
        <v>509.2686767578125</v>
      </c>
      <c r="E318" t="n">
        <v>924.585205078125</v>
      </c>
      <c r="F318" t="n">
        <v>2400.482421875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2364.27978515625</v>
      </c>
      <c r="G323" t="n">
        <v>352.061767578125</v>
      </c>
      <c r="H323" t="n">
        <v>457.6748657226562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508.5441589355469</v>
      </c>
      <c r="E325" t="n">
        <v>924.585205078125</v>
      </c>
      <c r="F325" t="n">
        <v>2357.18115234375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2352.968505859375</v>
      </c>
      <c r="G330" t="n">
        <v>368.3605346679688</v>
      </c>
      <c r="H330" t="n">
        <v>485.9622192382812</v>
      </c>
      <c r="I330" t="n">
        <v>1062.623168945312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1480.691162109375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2453.675537109375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2483.0166015625</v>
      </c>
      <c r="G337" t="n">
        <v>362.5827331542969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365.6010131835938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2500.100830078125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2458.265380859375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1015.920654296875</v>
      </c>
      <c r="F350" t="n">
        <v>2524.8037109375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1018.416259765625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2551.5419921875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1012.849060058594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1022.639770507812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1015.536499023438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385.2755126953125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1028.927368164062</v>
      </c>
      <c r="F364" t="n">
        <v>2553.58349609375</v>
      </c>
      <c r="G364" t="n">
        <v>399.295166015625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1020.9599609375</v>
      </c>
      <c r="F365" t="n">
        <v>2554.060302734375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511.2999267578125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1018.416259765625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1012.560852050781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563.6106567382812</v>
      </c>
      <c r="E379" t="n">
        <v>1025.519897460938</v>
      </c>
      <c r="F379" t="n">
        <v>2551.24560546875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422.2203674316406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2434.305908203125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989.3789672851562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2417.1298828125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2438.69580078125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568.8900146484375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552.9559326171875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2356.63232421875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2352.72021484375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2355.868896484375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950.7428588867188</v>
      </c>
      <c r="F436" t="n">
        <v>2393.036376953125</v>
      </c>
      <c r="G436" t="n">
        <v>384.5260925292969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2439.363525390625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2431.5869140625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2431.443359375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524.7908325195312</v>
      </c>
      <c r="I450" t="n">
        <v>1178.572875976562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925.1612548828125</v>
      </c>
      <c r="F451" t="n">
        <v>2363.02587890625</v>
      </c>
      <c r="G451" t="n">
        <v>382.9830627441406</v>
      </c>
      <c r="H451" t="n">
        <v>519.5685424804688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938.9837646484375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952.0866088867188</v>
      </c>
      <c r="F454" t="n">
        <v>2370.278076171875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946.0415649414062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952.8908081054688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2409.24169921875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2408.087646484375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385.4959716796875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994.1780395507812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1324.846069335938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1133.860717773438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412.3008728027344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1064.887573242188</v>
      </c>
      <c r="F508" t="n">
        <v>2449.1796875</v>
      </c>
      <c r="G508" t="n">
        <v>410.44921875</v>
      </c>
      <c r="H508" t="n">
        <v>510.1039428710938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529.0817260742188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2349.59814453125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2463.6103515625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512.049072265625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1211.949829101562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1208.428833007812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1222.657958984375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1209.15234375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1207.561157226562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1282.985717773438</v>
      </c>
      <c r="F589" t="n">
        <v>2290.0986328125</v>
      </c>
      <c r="G589" t="n">
        <v>395.0941162109375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1353.83837890625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1400.442138671875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1110.317138671875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-4.304051815032384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-0.9841055011717281</v>
      </c>
      <c r="E11" t="n">
        <v>-1.928334069802284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-3.701871099632592</v>
      </c>
      <c r="E12" t="n">
        <v>8.734100102787746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2.675851731006151</v>
      </c>
      <c r="E13" t="n">
        <v>15.3310388963386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-6.898179321983033</v>
      </c>
      <c r="E14" t="n">
        <v>-9.976783956493207</v>
      </c>
      <c r="F14" t="n">
        <v>-11.28280933704867</v>
      </c>
      <c r="G14" t="n">
        <v>-10.33858383810461</v>
      </c>
      <c r="H14" t="n">
        <v>-9.968778437421221</v>
      </c>
      <c r="I14" t="n">
        <v>-4.734914819748681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4.506909655231084</v>
      </c>
      <c r="E15" t="n">
        <v>3.622735099333174</v>
      </c>
      <c r="F15" t="n">
        <v>6.100525431100356</v>
      </c>
      <c r="G15" t="n">
        <v>-3.910976775945407</v>
      </c>
      <c r="H15" t="n">
        <v>4.87099336557244</v>
      </c>
      <c r="I15" t="n">
        <v>6.596628141362415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-3.822453374965906</v>
      </c>
      <c r="E16" t="n">
        <v>-13.06390720467763</v>
      </c>
      <c r="F16" t="n">
        <v>-6.782437500952543</v>
      </c>
      <c r="G16" t="n">
        <v>1.447295290001094</v>
      </c>
      <c r="H16" t="n">
        <v>-0.8450224875873102</v>
      </c>
      <c r="I16" t="n">
        <v>-2.890821184820402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-3.000427166880992</v>
      </c>
      <c r="F17" t="n">
        <v>-0.120872799312155</v>
      </c>
      <c r="G17" t="n">
        <v>-2.465221487947744</v>
      </c>
      <c r="H17" t="n">
        <v>0.7734360785717875</v>
      </c>
      <c r="I17" t="n">
        <v>-1.250579900919158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-7.556771160057608</v>
      </c>
      <c r="F18" t="n">
        <v>-14.53706900942433</v>
      </c>
      <c r="G18" t="n">
        <v>-5.664385231556857</v>
      </c>
      <c r="H18" t="n">
        <v>-7.966642988671014</v>
      </c>
      <c r="I18" t="n">
        <v>-15.87390909723041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4.509188206192372</v>
      </c>
      <c r="D19" t="n">
        <v>-1.875533571966859</v>
      </c>
      <c r="E19" t="n">
        <v>-5.92761142821997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0.2280851664288708</v>
      </c>
      <c r="E20" t="n">
        <v>3.183825971582821</v>
      </c>
      <c r="F20" t="n">
        <v>2.674047757061793</v>
      </c>
      <c r="G20" t="n">
        <v>1.322293687633458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4.717104713635822</v>
      </c>
      <c r="F21" t="n">
        <v>9.405383490442155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11.14947033016125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10.1999705964412</v>
      </c>
      <c r="E22" t="n">
        <v>8.304795113078178</v>
      </c>
      <c r="F22" t="n">
        <v>7.217275309265059</v>
      </c>
      <c r="G22" t="n">
        <v>1.473087537887596</v>
      </c>
      <c r="H22" t="n">
        <v>2.930069034309457</v>
      </c>
      <c r="I22" t="n">
        <v>8.354919785575742</v>
      </c>
      <c r="J22" t="n">
        <v>3.508601408845546</v>
      </c>
      <c r="K22" t="n">
        <v>10.10003937478496</v>
      </c>
    </row>
    <row r="23">
      <c r="A23" s="3" t="n">
        <v>45443</v>
      </c>
      <c r="B23" t="n">
        <v>8.455904688187088</v>
      </c>
      <c r="C23" t="n">
        <v>-4.663758612894798</v>
      </c>
      <c r="D23" t="n">
        <v>7.355981481245322</v>
      </c>
      <c r="E23" t="n">
        <v>4.953954456579157</v>
      </c>
      <c r="F23" t="n">
        <v>4.420628491247958</v>
      </c>
      <c r="G23" t="n">
        <v>-2.111791754801129</v>
      </c>
      <c r="H23" t="n">
        <v>14.97103666077604</v>
      </c>
      <c r="I23" t="n">
        <v>-6.081999727941422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4.224536966308445</v>
      </c>
      <c r="D24" t="n">
        <v>-2.943711461651088</v>
      </c>
      <c r="E24" t="n">
        <v>-2.58029924362696</v>
      </c>
      <c r="F24" t="n">
        <v>-1.497116512027774</v>
      </c>
      <c r="G24" t="n">
        <v>1.704211512086595</v>
      </c>
      <c r="H24" t="n">
        <v>4.183424755632648</v>
      </c>
      <c r="I24" t="n">
        <v>-4.383477776161582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-2.787324500025457</v>
      </c>
      <c r="E25" t="n">
        <v>-0.4690631143436375</v>
      </c>
      <c r="F25" t="n">
        <v>-6.133147096241764</v>
      </c>
      <c r="G25" t="n">
        <v>5.427024899025001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-0.2687205894833289</v>
      </c>
      <c r="E26" t="n">
        <v>8.031257122900804</v>
      </c>
      <c r="F26" t="n">
        <v>-2.790602749027427</v>
      </c>
      <c r="G26" t="n">
        <v>-6.57895644452694</v>
      </c>
      <c r="H26" t="n">
        <v>-0.9945996408003754</v>
      </c>
      <c r="I26" t="n">
        <v>3.891763575165896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1.557491912521058</v>
      </c>
      <c r="D27" t="n">
        <v>-3.158652538789575</v>
      </c>
      <c r="E27" t="n">
        <v>2.9172540077816</v>
      </c>
      <c r="F27" t="n">
        <v>-6.846975226045959</v>
      </c>
      <c r="G27" t="n">
        <v>-4.447089035029606</v>
      </c>
      <c r="H27" t="n">
        <v>-3.764809126810009</v>
      </c>
      <c r="I27" t="n">
        <v>-5.719650828978972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3.559148611598806</v>
      </c>
      <c r="E28" t="n">
        <v>12.19994196271457</v>
      </c>
      <c r="F28" t="n">
        <v>4.651256072022547</v>
      </c>
      <c r="G28" t="n">
        <v>6.03488977984401</v>
      </c>
      <c r="H28" t="n">
        <v>1.828635235668408</v>
      </c>
      <c r="I28" t="n">
        <v>9.672136200600834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4.995566044016497</v>
      </c>
      <c r="D29" t="n">
        <v>2.255775334863674</v>
      </c>
      <c r="E29" t="n">
        <v>2.151402523766444</v>
      </c>
      <c r="F29" t="n">
        <v>3.229457332881913</v>
      </c>
      <c r="G29" t="n">
        <v>1.727360083970542</v>
      </c>
      <c r="H29" t="n">
        <v>0.9585816369992228</v>
      </c>
      <c r="I29" t="n">
        <v>0.5866381024423495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5.397514106826184</v>
      </c>
      <c r="D30" t="n">
        <v>-4.115302713913693</v>
      </c>
      <c r="E30" t="n">
        <v>0.02520670653571866</v>
      </c>
      <c r="F30" t="n">
        <v>0.7462791885473274</v>
      </c>
      <c r="G30" t="n">
        <v>-3.600369471555986</v>
      </c>
      <c r="H30" t="n">
        <v>-4.468985160953364</v>
      </c>
      <c r="I30" t="n">
        <v>7.677200806906437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3.269736920614763</v>
      </c>
      <c r="D31" t="n">
        <v>-0.2711908727609624</v>
      </c>
      <c r="E31" t="n">
        <v>-1.348063278711753</v>
      </c>
      <c r="F31" t="n">
        <v>-1.574834594415053</v>
      </c>
      <c r="G31" t="n">
        <v>1.068901419337664</v>
      </c>
      <c r="H31" t="n">
        <v>-1.473552752781127</v>
      </c>
      <c r="I31" t="n">
        <v>2.367363164427161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-3.83034075774652</v>
      </c>
      <c r="D32" t="n">
        <v>-3.908971649615178</v>
      </c>
      <c r="E32" t="n">
        <v>-2.973100472768109</v>
      </c>
      <c r="F32" t="n">
        <v>-2.177037893244049</v>
      </c>
      <c r="G32" t="n">
        <v>-5.582987381178539</v>
      </c>
      <c r="H32" t="n">
        <v>1.69477022322293</v>
      </c>
      <c r="I32" t="n">
        <v>-2.513592459646041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0.9335864063908739</v>
      </c>
      <c r="E33" t="n">
        <v>-4.167456323032925</v>
      </c>
      <c r="F33" t="n">
        <v>-4.381766784587326</v>
      </c>
      <c r="G33" t="n">
        <v>3.122228260615478</v>
      </c>
      <c r="H33" t="n">
        <v>5.574917613518848</v>
      </c>
      <c r="I33" t="n">
        <v>-1.489439799050263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3.159877265468825</v>
      </c>
      <c r="E34" t="n">
        <v>2.140134206124134</v>
      </c>
      <c r="F34" t="n">
        <v>1.217355618997296</v>
      </c>
      <c r="G34" t="n">
        <v>1.369255225904942</v>
      </c>
      <c r="H34" t="n">
        <v>-2.228179820075793</v>
      </c>
      <c r="I34" t="n">
        <v>5.634627207084653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4.222211894720829</v>
      </c>
      <c r="E35" t="n">
        <v>16.62258392105267</v>
      </c>
      <c r="F35" t="n">
        <v>8.556125089841515</v>
      </c>
      <c r="G35" t="n">
        <v>7.039510695226081</v>
      </c>
      <c r="H35" t="n">
        <v>9.397686129964189</v>
      </c>
      <c r="I35" t="n">
        <v>-0.4057613796972448</v>
      </c>
      <c r="J35" t="n">
        <v>5.692200637780531</v>
      </c>
    </row>
    <row r="36">
      <c r="A36" s="3" t="n">
        <v>45046</v>
      </c>
      <c r="B36" t="n">
        <v>7.160176843059629</v>
      </c>
      <c r="C36" t="n">
        <v>5.82146846038325</v>
      </c>
      <c r="D36" t="n">
        <v>-2.202263261713966</v>
      </c>
      <c r="E36" t="n">
        <v>-6.264521792425115</v>
      </c>
      <c r="F36" t="n">
        <v>-4.024842627994374</v>
      </c>
      <c r="G36" t="n">
        <v>10.96478592640344</v>
      </c>
      <c r="H36" t="n">
        <v>3.459769165445103</v>
      </c>
      <c r="I36" t="n">
        <v>10.99170656585433</v>
      </c>
      <c r="J36" t="n">
        <v>7.759048743440511</v>
      </c>
    </row>
    <row r="37">
      <c r="A37" s="3" t="n">
        <v>45016</v>
      </c>
      <c r="B37" t="n">
        <v>-3.128820618975969</v>
      </c>
      <c r="C37" t="n">
        <v>2.297250085438862</v>
      </c>
      <c r="D37" t="n">
        <v>2.309445179902547</v>
      </c>
      <c r="E37" t="n">
        <v>4.857581043586179</v>
      </c>
      <c r="F37" t="n">
        <v>4.051780997798193</v>
      </c>
      <c r="G37" t="n">
        <v>1.805160031857755</v>
      </c>
      <c r="H37" t="n">
        <v>-1.575711093545451</v>
      </c>
      <c r="I37" t="n">
        <v>5.540966519769253</v>
      </c>
      <c r="J37" t="n">
        <v>-0.9017195588389093</v>
      </c>
    </row>
    <row r="38">
      <c r="A38" s="3" t="n">
        <v>44985</v>
      </c>
      <c r="B38" t="n">
        <v>3.338668598348993</v>
      </c>
      <c r="C38" t="n">
        <v>1.407381795744955</v>
      </c>
      <c r="D38" t="n">
        <v>-4.509197287193622</v>
      </c>
      <c r="E38" t="n">
        <v>1.100465423532082</v>
      </c>
      <c r="F38" t="n">
        <v>-4.505664451792324</v>
      </c>
      <c r="G38" t="n">
        <v>8.662804009680091</v>
      </c>
      <c r="H38" t="n">
        <v>-1.24473367400586</v>
      </c>
      <c r="I38" t="n">
        <v>-1.828556387859104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-5.418850947788901</v>
      </c>
      <c r="D39" t="n">
        <v>-0.6590136389323153</v>
      </c>
      <c r="E39" t="n">
        <v>4.484878359497668</v>
      </c>
      <c r="F39" t="n">
        <v>0.6130097171668902</v>
      </c>
      <c r="G39" t="n">
        <v>6.273575730526937</v>
      </c>
      <c r="H39" t="n">
        <v>-2.304589305755322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-5.872624969394147</v>
      </c>
      <c r="D40" t="n">
        <v>-4.572091149314305</v>
      </c>
      <c r="E40" t="n">
        <v>-0.8395329397402063</v>
      </c>
      <c r="F40" t="n">
        <v>-4.593288111306459</v>
      </c>
      <c r="G40" t="n">
        <v>-2.485307843690876</v>
      </c>
      <c r="H40" t="n">
        <v>0.4927485422178357</v>
      </c>
      <c r="I40" t="n">
        <v>-2.862932575618893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6.540034209342838</v>
      </c>
      <c r="E41" t="n">
        <v>6.288431460842325</v>
      </c>
      <c r="F41" t="n">
        <v>5.945858998837905</v>
      </c>
      <c r="G41" t="n">
        <v>-2.494968133662134</v>
      </c>
      <c r="H41" t="n">
        <v>-3.2789870677292</v>
      </c>
      <c r="I41" t="n">
        <v>-0.8817235107459021</v>
      </c>
      <c r="J41" t="n">
        <v>6.219561616580416</v>
      </c>
    </row>
    <row r="42">
      <c r="A42" s="3" t="n">
        <v>44865</v>
      </c>
      <c r="B42" t="n">
        <v>-1.990599315831576</v>
      </c>
      <c r="C42" t="n">
        <v>1.266298399424848</v>
      </c>
      <c r="D42" t="n">
        <v>-3.185258361137056</v>
      </c>
      <c r="E42" t="n">
        <v>-8.913178949320955</v>
      </c>
      <c r="F42" t="n">
        <v>-5.405266157458533</v>
      </c>
      <c r="G42" t="n">
        <v>4.966871929262684</v>
      </c>
      <c r="H42" t="n">
        <v>-2.472818866803927</v>
      </c>
      <c r="I42" t="n">
        <v>6.998213123358177</v>
      </c>
      <c r="J42" t="n">
        <v>-4.072987702655483</v>
      </c>
    </row>
    <row r="43">
      <c r="A43" s="3" t="n">
        <v>44834</v>
      </c>
      <c r="B43" t="n">
        <v>2.542856561923457</v>
      </c>
      <c r="C43" t="n">
        <v>-2.719483128990263</v>
      </c>
      <c r="D43" t="n">
        <v>-1.82486692727184</v>
      </c>
      <c r="E43" t="n">
        <v>-1.493096610713207</v>
      </c>
      <c r="F43" t="n">
        <v>1.376019962862518</v>
      </c>
      <c r="G43" t="n">
        <v>3.65054987355069</v>
      </c>
      <c r="H43" t="n">
        <v>2.330662998437161</v>
      </c>
      <c r="I43" t="n">
        <v>-3.919777327831986</v>
      </c>
      <c r="J43" t="n">
        <v>-0.8398732560807254</v>
      </c>
    </row>
    <row r="44">
      <c r="A44" s="3" t="n">
        <v>44804</v>
      </c>
      <c r="B44" t="n">
        <v>-3.913702227822946</v>
      </c>
      <c r="C44" t="n">
        <v>5.571826615452724</v>
      </c>
      <c r="D44" t="n">
        <v>-0.08560254128402445</v>
      </c>
      <c r="E44" t="n">
        <v>8.25767831500357</v>
      </c>
      <c r="F44" t="n">
        <v>0.8512327594253355</v>
      </c>
      <c r="G44" t="n">
        <v>5.758116430141569</v>
      </c>
      <c r="H44" t="n">
        <v>1.4671921237984</v>
      </c>
      <c r="I44" t="n">
        <v>2.927566496111988</v>
      </c>
      <c r="J44" t="n">
        <v>-0.24641240061134</v>
      </c>
    </row>
    <row r="45">
      <c r="A45" s="3" t="n">
        <v>44773</v>
      </c>
      <c r="B45" t="n">
        <v>12.52019640284934</v>
      </c>
      <c r="C45" t="n">
        <v>6.705448742029274</v>
      </c>
      <c r="D45" t="n">
        <v>18.34634918255187</v>
      </c>
      <c r="E45" t="n">
        <v>12.69884822301486</v>
      </c>
      <c r="F45" t="n">
        <v>18.23721776593661</v>
      </c>
      <c r="G45" t="n">
        <v>10.80438831265851</v>
      </c>
      <c r="H45" t="n">
        <v>8.390879429343689</v>
      </c>
      <c r="I45" t="n">
        <v>10.81338251686777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-8.625233460258119</v>
      </c>
      <c r="D46" t="n">
        <v>-4.441233478011131</v>
      </c>
      <c r="E46" t="n">
        <v>-1.225647695907184</v>
      </c>
      <c r="F46" t="n">
        <v>-4.375031587449985</v>
      </c>
      <c r="G46" t="n">
        <v>1.053020681729122</v>
      </c>
      <c r="H46" t="n">
        <v>-10.44693108775655</v>
      </c>
      <c r="I46" t="n">
        <v>-1.252005466241823</v>
      </c>
      <c r="J46" t="n">
        <v>-6.289028327898727</v>
      </c>
    </row>
    <row r="47">
      <c r="A47" s="3" t="n">
        <v>44712</v>
      </c>
      <c r="B47" t="n">
        <v>11.23884361008931</v>
      </c>
      <c r="C47" t="n">
        <v>-0.358830073919103</v>
      </c>
      <c r="D47" t="n">
        <v>-6.772059114952689</v>
      </c>
      <c r="E47" t="n">
        <v>-1.974687712643375</v>
      </c>
      <c r="F47" t="n">
        <v>5.297892998421183</v>
      </c>
      <c r="G47" t="n">
        <v>6.819104702116396</v>
      </c>
      <c r="H47" t="n">
        <v>2.2905845602462</v>
      </c>
      <c r="I47" t="n">
        <v>-3.484939437162216</v>
      </c>
      <c r="J47" t="n">
        <v>-7.769348783760543</v>
      </c>
    </row>
    <row r="48">
      <c r="A48" s="3" t="n">
        <v>44681</v>
      </c>
      <c r="B48" t="n">
        <v>2.272032292591941</v>
      </c>
      <c r="C48" t="n">
        <v>7.281574511759992</v>
      </c>
      <c r="D48" t="n">
        <v>3.823227406369134</v>
      </c>
      <c r="E48" t="n">
        <v>4.696913759818955</v>
      </c>
      <c r="F48" t="n">
        <v>9.088908459146538</v>
      </c>
      <c r="G48" t="n">
        <v>3.550771165713984</v>
      </c>
      <c r="H48" t="n">
        <v>3.573553549316344</v>
      </c>
      <c r="I48" t="n">
        <v>5.985522902729112</v>
      </c>
      <c r="J48" t="n">
        <v>5.962172937785848</v>
      </c>
    </row>
    <row r="49">
      <c r="A49" s="3" t="n">
        <v>44651</v>
      </c>
      <c r="B49" t="n">
        <v>-6.449408126522915</v>
      </c>
      <c r="C49" t="n">
        <v>6.332741928559349</v>
      </c>
      <c r="D49" t="n">
        <v>-4.819387712942403</v>
      </c>
      <c r="E49" t="n">
        <v>-2.688985861187199</v>
      </c>
      <c r="F49" t="n">
        <v>-5.683446903455347</v>
      </c>
      <c r="G49" t="n">
        <v>16.12230568090194</v>
      </c>
      <c r="H49" t="n">
        <v>-2.137161321335146</v>
      </c>
      <c r="I49" t="n">
        <v>-1.466065716723419</v>
      </c>
      <c r="J49" t="n">
        <v>8.182589251697681</v>
      </c>
    </row>
    <row r="50">
      <c r="A50" s="3" t="n">
        <v>44620</v>
      </c>
      <c r="B50" t="n">
        <v>-3.050664947367987</v>
      </c>
      <c r="C50" t="n">
        <v>1.818160328598251</v>
      </c>
      <c r="D50" t="n">
        <v>4.955767541447065</v>
      </c>
      <c r="E50" t="n">
        <v>-13.54833685243083</v>
      </c>
      <c r="F50" t="n">
        <v>-4.470578747108855</v>
      </c>
      <c r="G50" t="n">
        <v>0.378936247281203</v>
      </c>
      <c r="H50" t="n">
        <v>8.00913541266719</v>
      </c>
      <c r="I50" t="n">
        <v>-4.764170401501167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1.646264843792444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10.73713492084432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10.66128578119734</v>
      </c>
      <c r="F10" t="n">
        <v>-15.0002850780971</v>
      </c>
      <c r="G10" t="n">
        <v>-5.888956805383838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1.537301877825037</v>
      </c>
      <c r="E11" t="n">
        <v>14.64270471359641</v>
      </c>
      <c r="F11" t="n">
        <v>8.837136036224692</v>
      </c>
      <c r="G11" t="n">
        <v>3.982901815893514</v>
      </c>
      <c r="H11" t="n">
        <v>-1.789583001843753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-3.274901803338504</v>
      </c>
      <c r="E12" t="n">
        <v>-8.270128473120453</v>
      </c>
      <c r="F12" t="n">
        <v>-7.936458501512778</v>
      </c>
      <c r="G12" t="n">
        <v>-1.59433764084258</v>
      </c>
      <c r="H12" t="n">
        <v>5.782102199651296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5.147731387442889</v>
      </c>
      <c r="E13" t="n">
        <v>11.65626161234405</v>
      </c>
      <c r="F13" t="n">
        <v>5.455237118102829</v>
      </c>
      <c r="G13" t="n">
        <v>20.4025127309524</v>
      </c>
      <c r="H13" t="n">
        <v>10.66068183324898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-1.884388439913687</v>
      </c>
      <c r="D14" t="n">
        <v>-2.947720239286145</v>
      </c>
      <c r="E14" t="n">
        <v>10.76598939964031</v>
      </c>
      <c r="F14" t="n">
        <v>-0.0273348510185123</v>
      </c>
      <c r="G14" t="n">
        <v>17.56444335863447</v>
      </c>
      <c r="H14" t="n">
        <v>-5.040873006703183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-4.657331934429376</v>
      </c>
      <c r="D15" t="n">
        <v>-1.569491254716882</v>
      </c>
      <c r="E15" t="n">
        <v>-3.998038382693747</v>
      </c>
      <c r="F15" t="n">
        <v>-4.384153414986147</v>
      </c>
      <c r="G15" t="n">
        <v>-0.1956804988840322</v>
      </c>
      <c r="H15" t="n">
        <v>-5.205916384033083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9.587369350658648</v>
      </c>
      <c r="D16" t="n">
        <v>16.08722704101018</v>
      </c>
      <c r="E16" t="n">
        <v>20.18350171628402</v>
      </c>
      <c r="F16" t="n">
        <v>20.8845086996037</v>
      </c>
      <c r="G16" t="n">
        <v>21.46251750976678</v>
      </c>
      <c r="H16" t="n">
        <v>12.54447258645706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-7.506513053817699</v>
      </c>
      <c r="E17" t="n">
        <v>1.37160085218051</v>
      </c>
      <c r="F17" t="n">
        <v>9.842796726501435</v>
      </c>
      <c r="G17" t="n">
        <v>11.7767739780779</v>
      </c>
      <c r="H17" t="n">
        <v>-5.12211154275345</v>
      </c>
      <c r="I17" t="n">
        <v>1.011290290831712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-3.245467450412309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-7.32574123636951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-13.2706901420693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-10.84175599537743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4.569512819108956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2026-02-28T08:50:29Z</dcterms:created>
  <dcterms:modified xsi:type="dcterms:W3CDTF">2026-02-28T08:50:29Z</dcterms:modified>
</cp:coreProperties>
</file>