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1118.991821289062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2353.86083984375</v>
      </c>
      <c r="I2" t="n">
        <v>3386.357177734375</v>
      </c>
      <c r="J2" t="n">
        <v>1553.549438476562</v>
      </c>
      <c r="K2" t="n">
        <v>332.0031433105469</v>
      </c>
    </row>
    <row r="3">
      <c r="A3" s="3" t="n">
        <v>44565</v>
      </c>
      <c r="B3" t="n">
        <v>1156.87939453125</v>
      </c>
      <c r="C3" t="n">
        <v>1125.151245117188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3445.787353515625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1125.443969726562</v>
      </c>
      <c r="C4" t="n">
        <v>1105.997314453125</v>
      </c>
      <c r="D4" t="n">
        <v>1655.953125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3424.6767578125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1123.86181640625</v>
      </c>
      <c r="C5" t="n">
        <v>1084.185302734375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2190.587158203125</v>
      </c>
      <c r="I5" t="n">
        <v>3377.22216796875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1090.71142578125</v>
      </c>
      <c r="C6" t="n">
        <v>1088.95263671875</v>
      </c>
      <c r="D6" t="n">
        <v>1628.707641601562</v>
      </c>
      <c r="E6" t="n">
        <v>6862.53955078125</v>
      </c>
      <c r="F6" t="n">
        <v>2965.866943359375</v>
      </c>
      <c r="G6" t="n">
        <v>3287.0927734375</v>
      </c>
      <c r="H6" t="n">
        <v>2195.876953125</v>
      </c>
      <c r="I6" t="n">
        <v>3418.06787109375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1661.428833007812</v>
      </c>
      <c r="E7" t="n">
        <v>6765.48876953125</v>
      </c>
      <c r="F7" t="n">
        <v>2929.9404296875</v>
      </c>
      <c r="G7" t="n">
        <v>3356.486083984375</v>
      </c>
      <c r="H7" t="n">
        <v>2171.116455078125</v>
      </c>
      <c r="I7" t="n">
        <v>3441.44140625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1092.786499023438</v>
      </c>
      <c r="C8" t="n">
        <v>1133.7578125</v>
      </c>
      <c r="D8" t="n">
        <v>1665.78271484375</v>
      </c>
      <c r="E8" t="n">
        <v>6832.72900390625</v>
      </c>
      <c r="F8" t="n">
        <v>2935.89013671875</v>
      </c>
      <c r="G8" t="n">
        <v>3403.939697265625</v>
      </c>
      <c r="H8" t="n">
        <v>2170.19873046875</v>
      </c>
      <c r="I8" t="n">
        <v>3473.417236328125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1140.930297851562</v>
      </c>
      <c r="D9" t="n">
        <v>1685.397705078125</v>
      </c>
      <c r="E9" t="n">
        <v>6829.4912109375</v>
      </c>
      <c r="F9" t="n">
        <v>2945.043212890625</v>
      </c>
      <c r="G9" t="n">
        <v>3449.66796875</v>
      </c>
      <c r="H9" t="n">
        <v>2167.082275390625</v>
      </c>
      <c r="I9" t="n">
        <v>3423.745361328125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1085.112182617188</v>
      </c>
      <c r="C10" t="n">
        <v>1125.826416015625</v>
      </c>
      <c r="D10" t="n">
        <v>1702.768310546875</v>
      </c>
      <c r="E10" t="n">
        <v>6793.15673828125</v>
      </c>
      <c r="F10" t="n">
        <v>3026.0048828125</v>
      </c>
      <c r="G10" t="n">
        <v>3414.6220703125</v>
      </c>
      <c r="H10" t="n">
        <v>2182.95361328125</v>
      </c>
      <c r="I10" t="n">
        <v>3457.451171875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1128.3154296875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2147.781494140625</v>
      </c>
      <c r="I11" t="n">
        <v>3519.762939453125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1062.120361328125</v>
      </c>
      <c r="D12" t="n">
        <v>1741.100341796875</v>
      </c>
      <c r="E12" t="n">
        <v>6764.9658203125</v>
      </c>
      <c r="F12" t="n">
        <v>3006.5537109375</v>
      </c>
      <c r="G12" t="n">
        <v>3347.36474609375</v>
      </c>
      <c r="H12" t="n">
        <v>2115.073486328125</v>
      </c>
      <c r="I12" t="n">
        <v>3565.000244140625</v>
      </c>
      <c r="J12" t="n">
        <v>1499.234741210938</v>
      </c>
      <c r="K12" t="n">
        <v>298.7196960449219</v>
      </c>
    </row>
    <row r="13">
      <c r="A13" s="3" t="n">
        <v>44579</v>
      </c>
      <c r="B13" t="n">
        <v>1025.14990234375</v>
      </c>
      <c r="C13" t="n">
        <v>1029.212524414062</v>
      </c>
      <c r="D13" t="n">
        <v>1724.268432617188</v>
      </c>
      <c r="E13" t="n">
        <v>6542.57763671875</v>
      </c>
      <c r="F13" t="n">
        <v>2930.443603515625</v>
      </c>
      <c r="G13" t="n">
        <v>3269.630859375</v>
      </c>
      <c r="H13" t="n">
        <v>2101.13525390625</v>
      </c>
      <c r="I13" t="n">
        <v>3539.67626953125</v>
      </c>
      <c r="J13" t="n">
        <v>1445.572143554688</v>
      </c>
      <c r="K13" t="n">
        <v>292.552734375</v>
      </c>
    </row>
    <row r="14">
      <c r="A14" s="3" t="n">
        <v>44580</v>
      </c>
      <c r="B14" t="n">
        <v>1024.7802734375</v>
      </c>
      <c r="C14" t="n">
        <v>1011.872497558594</v>
      </c>
      <c r="D14" t="n">
        <v>1676.061401367188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3478.409423828125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1006.324401855469</v>
      </c>
      <c r="C15" t="n">
        <v>1000.087707519531</v>
      </c>
      <c r="D15" t="n">
        <v>1637.145874023438</v>
      </c>
      <c r="E15" t="n">
        <v>6292.046875</v>
      </c>
      <c r="F15" t="n">
        <v>2792.7314453125</v>
      </c>
      <c r="G15" t="n">
        <v>3039.22314453125</v>
      </c>
      <c r="H15" t="n">
        <v>2051.710693359375</v>
      </c>
      <c r="I15" t="n">
        <v>3400.127685546875</v>
      </c>
      <c r="J15" t="n">
        <v>1450.925537109375</v>
      </c>
      <c r="K15" t="n">
        <v>284.1914367675781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2078.235107421875</v>
      </c>
      <c r="I16" t="n">
        <v>3406.30322265625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957.1605224609375</v>
      </c>
      <c r="D17" t="n">
        <v>1559.13525390625</v>
      </c>
      <c r="E17" t="n">
        <v>5685.02880859375</v>
      </c>
      <c r="F17" t="n">
        <v>2697.811767578125</v>
      </c>
      <c r="G17" t="n">
        <v>2883.097900390625</v>
      </c>
      <c r="H17" t="n">
        <v>1964.481567382812</v>
      </c>
      <c r="I17" t="n">
        <v>3351.0791015625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906.0492553710938</v>
      </c>
      <c r="C18" t="n">
        <v>956.1395874023438</v>
      </c>
      <c r="D18" t="n">
        <v>1545.98388671875</v>
      </c>
      <c r="E18" t="n">
        <v>5746.982421875</v>
      </c>
      <c r="F18" t="n">
        <v>2802.9833984375</v>
      </c>
      <c r="G18" t="n">
        <v>2862.6787109375</v>
      </c>
      <c r="H18" t="n">
        <v>2002.117309570312</v>
      </c>
      <c r="I18" t="n">
        <v>3349.790283203125</v>
      </c>
      <c r="J18" t="n">
        <v>1306.17236328125</v>
      </c>
      <c r="K18" t="n">
        <v>260.3622131347656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1506.888793945312</v>
      </c>
      <c r="E19" t="n">
        <v>5472.2607421875</v>
      </c>
      <c r="F19" t="n">
        <v>2685.591552734375</v>
      </c>
      <c r="G19" t="n">
        <v>2809.883544921875</v>
      </c>
      <c r="H19" t="n">
        <v>1974.324340820312</v>
      </c>
      <c r="I19" t="n">
        <v>3242.585693359375</v>
      </c>
      <c r="J19" t="n">
        <v>1258.298461914062</v>
      </c>
      <c r="K19" t="n">
        <v>252.0567932128906</v>
      </c>
    </row>
    <row r="20">
      <c r="A20" s="3" t="n">
        <v>44589</v>
      </c>
      <c r="B20" t="n">
        <v>893.0883178710938</v>
      </c>
      <c r="C20" t="n">
        <v>919.3388061523438</v>
      </c>
      <c r="D20" t="n">
        <v>1513.711303710938</v>
      </c>
      <c r="E20" t="n">
        <v>5630.21728515625</v>
      </c>
      <c r="F20" t="n">
        <v>2781.976318359375</v>
      </c>
      <c r="G20" t="n">
        <v>2805.4873046875</v>
      </c>
      <c r="H20" t="n">
        <v>2081.2255859375</v>
      </c>
      <c r="I20" t="n">
        <v>3278.83935546875</v>
      </c>
      <c r="J20" t="n">
        <v>1227.876831054688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907.8018188476562</v>
      </c>
      <c r="C22" t="n">
        <v>963.8827514648438</v>
      </c>
      <c r="D22" t="n">
        <v>1590.779541015625</v>
      </c>
      <c r="E22" t="n">
        <v>5995.7998046875</v>
      </c>
      <c r="F22" t="n">
        <v>2880.512451171875</v>
      </c>
      <c r="G22" t="n">
        <v>2934.742431640625</v>
      </c>
      <c r="H22" t="n">
        <v>2183.029296875</v>
      </c>
      <c r="I22" t="n">
        <v>3377.1142578125</v>
      </c>
      <c r="J22" t="n">
        <v>1310.655151367188</v>
      </c>
      <c r="K22" t="n">
        <v>266.8169860839844</v>
      </c>
    </row>
    <row r="23">
      <c r="A23" s="3" t="n">
        <v>44594</v>
      </c>
      <c r="B23" t="n">
        <v>913.8463745117188</v>
      </c>
      <c r="C23" t="n">
        <v>996.3439331054688</v>
      </c>
      <c r="D23" t="n">
        <v>1604.2900390625</v>
      </c>
      <c r="E23" t="n">
        <v>6092.32568359375</v>
      </c>
      <c r="F23" t="n">
        <v>2862.89208984375</v>
      </c>
      <c r="G23" t="n">
        <v>3075.1318359375</v>
      </c>
      <c r="H23" t="n">
        <v>2153.633544921875</v>
      </c>
      <c r="I23" t="n">
        <v>3426.472900390625</v>
      </c>
      <c r="J23" t="n">
        <v>1290.809326171875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984.261474609375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990.26025390625</v>
      </c>
      <c r="D25" t="n">
        <v>1562.995361328125</v>
      </c>
      <c r="E25" t="n">
        <v>5983.03662109375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1260.561401367188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984.77197265625</v>
      </c>
      <c r="D26" t="n">
        <v>1539.565307617188</v>
      </c>
      <c r="E26" t="n">
        <v>5836.03271484375</v>
      </c>
      <c r="F26" t="n">
        <v>2766.507080078125</v>
      </c>
      <c r="G26" t="n">
        <v>2950.272705078125</v>
      </c>
      <c r="H26" t="n">
        <v>2054.864013671875</v>
      </c>
      <c r="I26" t="n">
        <v>3357.87646484375</v>
      </c>
      <c r="J26" t="n">
        <v>1257.1669921875</v>
      </c>
      <c r="K26" t="n">
        <v>257.7248840332031</v>
      </c>
    </row>
    <row r="27">
      <c r="A27" s="3" t="n">
        <v>44600</v>
      </c>
      <c r="B27" t="n">
        <v>870.5152587890625</v>
      </c>
      <c r="C27" t="n">
        <v>988.6858520507812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2021.22119140625</v>
      </c>
      <c r="I27" t="n">
        <v>3326.288330078125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905.1732177734375</v>
      </c>
      <c r="C28" t="n">
        <v>1004.810180664062</v>
      </c>
      <c r="D28" t="n">
        <v>1559.584106445312</v>
      </c>
      <c r="E28" t="n">
        <v>5991.32275390625</v>
      </c>
      <c r="F28" t="n">
        <v>2773.692626953125</v>
      </c>
      <c r="G28" t="n">
        <v>3059.72509765625</v>
      </c>
      <c r="H28" t="n">
        <v>2119.82080078125</v>
      </c>
      <c r="I28" t="n">
        <v>3341.48291015625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1588.580078125</v>
      </c>
      <c r="E29" t="n">
        <v>6016.75244140625</v>
      </c>
      <c r="F29" t="n">
        <v>2846.82763671875</v>
      </c>
      <c r="G29" t="n">
        <v>3048.1796875</v>
      </c>
      <c r="H29" t="n">
        <v>2142.3955078125</v>
      </c>
      <c r="I29" t="n">
        <v>3350.18994140625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990.175048828125</v>
      </c>
      <c r="D30" t="n">
        <v>1545.265869140625</v>
      </c>
      <c r="E30" t="n">
        <v>5714.3154296875</v>
      </c>
      <c r="F30" t="n">
        <v>2747.422607421875</v>
      </c>
      <c r="G30" t="n">
        <v>3017.201416015625</v>
      </c>
      <c r="H30" t="n">
        <v>2037.1689453125</v>
      </c>
      <c r="I30" t="n">
        <v>3283.192626953125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1510.12060546875</v>
      </c>
      <c r="E31" t="n">
        <v>5605.263671875</v>
      </c>
      <c r="F31" t="n">
        <v>2654.4248046875</v>
      </c>
      <c r="G31" t="n">
        <v>2892.753173828125</v>
      </c>
      <c r="H31" t="n">
        <v>1914.659423828125</v>
      </c>
      <c r="I31" t="n">
        <v>3317.6689453125</v>
      </c>
      <c r="J31" t="n">
        <v>1210.032836914062</v>
      </c>
      <c r="K31" t="n">
        <v>250.6454925537109</v>
      </c>
    </row>
    <row r="32">
      <c r="A32" s="3" t="n">
        <v>44607</v>
      </c>
      <c r="B32" t="n">
        <v>855.8843994140625</v>
      </c>
      <c r="C32" t="n">
        <v>994.3018188476562</v>
      </c>
      <c r="D32" t="n">
        <v>1560.43701171875</v>
      </c>
      <c r="E32" t="n">
        <v>5812.2216796875</v>
      </c>
      <c r="F32" t="n">
        <v>2740.419921875</v>
      </c>
      <c r="G32" t="n">
        <v>3027.513916015625</v>
      </c>
      <c r="H32" t="n">
        <v>2018.5263671875</v>
      </c>
      <c r="I32" t="n">
        <v>3392.353271484375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993.66357421875</v>
      </c>
      <c r="D33" t="n">
        <v>1555.993408203125</v>
      </c>
      <c r="E33" t="n">
        <v>5717.22021484375</v>
      </c>
      <c r="F33" t="n">
        <v>2735.88916015625</v>
      </c>
      <c r="G33" t="n">
        <v>3017.242431640625</v>
      </c>
      <c r="H33" t="n">
        <v>1951.919677734375</v>
      </c>
      <c r="I33" t="n">
        <v>3388.1767578125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989.6219482421875</v>
      </c>
      <c r="D34" t="n">
        <v>1548.363037109375</v>
      </c>
      <c r="E34" t="n">
        <v>5651.7890625</v>
      </c>
      <c r="F34" t="n">
        <v>2754.74560546875</v>
      </c>
      <c r="G34" t="n">
        <v>2966.91259765625</v>
      </c>
      <c r="H34" t="n">
        <v>1899.70703125</v>
      </c>
      <c r="I34" t="n">
        <v>3362.49658203125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991.281005859375</v>
      </c>
      <c r="D35" t="n">
        <v>1532.338623046875</v>
      </c>
      <c r="E35" t="n">
        <v>5581.73828125</v>
      </c>
      <c r="F35" t="n">
        <v>2766.09521484375</v>
      </c>
      <c r="G35" t="n">
        <v>2960.174560546875</v>
      </c>
      <c r="H35" t="n">
        <v>1873.1513671875</v>
      </c>
      <c r="I35" t="n">
        <v>3371.116455078125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991.0684204101562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3304.917724609375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978.135009765625</v>
      </c>
      <c r="D37" t="n">
        <v>1556.935791015625</v>
      </c>
      <c r="E37" t="n">
        <v>5705.93359375</v>
      </c>
      <c r="F37" t="n">
        <v>2857.9951171875</v>
      </c>
      <c r="G37" t="n">
        <v>2855.077880859375</v>
      </c>
      <c r="H37" t="n">
        <v>1906.454956054688</v>
      </c>
      <c r="I37" t="n">
        <v>3186.7392578125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981.0706176757812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1922.305786132812</v>
      </c>
      <c r="I38" t="n">
        <v>3166.65771484375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934.7398681640625</v>
      </c>
      <c r="D39" t="n">
        <v>1506.484985351562</v>
      </c>
      <c r="E39" t="n">
        <v>5334.3984375</v>
      </c>
      <c r="F39" t="n">
        <v>2702.02197265625</v>
      </c>
      <c r="G39" t="n">
        <v>2735.970458984375</v>
      </c>
      <c r="H39" t="n">
        <v>1833.197021484375</v>
      </c>
      <c r="I39" t="n">
        <v>3022.5771484375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961.2447509765625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1880.5546875</v>
      </c>
      <c r="I40" t="n">
        <v>3128.405029296875</v>
      </c>
      <c r="J40" t="n">
        <v>1209.641357421875</v>
      </c>
      <c r="K40" t="n">
        <v>256.9151611328125</v>
      </c>
    </row>
    <row r="41">
      <c r="A41" s="3" t="n">
        <v>44620</v>
      </c>
      <c r="B41" t="n">
        <v>861.79345703125</v>
      </c>
      <c r="C41" t="n">
        <v>958.9048461914062</v>
      </c>
      <c r="D41" t="n">
        <v>1540.103881835938</v>
      </c>
      <c r="E41" t="n">
        <v>5571.40625</v>
      </c>
      <c r="F41" t="n">
        <v>2845.50048828125</v>
      </c>
      <c r="G41" t="n">
        <v>2785.232177734375</v>
      </c>
      <c r="H41" t="n">
        <v>1911.697875976562</v>
      </c>
      <c r="I41" t="n">
        <v>3158.12744140625</v>
      </c>
      <c r="J41" t="n">
        <v>1227.310913085938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1886.453491210938</v>
      </c>
      <c r="I42" t="n">
        <v>3150.974853515625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888.9462890625</v>
      </c>
      <c r="C43" t="n">
        <v>969.753662109375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885.9154052734375</v>
      </c>
      <c r="C44" t="n">
        <v>968.6900024414062</v>
      </c>
      <c r="D44" t="n">
        <v>1547.016357421875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3131.60400390625</v>
      </c>
      <c r="J44" t="n">
        <v>1265.262084960938</v>
      </c>
      <c r="K44" t="n">
        <v>266.1922607421875</v>
      </c>
    </row>
    <row r="45">
      <c r="A45" s="3" t="n">
        <v>44627</v>
      </c>
      <c r="B45" t="n">
        <v>897.306640625</v>
      </c>
      <c r="C45" t="n">
        <v>982.0913696289062</v>
      </c>
      <c r="D45" t="n">
        <v>1561.873291015625</v>
      </c>
      <c r="E45" t="n">
        <v>5917.0830078125</v>
      </c>
      <c r="F45" t="n">
        <v>2861.7021484375</v>
      </c>
      <c r="G45" t="n">
        <v>2754.294921875</v>
      </c>
      <c r="H45" t="n">
        <v>2012.045532226562</v>
      </c>
      <c r="I45" t="n">
        <v>3096.550537109375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914.4932250976562</v>
      </c>
      <c r="C46" t="n">
        <v>1000.045043945312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3198.779052734375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1006.341857910156</v>
      </c>
      <c r="D47" t="n">
        <v>1627.854736328125</v>
      </c>
      <c r="E47" t="n">
        <v>6071.181640625</v>
      </c>
      <c r="F47" t="n">
        <v>2942.29736328125</v>
      </c>
      <c r="G47" t="n">
        <v>2811.1162109375</v>
      </c>
      <c r="H47" t="n">
        <v>2057.9228515625</v>
      </c>
      <c r="I47" t="n">
        <v>3227.79150390625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1014.382507324219</v>
      </c>
      <c r="D48" t="n">
        <v>1639.120849609375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3217.438720703125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1015.488952636719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2116.010009765625</v>
      </c>
      <c r="I49" t="n">
        <v>3198.068359375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831.3350219726562</v>
      </c>
      <c r="C50" t="n">
        <v>1023.487182617188</v>
      </c>
      <c r="D50" t="n">
        <v>1697.292114257812</v>
      </c>
      <c r="E50" t="n">
        <v>5973.84619140625</v>
      </c>
      <c r="F50" t="n">
        <v>3032.640869140625</v>
      </c>
      <c r="G50" t="n">
        <v>2895.464599609375</v>
      </c>
      <c r="H50" t="n">
        <v>2172.543212890625</v>
      </c>
      <c r="I50" t="n">
        <v>3237.0322265625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2100.595458984375</v>
      </c>
      <c r="I51" t="n">
        <v>3193.40380859375</v>
      </c>
      <c r="J51" t="n">
        <v>1269.6142578125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1020.636840820312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3248.49462890625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1018.424499511719</v>
      </c>
      <c r="D53" t="n">
        <v>1664.885009765625</v>
      </c>
      <c r="E53" t="n">
        <v>5822.89013671875</v>
      </c>
      <c r="F53" t="n">
        <v>2843.85302734375</v>
      </c>
      <c r="G53" t="n">
        <v>2919.992919921875</v>
      </c>
      <c r="H53" t="n">
        <v>2177.325439453125</v>
      </c>
      <c r="I53" t="n">
        <v>3263.466552734375</v>
      </c>
      <c r="J53" t="n">
        <v>1299.9921875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993.8763427734375</v>
      </c>
      <c r="D54" t="n">
        <v>1663.493774414062</v>
      </c>
      <c r="E54" t="n">
        <v>5707.21875</v>
      </c>
      <c r="F54" t="n">
        <v>2841.107177734375</v>
      </c>
      <c r="G54" t="n">
        <v>2913.2138671875</v>
      </c>
      <c r="H54" t="n">
        <v>2150.98828125</v>
      </c>
      <c r="I54" t="n">
        <v>3222.54833984375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847.0106811523438</v>
      </c>
      <c r="C55" t="n">
        <v>1000.981201171875</v>
      </c>
      <c r="D55" t="n">
        <v>1694.329833984375</v>
      </c>
      <c r="E55" t="n">
        <v>5826.41357421875</v>
      </c>
      <c r="F55" t="n">
        <v>2916.8505859375</v>
      </c>
      <c r="G55" t="n">
        <v>2955.942626953125</v>
      </c>
      <c r="H55" t="n">
        <v>2204.924072265625</v>
      </c>
      <c r="I55" t="n">
        <v>3288.5244140625</v>
      </c>
      <c r="J55" t="n">
        <v>1338.900512695312</v>
      </c>
      <c r="K55" t="n">
        <v>282.2711486816406</v>
      </c>
    </row>
    <row r="56">
      <c r="A56" s="3" t="n">
        <v>44643</v>
      </c>
      <c r="B56" t="n">
        <v>842.7831420898438</v>
      </c>
      <c r="C56" t="n">
        <v>1004.640075683594</v>
      </c>
      <c r="D56" t="n">
        <v>1680.864379882812</v>
      </c>
      <c r="E56" t="n">
        <v>5783.79248046875</v>
      </c>
      <c r="F56" t="n">
        <v>2966.5078125</v>
      </c>
      <c r="G56" t="n">
        <v>2924.964111328125</v>
      </c>
      <c r="H56" t="n">
        <v>2180.1650390625</v>
      </c>
      <c r="I56" t="n">
        <v>3298.698486328125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1014.340209960938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2252.4765625</v>
      </c>
      <c r="I57" t="n">
        <v>3331.974853515625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840.427001953125</v>
      </c>
      <c r="C58" t="n">
        <v>1003.4912109375</v>
      </c>
      <c r="D58" t="n">
        <v>1684.58984375</v>
      </c>
      <c r="E58" t="n">
        <v>5888.9873046875</v>
      </c>
      <c r="F58" t="n">
        <v>3001.519287109375</v>
      </c>
      <c r="G58" t="n">
        <v>2942.46630859375</v>
      </c>
      <c r="H58" t="n">
        <v>2270.05029296875</v>
      </c>
      <c r="I58" t="n">
        <v>3294.2998046875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824.1998901367188</v>
      </c>
      <c r="C59" t="n">
        <v>990.3878784179688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2248.446533203125</v>
      </c>
      <c r="I59" t="n">
        <v>3294.52197265625</v>
      </c>
      <c r="J59" t="n">
        <v>1326.932006835938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993.5783081054688</v>
      </c>
      <c r="D60" t="n">
        <v>1693.072875976562</v>
      </c>
      <c r="E60" t="n">
        <v>5737.55322265625</v>
      </c>
      <c r="F60" t="n">
        <v>3092.046142578125</v>
      </c>
      <c r="G60" t="n">
        <v>2861.487060546875</v>
      </c>
      <c r="H60" t="n">
        <v>2309.88330078125</v>
      </c>
      <c r="I60" t="n">
        <v>3292.43359375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991.451171875</v>
      </c>
      <c r="D61" t="n">
        <v>1709.186889648438</v>
      </c>
      <c r="E61" t="n">
        <v>6010.0380859375</v>
      </c>
      <c r="F61" t="n">
        <v>3138.6826171875</v>
      </c>
      <c r="G61" t="n">
        <v>2918.513427734375</v>
      </c>
      <c r="H61" t="n">
        <v>2324.0595703125</v>
      </c>
      <c r="I61" t="n">
        <v>3315.714111328125</v>
      </c>
      <c r="J61" t="n">
        <v>1302.4296875</v>
      </c>
      <c r="K61" t="n">
        <v>277.9912109375</v>
      </c>
    </row>
    <row r="62">
      <c r="A62" s="3" t="n">
        <v>44651</v>
      </c>
      <c r="B62" t="n">
        <v>846.9728393554688</v>
      </c>
      <c r="C62" t="n">
        <v>990.2177124023438</v>
      </c>
      <c r="D62" t="n">
        <v>1711.790283203125</v>
      </c>
      <c r="E62" t="n">
        <v>5862.46240234375</v>
      </c>
      <c r="F62" t="n">
        <v>3090.94775390625</v>
      </c>
      <c r="G62" t="n">
        <v>2948.09521484375</v>
      </c>
      <c r="H62" t="n">
        <v>2313.427734375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995.2376098632812</v>
      </c>
      <c r="D63" t="n">
        <v>1708.827880859375</v>
      </c>
      <c r="E63" t="n">
        <v>5879.69970703125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1010.043273925781</v>
      </c>
      <c r="D64" t="n">
        <v>1690.3349609375</v>
      </c>
      <c r="E64" t="n">
        <v>6000.51416015625</v>
      </c>
      <c r="F64" t="n">
        <v>3032</v>
      </c>
      <c r="G64" t="n">
        <v>3014.736572265625</v>
      </c>
      <c r="H64" t="n">
        <v>2326.14697265625</v>
      </c>
      <c r="I64" t="n">
        <v>3350.18994140625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865.9927978515625</v>
      </c>
      <c r="C65" t="n">
        <v>1017.1904296875</v>
      </c>
      <c r="D65" t="n">
        <v>1670.720336914062</v>
      </c>
      <c r="E65" t="n">
        <v>6035.9912109375</v>
      </c>
      <c r="F65" t="n">
        <v>3037.308837890625</v>
      </c>
      <c r="G65" t="n">
        <v>3021.063232421875</v>
      </c>
      <c r="H65" t="n">
        <v>2386.442626953125</v>
      </c>
      <c r="I65" t="n">
        <v>3389.68701171875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848.2553100585938</v>
      </c>
      <c r="C66" t="n">
        <v>995.9609375</v>
      </c>
      <c r="D66" t="n">
        <v>1641.76904296875</v>
      </c>
      <c r="E66" t="n">
        <v>6024.466796875</v>
      </c>
      <c r="F66" t="n">
        <v>2927.011474609375</v>
      </c>
      <c r="G66" t="n">
        <v>3028.048095703125</v>
      </c>
      <c r="H66" t="n">
        <v>2366.538330078125</v>
      </c>
      <c r="I66" t="n">
        <v>3336.86181640625</v>
      </c>
      <c r="J66" t="n">
        <v>1270.266845703125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998.3433837890625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1628.976806640625</v>
      </c>
      <c r="E68" t="n">
        <v>5860.3671875</v>
      </c>
      <c r="F68" t="n">
        <v>2893.509765625</v>
      </c>
      <c r="G68" t="n">
        <v>3040.49658203125</v>
      </c>
      <c r="H68" t="n">
        <v>2287.017578125</v>
      </c>
      <c r="I68" t="n">
        <v>3274.929443359375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964.4780883789062</v>
      </c>
      <c r="D69" t="n">
        <v>1585.842163085938</v>
      </c>
      <c r="E69" t="n">
        <v>5771.36474609375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962.478759765625</v>
      </c>
      <c r="D70" t="n">
        <v>1564.207153320312</v>
      </c>
      <c r="E70" t="n">
        <v>5629.26416015625</v>
      </c>
      <c r="F70" t="n">
        <v>2798.45263671875</v>
      </c>
      <c r="G70" t="n">
        <v>2961.037353515625</v>
      </c>
      <c r="H70" t="n">
        <v>2127.7099609375</v>
      </c>
      <c r="I70" t="n">
        <v>3279.771728515625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790.5966796875</v>
      </c>
      <c r="C71" t="n">
        <v>957.330810546875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937.462890625</v>
      </c>
      <c r="D72" t="n">
        <v>1455.5400390625</v>
      </c>
      <c r="E72" t="n">
        <v>5594.12060546875</v>
      </c>
      <c r="F72" t="n">
        <v>2636.072021484375</v>
      </c>
      <c r="G72" t="n">
        <v>2947.6025390625</v>
      </c>
      <c r="H72" t="n">
        <v>2046.441650390625</v>
      </c>
      <c r="I72" t="n">
        <v>3134.891845703125</v>
      </c>
      <c r="J72" t="n">
        <v>1170.341186523438</v>
      </c>
      <c r="K72" t="n">
        <v>251.2858581542969</v>
      </c>
    </row>
    <row r="73">
      <c r="A73" s="3" t="n">
        <v>44670</v>
      </c>
      <c r="B73" t="n">
        <v>765.2301635742188</v>
      </c>
      <c r="C73" t="n">
        <v>910.6597290039062</v>
      </c>
      <c r="D73" t="n">
        <v>1402.21630859375</v>
      </c>
      <c r="E73" t="n">
        <v>5211.9189453125</v>
      </c>
      <c r="F73" t="n">
        <v>2615.15673828125</v>
      </c>
      <c r="G73" t="n">
        <v>2929.68896484375</v>
      </c>
      <c r="H73" t="n">
        <v>2026.390991210938</v>
      </c>
      <c r="I73" t="n">
        <v>3084.998779296875</v>
      </c>
      <c r="J73" t="n">
        <v>1132.608032226562</v>
      </c>
      <c r="K73" t="n">
        <v>247.4834442138672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2891.192138671875</v>
      </c>
      <c r="H74" t="n">
        <v>1934.9765625</v>
      </c>
      <c r="I74" t="n">
        <v>3160.4375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935.292724609375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3224.281005859375</v>
      </c>
      <c r="J75" t="n">
        <v>1142.617797851562</v>
      </c>
      <c r="K75" t="n">
        <v>251.5657958984375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1423.267578125</v>
      </c>
      <c r="E76" t="n">
        <v>4851.43212890625</v>
      </c>
      <c r="F76" t="n">
        <v>2650.671875</v>
      </c>
      <c r="G76" t="n">
        <v>2864.198486328125</v>
      </c>
      <c r="H76" t="n">
        <v>1955.196655273438</v>
      </c>
      <c r="I76" t="n">
        <v>3209.974853515625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1401.408325195312</v>
      </c>
      <c r="E77" t="n">
        <v>4624.94775390625</v>
      </c>
      <c r="F77" t="n">
        <v>2558.22314453125</v>
      </c>
      <c r="G77" t="n">
        <v>2862.390625</v>
      </c>
      <c r="H77" t="n">
        <v>1945.462768554688</v>
      </c>
      <c r="I77" t="n">
        <v>3152.796142578125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246.923583984375</v>
      </c>
    </row>
    <row r="79">
      <c r="A79" s="3" t="n">
        <v>44678</v>
      </c>
      <c r="B79" t="n">
        <v>766.3037109375</v>
      </c>
      <c r="C79" t="n">
        <v>932.229736328125</v>
      </c>
      <c r="D79" t="n">
        <v>1393.957641601562</v>
      </c>
      <c r="E79" t="n">
        <v>4587.7099609375</v>
      </c>
      <c r="F79" t="n">
        <v>2560.83154296875</v>
      </c>
      <c r="G79" t="n">
        <v>2879.27685546875</v>
      </c>
      <c r="H79" t="n">
        <v>1979.251831054688</v>
      </c>
      <c r="I79" t="n">
        <v>3164.347412109375</v>
      </c>
      <c r="J79" t="n">
        <v>1097.834228515625</v>
      </c>
      <c r="K79" t="n">
        <v>242.1180725097656</v>
      </c>
    </row>
    <row r="80">
      <c r="A80" s="3" t="n">
        <v>44679</v>
      </c>
      <c r="B80" t="n">
        <v>779.262451171875</v>
      </c>
      <c r="C80" t="n">
        <v>945.11962890625</v>
      </c>
      <c r="D80" t="n">
        <v>1420.709228515625</v>
      </c>
      <c r="E80" t="n">
        <v>4653.5205078125</v>
      </c>
      <c r="F80" t="n">
        <v>2561.15234375</v>
      </c>
      <c r="G80" t="n">
        <v>2897.970947265625</v>
      </c>
      <c r="H80" t="n">
        <v>2091.73583984375</v>
      </c>
      <c r="I80" t="n">
        <v>3184.8740234375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933.6570434570312</v>
      </c>
      <c r="D81" t="n">
        <v>1407.198974609375</v>
      </c>
      <c r="E81" t="n">
        <v>4608.75732421875</v>
      </c>
      <c r="F81" t="n">
        <v>2602.479248046875</v>
      </c>
      <c r="G81" t="n">
        <v>2926.320068359375</v>
      </c>
      <c r="H81" t="n">
        <v>2097.56201171875</v>
      </c>
      <c r="I81" t="n">
        <v>3151.46337890625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2013.40478515625</v>
      </c>
      <c r="I82" t="n">
        <v>3147.642822265625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903.9842529296875</v>
      </c>
      <c r="D83" t="n">
        <v>1378.472290039062</v>
      </c>
      <c r="E83" t="n">
        <v>4512.6591796875</v>
      </c>
      <c r="F83" t="n">
        <v>2456.574951171875</v>
      </c>
      <c r="G83" t="n">
        <v>2819.497802734375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792.6486206054688</v>
      </c>
      <c r="C84" t="n">
        <v>927.4285278320312</v>
      </c>
      <c r="D84" t="n">
        <v>1422.998046875</v>
      </c>
      <c r="E84" t="n">
        <v>4538.42236328125</v>
      </c>
      <c r="F84" t="n">
        <v>2465.13330078125</v>
      </c>
      <c r="G84" t="n">
        <v>2867.11572265625</v>
      </c>
      <c r="H84" t="n">
        <v>2016.657958984375</v>
      </c>
      <c r="I84" t="n">
        <v>3121.874267578125</v>
      </c>
      <c r="J84" t="n">
        <v>1099.661865234375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908.52587890625</v>
      </c>
      <c r="D85" t="n">
        <v>1385.025512695312</v>
      </c>
      <c r="E85" t="n">
        <v>4374.4169921875</v>
      </c>
      <c r="F85" t="n">
        <v>2465.957275390625</v>
      </c>
      <c r="G85" t="n">
        <v>2890.041748046875</v>
      </c>
      <c r="H85" t="n">
        <v>1971.508422851562</v>
      </c>
      <c r="I85" t="n">
        <v>3050.07861328125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930.93212890625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1097.746948242188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927.8610229492188</v>
      </c>
      <c r="D87" t="n">
        <v>1394.136840820312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917.7825317382812</v>
      </c>
      <c r="D88" t="n">
        <v>1370.572143554688</v>
      </c>
      <c r="E88" t="n">
        <v>4048.454833984375</v>
      </c>
      <c r="F88" t="n">
        <v>2404.99609375</v>
      </c>
      <c r="G88" t="n">
        <v>2904.709228515625</v>
      </c>
      <c r="H88" t="n">
        <v>1862.810791015625</v>
      </c>
      <c r="I88" t="n">
        <v>3031.773681640625</v>
      </c>
      <c r="J88" t="n">
        <v>1065.80224609375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1796.73779296875</v>
      </c>
      <c r="I89" t="n">
        <v>3028.797607421875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910.213134765625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1744.913696289062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903.6382446289062</v>
      </c>
      <c r="D91" t="n">
        <v>1336.773559570312</v>
      </c>
      <c r="E91" t="n">
        <v>3899.927001953125</v>
      </c>
      <c r="F91" t="n">
        <v>2268.107666015625</v>
      </c>
      <c r="G91" t="n">
        <v>2738.659423828125</v>
      </c>
      <c r="H91" t="n">
        <v>1749.015991210938</v>
      </c>
      <c r="I91" t="n">
        <v>3000.4970703125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936.8146362304688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928.8558349609375</v>
      </c>
      <c r="D93" t="n">
        <v>1354.817504882812</v>
      </c>
      <c r="E93" t="n">
        <v>4013.45458984375</v>
      </c>
      <c r="F93" t="n">
        <v>2419.36669921875</v>
      </c>
      <c r="G93" t="n">
        <v>2800.827392578125</v>
      </c>
      <c r="H93" t="n">
        <v>1872.787231445312</v>
      </c>
      <c r="I93" t="n">
        <v>3064.47314453125</v>
      </c>
      <c r="J93" t="n">
        <v>1020.191528320312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1281.16064453125</v>
      </c>
      <c r="E94" t="n">
        <v>3801.87646484375</v>
      </c>
      <c r="F94" t="n">
        <v>2249.572021484375</v>
      </c>
      <c r="G94" t="n">
        <v>2685.7880859375</v>
      </c>
      <c r="H94" t="n">
        <v>1755.642700195312</v>
      </c>
      <c r="I94" t="n">
        <v>2898.445556640625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719.56103515625</v>
      </c>
      <c r="C95" t="n">
        <v>890.0560913085938</v>
      </c>
      <c r="D95" t="n">
        <v>1306.296752929688</v>
      </c>
      <c r="E95" t="n">
        <v>3851.068359375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1318.191284179688</v>
      </c>
      <c r="E96" t="n">
        <v>3949.78515625</v>
      </c>
      <c r="F96" t="n">
        <v>2306.73486328125</v>
      </c>
      <c r="G96" t="n">
        <v>2801.131591796875</v>
      </c>
      <c r="H96" t="n">
        <v>1837.639038085938</v>
      </c>
      <c r="I96" t="n">
        <v>2951.581298828125</v>
      </c>
      <c r="J96" t="n">
        <v>994.818603515625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857.9610595703125</v>
      </c>
      <c r="D97" t="n">
        <v>1293.594116210938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2833.613525390625</v>
      </c>
      <c r="J98" t="n">
        <v>922.7899780273438</v>
      </c>
      <c r="K98" t="n">
        <v>207.5464324951172</v>
      </c>
    </row>
    <row r="99">
      <c r="A99" s="3" t="n">
        <v>44707</v>
      </c>
      <c r="B99" t="n">
        <v>663.105224609375</v>
      </c>
      <c r="C99" t="n">
        <v>848.401611328125</v>
      </c>
      <c r="D99" t="n">
        <v>1278.287963867188</v>
      </c>
      <c r="E99" t="n">
        <v>3689.873046875</v>
      </c>
      <c r="F99" t="n">
        <v>2195.933349609375</v>
      </c>
      <c r="G99" t="n">
        <v>2690.6103515625</v>
      </c>
      <c r="H99" t="n">
        <v>1672.6025390625</v>
      </c>
      <c r="I99" t="n">
        <v>2886.659912109375</v>
      </c>
      <c r="J99" t="n">
        <v>938.8495483398438</v>
      </c>
      <c r="K99" t="n">
        <v>211.5121154785156</v>
      </c>
    </row>
    <row r="100">
      <c r="A100" s="3" t="n">
        <v>44708</v>
      </c>
      <c r="B100" t="n">
        <v>700.0178833007812</v>
      </c>
      <c r="C100" t="n">
        <v>868.471923828125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1013.184387207031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900.3508911132812</v>
      </c>
      <c r="D102" t="n">
        <v>1364.085205078125</v>
      </c>
      <c r="E102" t="n">
        <v>4051.265380859375</v>
      </c>
      <c r="F102" t="n">
        <v>2373.966064453125</v>
      </c>
      <c r="G102" t="n">
        <v>2861.953125</v>
      </c>
      <c r="H102" t="n">
        <v>1825.332275390625</v>
      </c>
      <c r="I102" t="n">
        <v>3009.571533203125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1815.258544921875</v>
      </c>
      <c r="I103" t="n">
        <v>3001.385498046875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4127.36181640625</v>
      </c>
      <c r="F104" t="n">
        <v>2365.68212890625</v>
      </c>
      <c r="G104" t="n">
        <v>2882.936767578125</v>
      </c>
      <c r="H104" t="n">
        <v>1838.755615234375</v>
      </c>
      <c r="I104" t="n">
        <v>3062.0361328125</v>
      </c>
      <c r="J104" t="n">
        <v>997.5166625976562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902.29736328125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3077.377685546875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687.7008666992188</v>
      </c>
      <c r="C106" t="n">
        <v>897.3662719726562</v>
      </c>
      <c r="D106" t="n">
        <v>1388.080810546875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3069.1484375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4063.64599609375</v>
      </c>
      <c r="F107" t="n">
        <v>2294.285888671875</v>
      </c>
      <c r="G107" t="n">
        <v>2850.00634765625</v>
      </c>
      <c r="H107" t="n">
        <v>1797.150634765625</v>
      </c>
      <c r="I107" t="n">
        <v>3008.095458984375</v>
      </c>
      <c r="J107" t="n">
        <v>983.8509521484375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1754.598999023438</v>
      </c>
      <c r="I108" t="n">
        <v>3045.173828125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2787.750732421875</v>
      </c>
      <c r="H109" t="n">
        <v>1748.287719726562</v>
      </c>
      <c r="I109" t="n">
        <v>3065.703857421875</v>
      </c>
      <c r="J109" t="n">
        <v>991.0753173828125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4125.31396484375</v>
      </c>
      <c r="F110" t="n">
        <v>2295.521728515625</v>
      </c>
      <c r="G110" t="n">
        <v>2760.033447265625</v>
      </c>
      <c r="H110" t="n">
        <v>1696.633178710938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858.0042114257812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1614.1513671875</v>
      </c>
      <c r="I111" t="n">
        <v>2880.086181640625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3991.7392578125</v>
      </c>
      <c r="F112" t="n">
        <v>2111.08203125</v>
      </c>
      <c r="G112" t="n">
        <v>2658.89599609375</v>
      </c>
      <c r="H112" t="n">
        <v>1633.497314453125</v>
      </c>
      <c r="I112" t="n">
        <v>2871.989501953125</v>
      </c>
      <c r="J112" t="n">
        <v>896.6770629882812</v>
      </c>
      <c r="K112" t="n">
        <v>208.0362854003906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1290.238037109375</v>
      </c>
      <c r="E113" t="n">
        <v>4001.88232421875</v>
      </c>
      <c r="F113" t="n">
        <v>2140.739013671875</v>
      </c>
      <c r="G113" t="n">
        <v>2679.706298828125</v>
      </c>
      <c r="H113" t="n">
        <v>1652.042358398438</v>
      </c>
      <c r="I113" t="n">
        <v>2868.188232421875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834.7764892578125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2810.668212890625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643.6478881835938</v>
      </c>
      <c r="C115" t="n">
        <v>829.4127197265625</v>
      </c>
      <c r="D115" t="n">
        <v>1258.576293945312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2763.167236328125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642.4848022460938</v>
      </c>
      <c r="C116" t="n">
        <v>830.5375366210938</v>
      </c>
      <c r="D116" t="n">
        <v>1282.93505859375</v>
      </c>
      <c r="E116" t="n">
        <v>3768.5419921875</v>
      </c>
      <c r="F116" t="n">
        <v>1994.559814453125</v>
      </c>
      <c r="G116" t="n">
        <v>2597.162353515625</v>
      </c>
      <c r="H116" t="n">
        <v>1526.741821289062</v>
      </c>
      <c r="I116" t="n">
        <v>2784.189208984375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685.2984619140625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831.618896484375</v>
      </c>
      <c r="D118" t="n">
        <v>1303.8916015625</v>
      </c>
      <c r="E118" t="n">
        <v>3830.543701171875</v>
      </c>
      <c r="F118" t="n">
        <v>2093.416259765625</v>
      </c>
      <c r="G118" t="n">
        <v>2637.565185546875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1317.681274414062</v>
      </c>
      <c r="E119" t="n">
        <v>3936.308837890625</v>
      </c>
      <c r="F119" t="n">
        <v>2115.246826171875</v>
      </c>
      <c r="G119" t="n">
        <v>2692.26123046875</v>
      </c>
      <c r="H119" t="n">
        <v>1634.880859375</v>
      </c>
      <c r="I119" t="n">
        <v>2959.879638671875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695.4230346679688</v>
      </c>
      <c r="C120" t="n">
        <v>836.2904052734375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866.78515625</v>
      </c>
      <c r="D122" t="n">
        <v>1342.811157226562</v>
      </c>
      <c r="E122" t="n">
        <v>4021.6455078125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2922.576904296875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665.0501098632812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2965.514404296875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851.775634765625</v>
      </c>
      <c r="D126" t="n">
        <v>1349.932739257812</v>
      </c>
      <c r="E126" t="n">
        <v>3814.92724609375</v>
      </c>
      <c r="F126" t="n">
        <v>2040.052124023438</v>
      </c>
      <c r="G126" t="n">
        <v>2647.383544921875</v>
      </c>
      <c r="H126" t="n">
        <v>1582.207275390625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1339.000610351562</v>
      </c>
      <c r="E127" t="n">
        <v>3798.568359375</v>
      </c>
      <c r="F127" t="n">
        <v>2028.088745117188</v>
      </c>
      <c r="G127" t="n">
        <v>2651.337158203125</v>
      </c>
      <c r="H127" t="n">
        <v>1579.706787109375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687.95849609375</v>
      </c>
      <c r="C128" t="n">
        <v>853.5057983398438</v>
      </c>
      <c r="D128" t="n">
        <v>1353.243896484375</v>
      </c>
      <c r="E128" t="n">
        <v>3850.09130859375</v>
      </c>
      <c r="F128" t="n">
        <v>2060.193359375</v>
      </c>
      <c r="G128" t="n">
        <v>2689.1767578125</v>
      </c>
      <c r="H128" t="n">
        <v>1629.419311523438</v>
      </c>
      <c r="I128" t="n">
        <v>2916.896240234375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856.3173217773438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667.8717041015625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2785.44189453125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1305.116333007812</v>
      </c>
      <c r="E132" t="n">
        <v>3823.466796875</v>
      </c>
      <c r="F132" t="n">
        <v>2023.415771484375</v>
      </c>
      <c r="G132" t="n">
        <v>2746.3486328125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668.3388061523438</v>
      </c>
      <c r="C133" t="n">
        <v>793.9437866210938</v>
      </c>
      <c r="D133" t="n">
        <v>1310.423461914062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781.1837158203125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644.1912231445312</v>
      </c>
      <c r="C135" t="n">
        <v>764.0112915039062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656.2030029296875</v>
      </c>
      <c r="C136" t="n">
        <v>778.8477172851562</v>
      </c>
      <c r="D136" t="n">
        <v>1351.656494140625</v>
      </c>
      <c r="E136" t="n">
        <v>4044.8115234375</v>
      </c>
      <c r="F136" t="n">
        <v>2017.8544921875</v>
      </c>
      <c r="G136" t="n">
        <v>2785.83935546875</v>
      </c>
      <c r="H136" t="n">
        <v>1583.254760742188</v>
      </c>
      <c r="I136" t="n">
        <v>2747.679931640625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650.4734497070312</v>
      </c>
      <c r="C137" t="n">
        <v>778.322998046875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877.1356811523438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802.5553588867188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910.0380249023438</v>
      </c>
      <c r="K138" t="n">
        <v>192.2667694091797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4346.27294921875</v>
      </c>
      <c r="F139" t="n">
        <v>2111.924560546875</v>
      </c>
      <c r="G139" t="n">
        <v>2778.75830078125</v>
      </c>
      <c r="H139" t="n">
        <v>1735.360473632812</v>
      </c>
      <c r="I139" t="n">
        <v>2849.748291015625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1769.332397460938</v>
      </c>
      <c r="I140" t="n">
        <v>2844.09765625</v>
      </c>
      <c r="J140" t="n">
        <v>921.8671875</v>
      </c>
      <c r="K140" t="n">
        <v>191.6836090087891</v>
      </c>
    </row>
    <row r="141">
      <c r="A141" s="3" t="n">
        <v>44767</v>
      </c>
      <c r="B141" t="n">
        <v>722.5260620117188</v>
      </c>
      <c r="C141" t="n">
        <v>814.1465454101562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1756.57177734375</v>
      </c>
      <c r="I141" t="n">
        <v>2840.286376953125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705.9287109375</v>
      </c>
      <c r="C142" t="n">
        <v>799.1435546875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1623.801513671875</v>
      </c>
      <c r="I142" t="n">
        <v>2794.67822265625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1334.555419921875</v>
      </c>
      <c r="E143" t="n">
        <v>4233.96728515625</v>
      </c>
      <c r="F143" t="n">
        <v>2072.95068359375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1376.60498046875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829.6744995117188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751.993408203125</v>
      </c>
      <c r="C146" t="n">
        <v>832.9551391601562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1780.266479492188</v>
      </c>
      <c r="I146" t="n">
        <v>2958.722900390625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728.3316650390625</v>
      </c>
      <c r="C147" t="n">
        <v>831.9928588867188</v>
      </c>
      <c r="D147" t="n">
        <v>1400.373657226562</v>
      </c>
      <c r="E147" t="n">
        <v>4500.79150390625</v>
      </c>
      <c r="F147" t="n">
        <v>2133.56103515625</v>
      </c>
      <c r="G147" t="n">
        <v>2864.168701171875</v>
      </c>
      <c r="H147" t="n">
        <v>1764.851196289062</v>
      </c>
      <c r="I147" t="n">
        <v>2952.4443359375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837.372802734375</v>
      </c>
      <c r="D148" t="n">
        <v>1420.786010742188</v>
      </c>
      <c r="E148" t="n">
        <v>4591.89208984375</v>
      </c>
      <c r="F148" t="n">
        <v>2168.3291015625</v>
      </c>
      <c r="G148" t="n">
        <v>2889.540283203125</v>
      </c>
      <c r="H148" t="n">
        <v>1812.728759765625</v>
      </c>
      <c r="I148" t="n">
        <v>2995.2265625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1451.449951171875</v>
      </c>
      <c r="E149" t="n">
        <v>4706.35400390625</v>
      </c>
      <c r="F149" t="n">
        <v>2216.415771484375</v>
      </c>
      <c r="G149" t="n">
        <v>2884.456787109375</v>
      </c>
      <c r="H149" t="n">
        <v>1835.765991210938</v>
      </c>
      <c r="I149" t="n">
        <v>3009.08447265625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1466.645751953125</v>
      </c>
      <c r="E150" t="n">
        <v>4725.638671875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3026.573486328125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1817.331298828125</v>
      </c>
      <c r="I153" t="n">
        <v>3069.669921875</v>
      </c>
      <c r="J153" t="n">
        <v>965.3751831054688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836.673095703125</v>
      </c>
      <c r="D154" t="n">
        <v>1446.18798828125</v>
      </c>
      <c r="E154" t="n">
        <v>4712.25439453125</v>
      </c>
      <c r="F154" t="n">
        <v>2218.752197265625</v>
      </c>
      <c r="G154" t="n">
        <v>2934.80859375</v>
      </c>
      <c r="H154" t="n">
        <v>1813.4833984375</v>
      </c>
      <c r="I154" t="n">
        <v>3050.880615234375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838.247802734375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3042.942626953125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1457.21044921875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989.79541015625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851.6323852539062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1867.15625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750.6677856445312</v>
      </c>
      <c r="C158" t="n">
        <v>848.6142578125</v>
      </c>
      <c r="D158" t="n">
        <v>1448.90966796875</v>
      </c>
      <c r="E158" t="n">
        <v>4694.31396484375</v>
      </c>
      <c r="F158" t="n">
        <v>2237.63134765625</v>
      </c>
      <c r="G158" t="n">
        <v>2900.401123046875</v>
      </c>
      <c r="H158" t="n">
        <v>1833.111572265625</v>
      </c>
      <c r="I158" t="n">
        <v>3036.709228515625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719.9043579101562</v>
      </c>
      <c r="C159" t="n">
        <v>839.3411865234375</v>
      </c>
      <c r="D159" t="n">
        <v>1429.449951171875</v>
      </c>
      <c r="E159" t="n">
        <v>4530.2470703125</v>
      </c>
      <c r="F159" t="n">
        <v>2192.909912109375</v>
      </c>
      <c r="G159" t="n">
        <v>2857.130615234375</v>
      </c>
      <c r="H159" t="n">
        <v>1798.62841796875</v>
      </c>
      <c r="I159" t="n">
        <v>3008.725341796875</v>
      </c>
      <c r="J159" t="n">
        <v>966.6746826171875</v>
      </c>
      <c r="K159" t="n">
        <v>195.9525756835938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1764.99755859375</v>
      </c>
      <c r="I160" t="n">
        <v>2945.986328125</v>
      </c>
      <c r="J160" t="n">
        <v>955.2039794921875</v>
      </c>
      <c r="K160" t="n">
        <v>194.3895874023438</v>
      </c>
    </row>
    <row r="161">
      <c r="A161" s="3" t="n">
        <v>44797</v>
      </c>
      <c r="B161" t="n">
        <v>707.4974365234375</v>
      </c>
      <c r="C161" t="n">
        <v>830.3307495117188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1757.569946289062</v>
      </c>
      <c r="I161" t="n">
        <v>2919.75244140625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825.6502685546875</v>
      </c>
      <c r="D162" t="n">
        <v>1377.285278320312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2886.431884765625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700.5718383789062</v>
      </c>
      <c r="C163" t="n">
        <v>827.2688598632812</v>
      </c>
      <c r="D163" t="n">
        <v>1380.369750976562</v>
      </c>
      <c r="E163" t="n">
        <v>4470.041015625</v>
      </c>
      <c r="F163" t="n">
        <v>2024.44384765625</v>
      </c>
      <c r="G163" t="n">
        <v>2805.823486328125</v>
      </c>
      <c r="H163" t="n">
        <v>1717.12060546875</v>
      </c>
      <c r="I163" t="n">
        <v>2890.019775390625</v>
      </c>
      <c r="J163" t="n">
        <v>972.8131713867188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2809.61181640625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1354.423461914062</v>
      </c>
      <c r="E165" t="n">
        <v>4453.49072265625</v>
      </c>
      <c r="F165" t="n">
        <v>1991.638305664062</v>
      </c>
      <c r="G165" t="n">
        <v>2754.212158203125</v>
      </c>
      <c r="H165" t="n">
        <v>1713.418823242188</v>
      </c>
      <c r="I165" t="n">
        <v>2880.108642578125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4338.64453125</v>
      </c>
      <c r="F167" t="n">
        <v>1937.3369140625</v>
      </c>
      <c r="G167" t="n">
        <v>2734.966552734375</v>
      </c>
      <c r="H167" t="n">
        <v>1663.00927734375</v>
      </c>
      <c r="I167" t="n">
        <v>2807.68310546875</v>
      </c>
      <c r="J167" t="n">
        <v>946.690673828125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1325.710083007812</v>
      </c>
      <c r="E168" t="n">
        <v>4314.1787109375</v>
      </c>
      <c r="F168" t="n">
        <v>1955.608642578125</v>
      </c>
      <c r="G168" t="n">
        <v>2713.983154296875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4280.21337890625</v>
      </c>
      <c r="F169" t="n">
        <v>1926.30810546875</v>
      </c>
      <c r="G169" t="n">
        <v>2686.396240234375</v>
      </c>
      <c r="H169" t="n">
        <v>1632.42236328125</v>
      </c>
      <c r="I169" t="n">
        <v>2804.6787109375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1322.398681640625</v>
      </c>
      <c r="E170" t="n">
        <v>4327.37109375</v>
      </c>
      <c r="F170" t="n">
        <v>1947.7109375</v>
      </c>
      <c r="G170" t="n">
        <v>2671.4951171875</v>
      </c>
      <c r="H170" t="n">
        <v>1607.875</v>
      </c>
      <c r="I170" t="n">
        <v>2824.904541015625</v>
      </c>
      <c r="J170" t="n">
        <v>946.1975708007812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4340.0361328125</v>
      </c>
      <c r="F171" t="n">
        <v>1959.534301757812</v>
      </c>
      <c r="G171" t="n">
        <v>2728.276123046875</v>
      </c>
      <c r="H171" t="n">
        <v>1597.086791992188</v>
      </c>
      <c r="I171" t="n">
        <v>2842.886962890625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4484.09716796875</v>
      </c>
      <c r="F172" t="n">
        <v>2004.6298828125</v>
      </c>
      <c r="G172" t="n">
        <v>2756.036865234375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1393.660400390625</v>
      </c>
      <c r="E173" t="n">
        <v>4616.9814453125</v>
      </c>
      <c r="F173" t="n">
        <v>2019.350219726562</v>
      </c>
      <c r="G173" t="n">
        <v>2787.79443359375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835.7984008789062</v>
      </c>
      <c r="D174" t="n">
        <v>1401.598510742188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2896.43212890625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664.0588989257812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1607.41259765625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627.7664184570312</v>
      </c>
      <c r="C177" t="n">
        <v>784.62158203125</v>
      </c>
      <c r="D177" t="n">
        <v>1249.277587890625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2698.529052734375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638.6809692382812</v>
      </c>
      <c r="C179" t="n">
        <v>799.5809936523438</v>
      </c>
      <c r="D179" t="n">
        <v>1259.710571289062</v>
      </c>
      <c r="E179" t="n">
        <v>4227.107421875</v>
      </c>
      <c r="F179" t="n">
        <v>1937.3369140625</v>
      </c>
      <c r="G179" t="n">
        <v>2622.881103515625</v>
      </c>
      <c r="H179" t="n">
        <v>1548.917602539062</v>
      </c>
      <c r="I179" t="n">
        <v>2726.8720703125</v>
      </c>
      <c r="J179" t="n">
        <v>946.4666748046875</v>
      </c>
      <c r="K179" t="n">
        <v>188.9076232910156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1249.458984375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2691.802490234375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4252.10205078125</v>
      </c>
      <c r="F181" t="n">
        <v>1924.111694335938</v>
      </c>
      <c r="G181" t="n">
        <v>2615.4091796875</v>
      </c>
      <c r="H181" t="n">
        <v>1558.829345703125</v>
      </c>
      <c r="I181" t="n">
        <v>2697.36328125</v>
      </c>
      <c r="J181" t="n">
        <v>939.5213623046875</v>
      </c>
      <c r="K181" t="n">
        <v>185.6650390625</v>
      </c>
    </row>
    <row r="182">
      <c r="A182" s="3" t="n">
        <v>44827</v>
      </c>
      <c r="B182" t="n">
        <v>638.33642578125</v>
      </c>
      <c r="C182" t="n">
        <v>783.7029418945312</v>
      </c>
      <c r="D182" t="n">
        <v>1238.753784179688</v>
      </c>
      <c r="E182" t="n">
        <v>4238.76513671875</v>
      </c>
      <c r="F182" t="n">
        <v>1887.427856445312</v>
      </c>
      <c r="G182" t="n">
        <v>2601.159423828125</v>
      </c>
      <c r="H182" t="n">
        <v>1533.234741210938</v>
      </c>
      <c r="I182" t="n">
        <v>2674.627197265625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793.1948852539062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2685.703125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662.3851318359375</v>
      </c>
      <c r="C184" t="n">
        <v>803.736328125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1265.289672851562</v>
      </c>
      <c r="E185" t="n">
        <v>4342.62548828125</v>
      </c>
      <c r="F185" t="n">
        <v>1946.35595703125</v>
      </c>
      <c r="G185" t="n">
        <v>2563.102783203125</v>
      </c>
      <c r="H185" t="n">
        <v>1559.583984375</v>
      </c>
      <c r="I185" t="n">
        <v>2722.70068359375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643.5596313476562</v>
      </c>
      <c r="C186" t="n">
        <v>807.498046875</v>
      </c>
      <c r="D186" t="n">
        <v>1268.873168945312</v>
      </c>
      <c r="E186" t="n">
        <v>4260.2099609375</v>
      </c>
      <c r="F186" t="n">
        <v>1940.234008789062</v>
      </c>
      <c r="G186" t="n">
        <v>2563.102783203125</v>
      </c>
      <c r="H186" t="n">
        <v>1570.055786132812</v>
      </c>
      <c r="I186" t="n">
        <v>2688.3046875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1282.300170898438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2694.807861328125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813.7966918945312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1296.77001953125</v>
      </c>
      <c r="E189" t="n">
        <v>4402.0634765625</v>
      </c>
      <c r="F189" t="n">
        <v>1932.803833007812</v>
      </c>
      <c r="G189" t="n">
        <v>2602.462646484375</v>
      </c>
      <c r="H189" t="n">
        <v>1606.73046875</v>
      </c>
      <c r="I189" t="n">
        <v>2772.480224609375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1320.130981445312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2782.165771484375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837.810302734375</v>
      </c>
      <c r="D191" t="n">
        <v>1316.54736328125</v>
      </c>
      <c r="E191" t="n">
        <v>4456.8974609375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917.5210571289062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1987.479370117188</v>
      </c>
      <c r="G192" t="n">
        <v>2576.309814453125</v>
      </c>
      <c r="H192" t="n">
        <v>1735.457885742188</v>
      </c>
      <c r="I192" t="n">
        <v>2797.055419921875</v>
      </c>
      <c r="J192" t="n">
        <v>922.44970703125</v>
      </c>
      <c r="K192" t="n">
        <v>191.8935241699219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692.5076904296875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910.3966674804688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859.1558837890625</v>
      </c>
      <c r="D195" t="n">
        <v>1288.151611328125</v>
      </c>
      <c r="E195" t="n">
        <v>4410.41064453125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907.7528686523438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877.0458984375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2779.65478515625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719.9423828125</v>
      </c>
      <c r="C197" t="n">
        <v>870.0909423828125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916.9833374023438</v>
      </c>
      <c r="K197" t="n">
        <v>175.0043182373047</v>
      </c>
    </row>
    <row r="198">
      <c r="A198" s="3" t="n">
        <v>44852</v>
      </c>
      <c r="B198" t="n">
        <v>734.0328369140625</v>
      </c>
      <c r="C198" t="n">
        <v>882.8633422851562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4504.24658203125</v>
      </c>
      <c r="F199" t="n">
        <v>1971.544067382812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738.1558837890625</v>
      </c>
      <c r="C200" t="n">
        <v>898.9443359375</v>
      </c>
      <c r="D200" t="n">
        <v>1361.6357421875</v>
      </c>
      <c r="E200" t="n">
        <v>4565.6513671875</v>
      </c>
      <c r="F200" t="n">
        <v>2007.012939453125</v>
      </c>
      <c r="G200" t="n">
        <v>2537.16650390625</v>
      </c>
      <c r="H200" t="n">
        <v>1805.301025390625</v>
      </c>
      <c r="I200" t="n">
        <v>2839.1396484375</v>
      </c>
      <c r="J200" t="n">
        <v>933.472412109375</v>
      </c>
      <c r="K200" t="n">
        <v>177.9902191162109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1361.272705078125</v>
      </c>
      <c r="E201" t="n">
        <v>4572.03125</v>
      </c>
      <c r="F201" t="n">
        <v>1909.391357421875</v>
      </c>
      <c r="G201" t="n">
        <v>2534.343017578125</v>
      </c>
      <c r="H201" t="n">
        <v>1785.380615234375</v>
      </c>
      <c r="I201" t="n">
        <v>2821.244384765625</v>
      </c>
      <c r="J201" t="n">
        <v>933.0242919921875</v>
      </c>
      <c r="K201" t="n">
        <v>178.4801330566406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2843.09619140625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911.8887329101562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2839.229248046875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714.8533325195312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919.92919921875</v>
      </c>
      <c r="D206" t="n">
        <v>1410.220947265625</v>
      </c>
      <c r="E206" t="n">
        <v>4547.66015625</v>
      </c>
      <c r="F206" t="n">
        <v>1849.154907226562</v>
      </c>
      <c r="G206" t="n">
        <v>2530.910888671875</v>
      </c>
      <c r="H206" t="n">
        <v>1798.701416015625</v>
      </c>
      <c r="I206" t="n">
        <v>2871.376708984375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936.6286010742188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1833.525390625</v>
      </c>
      <c r="I207" t="n">
        <v>2931.22021484375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2915.03369140625</v>
      </c>
      <c r="J208" t="n">
        <v>969.6319580078125</v>
      </c>
      <c r="K208" t="n">
        <v>183.7988128662109</v>
      </c>
    </row>
    <row r="209">
      <c r="A209" s="3" t="n">
        <v>44868</v>
      </c>
      <c r="B209" t="n">
        <v>728.3980102539062</v>
      </c>
      <c r="C209" t="n">
        <v>923.4633178710938</v>
      </c>
      <c r="D209" t="n">
        <v>1403.892700195312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2883.60595703125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1801.087890625</v>
      </c>
      <c r="I210" t="n">
        <v>2893.182861328125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1382.5234375</v>
      </c>
      <c r="E211" t="n">
        <v>4663.3720703125</v>
      </c>
      <c r="F211" t="n">
        <v>1851.538330078125</v>
      </c>
      <c r="G211" t="n">
        <v>2626.226806640625</v>
      </c>
      <c r="H211" t="n">
        <v>1818.134887695312</v>
      </c>
      <c r="I211" t="n">
        <v>2907.840087890625</v>
      </c>
      <c r="J211" t="n">
        <v>944.0916748046875</v>
      </c>
      <c r="K211" t="n">
        <v>182.65576171875</v>
      </c>
    </row>
    <row r="212">
      <c r="A212" s="3" t="n">
        <v>44874</v>
      </c>
      <c r="B212" t="n">
        <v>706.5907592773438</v>
      </c>
      <c r="C212" t="n">
        <v>930.7970581054688</v>
      </c>
      <c r="D212" t="n">
        <v>1385.962768554688</v>
      </c>
      <c r="E212" t="n">
        <v>4640.91943359375</v>
      </c>
      <c r="F212" t="n">
        <v>1822.19091796875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929.913330078125</v>
      </c>
      <c r="D213" t="n">
        <v>1377.4794921875</v>
      </c>
      <c r="E213" t="n">
        <v>4665.33837890625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963.6659545898438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971.0435180664062</v>
      </c>
      <c r="D215" t="n">
        <v>1453.922241210938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975.3731079101562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1859.972290039062</v>
      </c>
      <c r="I216" t="n">
        <v>2996.7744140625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4843.3642578125</v>
      </c>
      <c r="F217" t="n">
        <v>1903.316284179688</v>
      </c>
      <c r="G217" t="n">
        <v>2677.794189453125</v>
      </c>
      <c r="H217" t="n">
        <v>1856.855346679688</v>
      </c>
      <c r="I217" t="n">
        <v>3017.231689453125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965.3445434570312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3006.53125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967.950927734375</v>
      </c>
      <c r="D220" t="n">
        <v>1438.2392578125</v>
      </c>
      <c r="E220" t="n">
        <v>4573.56591796875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730.97998046875</v>
      </c>
      <c r="C221" t="n">
        <v>974.9312744140625</v>
      </c>
      <c r="D221" t="n">
        <v>1453.692749023438</v>
      </c>
      <c r="E221" t="n">
        <v>4563.30078125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974.9312744140625</v>
      </c>
      <c r="D222" t="n">
        <v>1451.9501953125</v>
      </c>
      <c r="E222" t="n">
        <v>4549.77197265625</v>
      </c>
      <c r="F222" t="n">
        <v>1775.459838867188</v>
      </c>
      <c r="G222" t="n">
        <v>2655.02978515625</v>
      </c>
      <c r="H222" t="n">
        <v>1818.962768554688</v>
      </c>
      <c r="I222" t="n">
        <v>2974.923095703125</v>
      </c>
      <c r="J222" t="n">
        <v>951.886962890625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998.0807495117188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1893.798217773438</v>
      </c>
      <c r="I223" t="n">
        <v>3039.5322265625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996.84375</v>
      </c>
      <c r="D224" t="n">
        <v>1500.099487304688</v>
      </c>
      <c r="E224" t="n">
        <v>4738.064453125</v>
      </c>
      <c r="F224" t="n">
        <v>1859.482543945312</v>
      </c>
      <c r="G224" t="n">
        <v>2649.512939453125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988.5384521484375</v>
      </c>
      <c r="D225" t="n">
        <v>1488.864624023438</v>
      </c>
      <c r="E225" t="n">
        <v>4740.94287109375</v>
      </c>
      <c r="F225" t="n">
        <v>1880.1376953125</v>
      </c>
      <c r="G225" t="n">
        <v>2687.526123046875</v>
      </c>
      <c r="H225" t="n">
        <v>1961.814697265625</v>
      </c>
      <c r="I225" t="n">
        <v>3053.1103515625</v>
      </c>
      <c r="J225" t="n">
        <v>982.1105346679688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997.5065307617188</v>
      </c>
      <c r="D226" t="n">
        <v>1494.046508789062</v>
      </c>
      <c r="E226" t="n">
        <v>4712.974609375</v>
      </c>
      <c r="F226" t="n">
        <v>1872.660766601562</v>
      </c>
      <c r="G226" t="n">
        <v>2688.916259765625</v>
      </c>
      <c r="H226" t="n">
        <v>1965.12646484375</v>
      </c>
      <c r="I226" t="n">
        <v>3054.9990234375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990.3052368164062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3049.10888671875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1004.089172363281</v>
      </c>
      <c r="D228" t="n">
        <v>1519.771728515625</v>
      </c>
      <c r="E228" t="n">
        <v>4642.359375</v>
      </c>
      <c r="F228" t="n">
        <v>1995.610473632812</v>
      </c>
      <c r="G228" t="n">
        <v>2712.63671875</v>
      </c>
      <c r="H228" t="n">
        <v>2105.95703125</v>
      </c>
      <c r="I228" t="n">
        <v>3125.4091796875</v>
      </c>
      <c r="J228" t="n">
        <v>1004.265502929688</v>
      </c>
      <c r="K228" t="n">
        <v>193.0132751464844</v>
      </c>
    </row>
    <row r="229">
      <c r="A229" s="3" t="n">
        <v>44897</v>
      </c>
      <c r="B229" t="n">
        <v>813.4586791992188</v>
      </c>
      <c r="C229" t="n">
        <v>1003.338073730469</v>
      </c>
      <c r="D229" t="n">
        <v>1502.1630859375</v>
      </c>
      <c r="E229" t="n">
        <v>4642.359375</v>
      </c>
      <c r="F229" t="n">
        <v>2016.312622070312</v>
      </c>
      <c r="G229" t="n">
        <v>2796.74365234375</v>
      </c>
      <c r="H229" t="n">
        <v>2116.355712890625</v>
      </c>
      <c r="I229" t="n">
        <v>3092.587158203125</v>
      </c>
      <c r="J229" t="n">
        <v>1016.346130371094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1002.669921875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990.4379272460938</v>
      </c>
      <c r="D231" t="n">
        <v>1479.23486328125</v>
      </c>
      <c r="E231" t="n">
        <v>4620.2919921875</v>
      </c>
      <c r="F231" t="n">
        <v>1958.599487304688</v>
      </c>
      <c r="G231" t="n">
        <v>2722.06396484375</v>
      </c>
      <c r="H231" t="n">
        <v>2014.026245117188</v>
      </c>
      <c r="I231" t="n">
        <v>3044.20849609375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977.1400146484375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3039.936767578125</v>
      </c>
      <c r="J232" t="n">
        <v>982.8858642578125</v>
      </c>
      <c r="K232" t="n">
        <v>189.5607452392578</v>
      </c>
    </row>
    <row r="233">
      <c r="A233" s="3" t="n">
        <v>44903</v>
      </c>
      <c r="B233" t="n">
        <v>765.1404418945312</v>
      </c>
      <c r="C233" t="n">
        <v>973.1201782226562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907.8684692382812</v>
      </c>
      <c r="D234" t="n">
        <v>1439.248168945312</v>
      </c>
      <c r="E234" t="n">
        <v>4223.2705078125</v>
      </c>
      <c r="F234" t="n">
        <v>1866.725830078125</v>
      </c>
      <c r="G234" t="n">
        <v>2647.427001953125</v>
      </c>
      <c r="H234" t="n">
        <v>1926.576416015625</v>
      </c>
      <c r="I234" t="n">
        <v>2960.939453125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940.9917602539062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923.0656127929688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3026.224365234375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743.9185180664062</v>
      </c>
      <c r="C238" t="n">
        <v>920.9893798828125</v>
      </c>
      <c r="D238" t="n">
        <v>1412.834838867188</v>
      </c>
      <c r="E238" t="n">
        <v>4155.67724609375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758.7674560546875</v>
      </c>
      <c r="C239" t="n">
        <v>909.7679443359375</v>
      </c>
      <c r="D239" t="n">
        <v>1396.051147460938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912.9488525390625</v>
      </c>
      <c r="D240" t="n">
        <v>1382.432006835938</v>
      </c>
      <c r="E240" t="n">
        <v>4195.3017578125</v>
      </c>
      <c r="F240" t="n">
        <v>1797.330078125</v>
      </c>
      <c r="G240" t="n">
        <v>2606.37255859375</v>
      </c>
      <c r="H240" t="n">
        <v>1929.377319335938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919.2222900390625</v>
      </c>
      <c r="D242" t="n">
        <v>1384.449584960938</v>
      </c>
      <c r="E242" t="n">
        <v>4244.85791015625</v>
      </c>
      <c r="F242" t="n">
        <v>1831.256713867188</v>
      </c>
      <c r="G242" t="n">
        <v>2627.833984375</v>
      </c>
      <c r="H242" t="n">
        <v>1903.831176757812</v>
      </c>
      <c r="I242" t="n">
        <v>2939.1787109375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717.081787109375</v>
      </c>
      <c r="C244" t="n">
        <v>910.607421875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2903.02978515625</v>
      </c>
      <c r="J244" t="n">
        <v>907.8507080078125</v>
      </c>
      <c r="K244" t="n">
        <v>176.1940307617188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1856.003051757812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915.6878662109375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1385</v>
      </c>
      <c r="E247" t="n">
        <v>4156.34765625</v>
      </c>
      <c r="F247" t="n">
        <v>1813.545776367188</v>
      </c>
      <c r="G247" t="n">
        <v>2609.1962890625</v>
      </c>
      <c r="H247" t="n">
        <v>1880.063354492188</v>
      </c>
      <c r="I247" t="n">
        <v>2928.882080078125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751.6165771484375</v>
      </c>
      <c r="C248" t="n">
        <v>922.8448486328125</v>
      </c>
      <c r="D248" t="n">
        <v>1391.786743164062</v>
      </c>
      <c r="E248" t="n">
        <v>4240.97119140625</v>
      </c>
      <c r="F248" t="n">
        <v>1805.320922851562</v>
      </c>
      <c r="G248" t="n">
        <v>2602.115234375</v>
      </c>
      <c r="H248" t="n">
        <v>1864.234252929688</v>
      </c>
      <c r="I248" t="n">
        <v>2939.3583984375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918.2946166992188</v>
      </c>
      <c r="D249" t="n">
        <v>1383.211547851562</v>
      </c>
      <c r="E249" t="n">
        <v>4188.39404296875</v>
      </c>
      <c r="F249" t="n">
        <v>1843.82763671875</v>
      </c>
      <c r="G249" t="n">
        <v>2626.921875</v>
      </c>
      <c r="H249" t="n">
        <v>1885.323120117188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918.427001953125</v>
      </c>
      <c r="D250" t="n">
        <v>1397.702026367188</v>
      </c>
      <c r="E250" t="n">
        <v>4146.849609375</v>
      </c>
      <c r="F250" t="n">
        <v>1840.649780273438</v>
      </c>
      <c r="G250" t="n">
        <v>2627.486572265625</v>
      </c>
      <c r="H250" t="n">
        <v>1961.814697265625</v>
      </c>
      <c r="I250" t="n">
        <v>2932.793701171875</v>
      </c>
      <c r="J250" t="n">
        <v>920.3869018554688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1396.372436523438</v>
      </c>
      <c r="E251" t="n">
        <v>4172.80322265625</v>
      </c>
      <c r="F251" t="n">
        <v>1873.268310546875</v>
      </c>
      <c r="G251" t="n">
        <v>2606.2421875</v>
      </c>
      <c r="H251" t="n">
        <v>1972.018310546875</v>
      </c>
      <c r="I251" t="n">
        <v>2977.66552734375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754.3231201171875</v>
      </c>
      <c r="C253" t="n">
        <v>922.5355224609375</v>
      </c>
      <c r="D253" t="n">
        <v>1352.9462890625</v>
      </c>
      <c r="E253" t="n">
        <v>4087.4599609375</v>
      </c>
      <c r="F253" t="n">
        <v>1881.773315429688</v>
      </c>
      <c r="G253" t="n">
        <v>2612.585205078125</v>
      </c>
      <c r="H253" t="n">
        <v>1913.840087890625</v>
      </c>
      <c r="I253" t="n">
        <v>2977.441162109375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748.8618774414062</v>
      </c>
      <c r="C254" t="n">
        <v>912.55126953125</v>
      </c>
      <c r="D254" t="n">
        <v>1328.458984375</v>
      </c>
      <c r="E254" t="n">
        <v>4027.39794921875</v>
      </c>
      <c r="F254" t="n">
        <v>1848.407104492188</v>
      </c>
      <c r="G254" t="n">
        <v>2603.41845703125</v>
      </c>
      <c r="H254" t="n">
        <v>1876.069213867188</v>
      </c>
      <c r="I254" t="n">
        <v>2887.922119140625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943.1668701171875</v>
      </c>
      <c r="D255" t="n">
        <v>1361.429565429688</v>
      </c>
      <c r="E255" t="n">
        <v>4121.08935546875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939.9862060546875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1912.378784179688</v>
      </c>
      <c r="I257" t="n">
        <v>2993.266845703125</v>
      </c>
      <c r="J257" t="n">
        <v>917.5150146484375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946.8781127929688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4113.60498046875</v>
      </c>
      <c r="F259" t="n">
        <v>1902.194946289062</v>
      </c>
      <c r="G259" t="n">
        <v>2679.271728515625</v>
      </c>
      <c r="H259" t="n">
        <v>1951.075073242188</v>
      </c>
      <c r="I259" t="n">
        <v>3034.4970703125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1399.078002929688</v>
      </c>
      <c r="E260" t="n">
        <v>4103.578125</v>
      </c>
      <c r="F260" t="n">
        <v>1906.540771484375</v>
      </c>
      <c r="G260" t="n">
        <v>2688.568603515625</v>
      </c>
      <c r="H260" t="n">
        <v>1935.611450195312</v>
      </c>
      <c r="I260" t="n">
        <v>3066.225341796875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981.6907348632812</v>
      </c>
      <c r="D261" t="n">
        <v>1411.91748046875</v>
      </c>
      <c r="E261" t="n">
        <v>4100.9404296875</v>
      </c>
      <c r="F261" t="n">
        <v>1908.0361328125</v>
      </c>
      <c r="G261" t="n">
        <v>2720.021728515625</v>
      </c>
      <c r="H261" t="n">
        <v>1936.853271484375</v>
      </c>
      <c r="I261" t="n">
        <v>3107.012451171875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985.3134155273438</v>
      </c>
      <c r="D262" t="n">
        <v>1417.32861328125</v>
      </c>
      <c r="E262" t="n">
        <v>4100.45947265625</v>
      </c>
      <c r="F262" t="n">
        <v>1913.223510742188</v>
      </c>
      <c r="G262" t="n">
        <v>2706.250244140625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990.8856201171875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2073.933349609375</v>
      </c>
      <c r="I263" t="n">
        <v>3102.13916015625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987.67578125</v>
      </c>
      <c r="D264" t="n">
        <v>1399.123779296875</v>
      </c>
      <c r="E264" t="n">
        <v>4094.990966796875</v>
      </c>
      <c r="F264" t="n">
        <v>1892.287841796875</v>
      </c>
      <c r="G264" t="n">
        <v>2643.691162109375</v>
      </c>
      <c r="H264" t="n">
        <v>2105.762451171875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999.6227416992188</v>
      </c>
      <c r="D265" t="n">
        <v>1419.713256835938</v>
      </c>
      <c r="E265" t="n">
        <v>4191.70361328125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830.0634765625</v>
      </c>
      <c r="C266" t="n">
        <v>1014.467590332031</v>
      </c>
      <c r="D266" t="n">
        <v>1423.290161132812</v>
      </c>
      <c r="E266" t="n">
        <v>4326.6025390625</v>
      </c>
      <c r="F266" t="n">
        <v>1978.787231445312</v>
      </c>
      <c r="G266" t="n">
        <v>2710.768310546875</v>
      </c>
      <c r="H266" t="n">
        <v>2234.733154296875</v>
      </c>
      <c r="I266" t="n">
        <v>3160.26220703125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1001.004760742188</v>
      </c>
      <c r="D267" t="n">
        <v>1415.127685546875</v>
      </c>
      <c r="E267" t="n">
        <v>4250.9990234375</v>
      </c>
      <c r="F267" t="n">
        <v>1934.672973632812</v>
      </c>
      <c r="G267" t="n">
        <v>2679.184326171875</v>
      </c>
      <c r="H267" t="n">
        <v>2251.248046875</v>
      </c>
      <c r="I267" t="n">
        <v>3154.23779296875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824.3239135742188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3137.039794921875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1011.703491210938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3157.824951171875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1009.3408203125</v>
      </c>
      <c r="D271" t="n">
        <v>1422.556274414062</v>
      </c>
      <c r="E271" t="n">
        <v>4229.185546875</v>
      </c>
      <c r="F271" t="n">
        <v>1936.682373046875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1024.943481445312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830.666748046875</v>
      </c>
      <c r="C273" t="n">
        <v>1021.867492675781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4429.60498046875</v>
      </c>
      <c r="F274" t="n">
        <v>1957.664916992188</v>
      </c>
      <c r="G274" t="n">
        <v>2714.63525390625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1005.908447265625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834.6867065429688</v>
      </c>
      <c r="C276" t="n">
        <v>1020.842224121094</v>
      </c>
      <c r="D276" t="n">
        <v>1458.691162109375</v>
      </c>
      <c r="E276" t="n">
        <v>4543.9580078125</v>
      </c>
      <c r="F276" t="n">
        <v>1987.759887695312</v>
      </c>
      <c r="G276" t="n">
        <v>2753.994873046875</v>
      </c>
      <c r="H276" t="n">
        <v>2368.759521484375</v>
      </c>
      <c r="I276" t="n">
        <v>3237.330078125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994.6748046875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992.31201171875</v>
      </c>
      <c r="D279" t="n">
        <v>1437.551391601562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786.5750732421875</v>
      </c>
      <c r="C280" t="n">
        <v>1003.411987304688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1005.8193359375</v>
      </c>
      <c r="D282" t="n">
        <v>1469.054809570312</v>
      </c>
      <c r="E282" t="n">
        <v>4768.80859375</v>
      </c>
      <c r="F282" t="n">
        <v>2114.63525390625</v>
      </c>
      <c r="G282" t="n">
        <v>2799.089599609375</v>
      </c>
      <c r="H282" t="n">
        <v>2420.6796875</v>
      </c>
      <c r="I282" t="n">
        <v>3272.231689453125</v>
      </c>
      <c r="J282" t="n">
        <v>1030.477905273438</v>
      </c>
      <c r="K282" t="n">
        <v>191.7114105224609</v>
      </c>
    </row>
    <row r="283">
      <c r="A283" s="3" t="n">
        <v>44974</v>
      </c>
      <c r="B283" t="n">
        <v>810.5199584960938</v>
      </c>
      <c r="C283" t="n">
        <v>989.236328125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835.8433837890625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985.3577880859375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3173.78173828125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974.124267578125</v>
      </c>
      <c r="D286" t="n">
        <v>1432.369750976562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3128.3037109375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852.317626953125</v>
      </c>
      <c r="C287" t="n">
        <v>975.6843872070312</v>
      </c>
      <c r="D287" t="n">
        <v>1422.189453125</v>
      </c>
      <c r="E287" t="n">
        <v>4677.82763671875</v>
      </c>
      <c r="F287" t="n">
        <v>2040.332641601562</v>
      </c>
      <c r="G287" t="n">
        <v>2739.788818359375</v>
      </c>
      <c r="H287" t="n">
        <v>2435.993408203125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976.1299438476562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2398.749755859375</v>
      </c>
      <c r="I288" t="n">
        <v>3127.2919921875</v>
      </c>
      <c r="J288" t="n">
        <v>1020.220703125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966.4122314453125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3064.201904296875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960.750732421875</v>
      </c>
      <c r="D290" t="n">
        <v>1364.273071289062</v>
      </c>
      <c r="E290" t="n">
        <v>4551.04248046875</v>
      </c>
      <c r="F290" t="n">
        <v>1902.335083007812</v>
      </c>
      <c r="G290" t="n">
        <v>2753.560546875</v>
      </c>
      <c r="H290" t="n">
        <v>2348.81494140625</v>
      </c>
      <c r="I290" t="n">
        <v>3046.72900390625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1372.068603515625</v>
      </c>
      <c r="E291" t="n">
        <v>4572.00439453125</v>
      </c>
      <c r="F291" t="n">
        <v>1925.70068359375</v>
      </c>
      <c r="G291" t="n">
        <v>2748.043212890625</v>
      </c>
      <c r="H291" t="n">
        <v>2405.16943359375</v>
      </c>
      <c r="I291" t="n">
        <v>3113.726806640625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986.0261840820312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2381.7705078125</v>
      </c>
      <c r="I292" t="n">
        <v>3054.637939453125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997.6615600585938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1004.526794433594</v>
      </c>
      <c r="D294" t="n">
        <v>1382.5234375</v>
      </c>
      <c r="E294" t="n">
        <v>4646.6015625</v>
      </c>
      <c r="F294" t="n">
        <v>1998.64794921875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2360.8212890625</v>
      </c>
      <c r="I296" t="n">
        <v>3068.800537109375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995.2542114257812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979.4736938476562</v>
      </c>
      <c r="D298" t="n">
        <v>1316.16943359375</v>
      </c>
      <c r="E298" t="n">
        <v>4448.8330078125</v>
      </c>
      <c r="F298" t="n">
        <v>1833.5</v>
      </c>
      <c r="G298" t="n">
        <v>2765.594482421875</v>
      </c>
      <c r="H298" t="n">
        <v>2264.993408203125</v>
      </c>
      <c r="I298" t="n">
        <v>3018.310302734375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1016.847412109375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962.5785522460938</v>
      </c>
      <c r="D300" t="n">
        <v>1301.999877929688</v>
      </c>
      <c r="E300" t="n">
        <v>4425.990234375</v>
      </c>
      <c r="F300" t="n">
        <v>1775.179321289062</v>
      </c>
      <c r="G300" t="n">
        <v>2780.538818359375</v>
      </c>
      <c r="H300" t="n">
        <v>2217.337158203125</v>
      </c>
      <c r="I300" t="n">
        <v>2941.931884765625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956.114501953125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1019.0810546875</v>
      </c>
      <c r="K301" t="n">
        <v>174.3830261230469</v>
      </c>
    </row>
    <row r="302">
      <c r="A302" s="3" t="n">
        <v>45002</v>
      </c>
      <c r="B302" t="n">
        <v>752.084716796875</v>
      </c>
      <c r="C302" t="n">
        <v>988.2554931640625</v>
      </c>
      <c r="D302" t="n">
        <v>1302.962890625</v>
      </c>
      <c r="E302" t="n">
        <v>4504.6845703125</v>
      </c>
      <c r="F302" t="n">
        <v>1763.076049804688</v>
      </c>
      <c r="G302" t="n">
        <v>2813.252685546875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1287.32568359375</v>
      </c>
      <c r="E303" t="n">
        <v>4508.82861328125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966.3674926757812</v>
      </c>
      <c r="D304" t="n">
        <v>1275.449096679688</v>
      </c>
      <c r="E304" t="n">
        <v>4504.82861328125</v>
      </c>
      <c r="F304" t="n">
        <v>1675.127807617188</v>
      </c>
      <c r="G304" t="n">
        <v>2764.682373046875</v>
      </c>
      <c r="H304" t="n">
        <v>2193.692138671875</v>
      </c>
      <c r="I304" t="n">
        <v>2856.587158203125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964.1830444335938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950.3192749023438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1002.396423339844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937.7037963867188</v>
      </c>
      <c r="D307" t="n">
        <v>1266.231811523438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2869.830322265625</v>
      </c>
      <c r="J307" t="n">
        <v>1004.67578125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937.48095703125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2871.48486328125</v>
      </c>
      <c r="J308" t="n">
        <v>1005.63330078125</v>
      </c>
      <c r="K308" t="n">
        <v>168.9576416015625</v>
      </c>
    </row>
    <row r="309">
      <c r="A309" s="3" t="n">
        <v>45013</v>
      </c>
      <c r="B309" t="n">
        <v>693.6781005859375</v>
      </c>
      <c r="C309" t="n">
        <v>928.20849609375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975.8199462890625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951.7457275390625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967.5712280273438</v>
      </c>
      <c r="D311" t="n">
        <v>1309.612182617188</v>
      </c>
      <c r="E311" t="n">
        <v>4587.27978515625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1004.584777832031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979.0721435546875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990.707275390625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2229.955078125</v>
      </c>
      <c r="I313" t="n">
        <v>2979.546630859375</v>
      </c>
      <c r="J313" t="n">
        <v>1006.089111328125</v>
      </c>
      <c r="K313" t="n">
        <v>172.9331512451172</v>
      </c>
    </row>
    <row r="314">
      <c r="A314" s="3" t="n">
        <v>45022</v>
      </c>
      <c r="B314" t="n">
        <v>771.1904296875</v>
      </c>
      <c r="C314" t="n">
        <v>973.4554443359375</v>
      </c>
      <c r="D314" t="n">
        <v>1304.063354492188</v>
      </c>
      <c r="E314" t="n">
        <v>4600.3876953125</v>
      </c>
      <c r="F314" t="n">
        <v>1676.81005859375</v>
      </c>
      <c r="G314" t="n">
        <v>2827.806640625</v>
      </c>
      <c r="H314" t="n">
        <v>2228.363037109375</v>
      </c>
      <c r="I314" t="n">
        <v>2961.98095703125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1309.290893554688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1009.507934570312</v>
      </c>
      <c r="K315" t="n">
        <v>174.5934753417969</v>
      </c>
    </row>
    <row r="316">
      <c r="A316" s="3" t="n">
        <v>45027</v>
      </c>
      <c r="B316" t="n">
        <v>772.10595703125</v>
      </c>
      <c r="C316" t="n">
        <v>969.1314086914062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2955.63525390625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975.8181762695312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955.6239624023438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929.1892700195312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2134.421875</v>
      </c>
      <c r="I320" t="n">
        <v>2879.25634765625</v>
      </c>
      <c r="J320" t="n">
        <v>934.7009887695312</v>
      </c>
      <c r="K320" t="n">
        <v>172.0678863525391</v>
      </c>
    </row>
    <row r="321">
      <c r="A321" s="3" t="n">
        <v>45035</v>
      </c>
      <c r="B321" t="n">
        <v>752.2678833007812</v>
      </c>
      <c r="C321" t="n">
        <v>926.0687866210938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2102.299560546875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1125.636352539062</v>
      </c>
      <c r="E323" t="n">
        <v>4019.8037109375</v>
      </c>
      <c r="F323" t="n">
        <v>1644.892578125</v>
      </c>
      <c r="G323" t="n">
        <v>2875.29052734375</v>
      </c>
      <c r="H323" t="n">
        <v>2107.837158203125</v>
      </c>
      <c r="I323" t="n">
        <v>2906.9384765625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917.2870483398438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939.2194213867188</v>
      </c>
      <c r="D325" t="n">
        <v>1123.389404296875</v>
      </c>
      <c r="E325" t="n">
        <v>4034.7900390625</v>
      </c>
      <c r="F325" t="n">
        <v>1644.75244140625</v>
      </c>
      <c r="G325" t="n">
        <v>2970.73681640625</v>
      </c>
      <c r="H325" t="n">
        <v>2191.560546875</v>
      </c>
      <c r="I325" t="n">
        <v>2920.87158203125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950.0072631835938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2191.560546875</v>
      </c>
      <c r="I326" t="n">
        <v>2941.2421875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1142.969848632812</v>
      </c>
      <c r="E327" t="n">
        <v>4163.69677734375</v>
      </c>
      <c r="F327" t="n">
        <v>1667.417114257812</v>
      </c>
      <c r="G327" t="n">
        <v>3041.376708984375</v>
      </c>
      <c r="H327" t="n">
        <v>2245.955322265625</v>
      </c>
      <c r="I327" t="n">
        <v>2931.861572265625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806.7412719726562</v>
      </c>
      <c r="C328" t="n">
        <v>964.9279174804688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2321.4462890625</v>
      </c>
      <c r="I328" t="n">
        <v>2960.647216796875</v>
      </c>
      <c r="J328" t="n">
        <v>933.3334350585938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968.0565185546875</v>
      </c>
      <c r="D329" t="n">
        <v>1171.584228515625</v>
      </c>
      <c r="E329" t="n">
        <v>4383.5361328125</v>
      </c>
      <c r="F329" t="n">
        <v>1739.38330078125</v>
      </c>
      <c r="G329" t="n">
        <v>3156.763427734375</v>
      </c>
      <c r="H329" t="n">
        <v>2328.135009765625</v>
      </c>
      <c r="I329" t="n">
        <v>2960.785400390625</v>
      </c>
      <c r="J329" t="n">
        <v>960.4571533203125</v>
      </c>
      <c r="K329" t="n">
        <v>181.6324310302734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1163.972290039062</v>
      </c>
      <c r="E330" t="n">
        <v>4335.1064453125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967.3762817382812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953.1633911132812</v>
      </c>
      <c r="K331" t="n">
        <v>179.4576110839844</v>
      </c>
    </row>
    <row r="332">
      <c r="A332" s="3" t="n">
        <v>45051</v>
      </c>
      <c r="B332" t="n">
        <v>793.8435668945312</v>
      </c>
      <c r="C332" t="n">
        <v>957.1748657226562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2273.66748046875</v>
      </c>
      <c r="I332" t="n">
        <v>2971.177734375</v>
      </c>
      <c r="J332" t="n">
        <v>944.9122314453125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975.4922485351562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2989.478759765625</v>
      </c>
      <c r="J333" t="n">
        <v>951.2487182617188</v>
      </c>
      <c r="K333" t="n">
        <v>177.8908081054688</v>
      </c>
    </row>
    <row r="334">
      <c r="A334" s="3" t="n">
        <v>45055</v>
      </c>
      <c r="B334" t="n">
        <v>795.2799072265625</v>
      </c>
      <c r="C334" t="n">
        <v>978.4393920898438</v>
      </c>
      <c r="D334" t="n">
        <v>1165.393798828125</v>
      </c>
      <c r="E334" t="n">
        <v>4455.2421875</v>
      </c>
      <c r="F334" t="n">
        <v>1738.588745117188</v>
      </c>
      <c r="G334" t="n">
        <v>3179.502197265625</v>
      </c>
      <c r="H334" t="n">
        <v>2300.791015625</v>
      </c>
      <c r="I334" t="n">
        <v>3019.506103515625</v>
      </c>
      <c r="J334" t="n">
        <v>955.3059692382812</v>
      </c>
      <c r="K334" t="n">
        <v>178.8028259277344</v>
      </c>
    </row>
    <row r="335">
      <c r="A335" s="3" t="n">
        <v>45056</v>
      </c>
      <c r="B335" t="n">
        <v>799.0276489257812</v>
      </c>
      <c r="C335" t="n">
        <v>977.8046875</v>
      </c>
      <c r="D335" t="n">
        <v>1158.56103515625</v>
      </c>
      <c r="E335" t="n">
        <v>4428.3037109375</v>
      </c>
      <c r="F335" t="n">
        <v>1743.822875976562</v>
      </c>
      <c r="G335" t="n">
        <v>3230.701416015625</v>
      </c>
      <c r="H335" t="n">
        <v>2289.37255859375</v>
      </c>
      <c r="I335" t="n">
        <v>3022.770751953125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986.6912231445312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993.4014282226562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997.25537109375</v>
      </c>
      <c r="D338" t="n">
        <v>1154.0673828125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2993.5712890625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989.049072265625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2996.422119140625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4568.24462890625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961.095458984375</v>
      </c>
      <c r="K340" t="n">
        <v>178.8028259277344</v>
      </c>
    </row>
    <row r="341">
      <c r="A341" s="3" t="n">
        <v>45064</v>
      </c>
      <c r="B341" t="n">
        <v>814.6675415039062</v>
      </c>
      <c r="C341" t="n">
        <v>979.2554931640625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993.265625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1015.48193359375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1004.147338867188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2425.7265625</v>
      </c>
      <c r="I344" t="n">
        <v>3032.197509765625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1008.318298339844</v>
      </c>
      <c r="D345" t="n">
        <v>1191.027587890625</v>
      </c>
      <c r="E345" t="n">
        <v>4651.56494140625</v>
      </c>
      <c r="F345" t="n">
        <v>1820.4619140625</v>
      </c>
      <c r="G345" t="n">
        <v>3305.165283203125</v>
      </c>
      <c r="H345" t="n">
        <v>2433.88623046875</v>
      </c>
      <c r="I345" t="n">
        <v>3037.99169921875</v>
      </c>
      <c r="J345" t="n">
        <v>1001.758422851562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4732.7158203125</v>
      </c>
      <c r="F346" t="n">
        <v>1807.470703125</v>
      </c>
      <c r="G346" t="n">
        <v>3298.31982421875</v>
      </c>
      <c r="H346" t="n">
        <v>2463.1904296875</v>
      </c>
      <c r="I346" t="n">
        <v>3028.93310546875</v>
      </c>
      <c r="J346" t="n">
        <v>1001.165832519531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1016.346130371094</v>
      </c>
      <c r="K347" t="n">
        <v>187.8762664794922</v>
      </c>
    </row>
    <row r="348">
      <c r="A348" s="3" t="n">
        <v>45075</v>
      </c>
      <c r="B348" t="n">
        <v>856.1162719726562</v>
      </c>
      <c r="C348" t="n">
        <v>1021.240295410156</v>
      </c>
      <c r="D348" t="n">
        <v>1205.47216796875</v>
      </c>
      <c r="E348" t="n">
        <v>4808.228515625</v>
      </c>
      <c r="F348" t="n">
        <v>1839.201171875</v>
      </c>
      <c r="G348" t="n">
        <v>3306.5986328125</v>
      </c>
      <c r="H348" t="n">
        <v>2469.438720703125</v>
      </c>
      <c r="I348" t="n">
        <v>3053.6259765625</v>
      </c>
      <c r="J348" t="n">
        <v>1015.707763671875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2485.658447265625</v>
      </c>
      <c r="I349" t="n">
        <v>3049.8095703125</v>
      </c>
      <c r="J349" t="n">
        <v>1001.439392089844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1031.079345703125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2561.198974609375</v>
      </c>
      <c r="I352" t="n">
        <v>3040.060791015625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1212.47314453125</v>
      </c>
      <c r="E353" t="n">
        <v>4764.1826171875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855.2153930664062</v>
      </c>
      <c r="C354" t="n">
        <v>1023.416748046875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1023.824951171875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2459.294677734375</v>
      </c>
      <c r="I355" t="n">
        <v>3011.826416015625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1021.7392578125</v>
      </c>
      <c r="D356" t="n">
        <v>1192.30419921875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2976.4658203125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853.7630004882812</v>
      </c>
      <c r="C357" t="n">
        <v>1006.323364257812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2394.706787109375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2442.21728515625</v>
      </c>
      <c r="I358" t="n">
        <v>2986.076171875</v>
      </c>
      <c r="J358" t="n">
        <v>979.8768920898438</v>
      </c>
      <c r="K358" t="n">
        <v>185.0232696533203</v>
      </c>
    </row>
    <row r="359">
      <c r="A359" s="3" t="n">
        <v>45090</v>
      </c>
      <c r="B359" t="n">
        <v>884.7330322265625</v>
      </c>
      <c r="C359" t="n">
        <v>1025.865112304688</v>
      </c>
      <c r="D359" t="n">
        <v>1212.798706054688</v>
      </c>
      <c r="E359" t="n">
        <v>4765.86962890625</v>
      </c>
      <c r="F359" t="n">
        <v>1774.1513671875</v>
      </c>
      <c r="G359" t="n">
        <v>3512.738037109375</v>
      </c>
      <c r="H359" t="n">
        <v>2469.90380859375</v>
      </c>
      <c r="I359" t="n">
        <v>2983.133544921875</v>
      </c>
      <c r="J359" t="n">
        <v>984.1163940429688</v>
      </c>
      <c r="K359" t="n">
        <v>184.9998626708984</v>
      </c>
    </row>
    <row r="360">
      <c r="A360" s="3" t="n">
        <v>45091</v>
      </c>
      <c r="B360" t="n">
        <v>894.7467651367188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3563.058837890625</v>
      </c>
      <c r="H361" t="n">
        <v>2442.486328125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982.1105346679688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1031.532836914062</v>
      </c>
      <c r="D363" t="n">
        <v>1202.713989257812</v>
      </c>
      <c r="E363" t="n">
        <v>4867.06689453125</v>
      </c>
      <c r="F363" t="n">
        <v>1750.598754882812</v>
      </c>
      <c r="G363" t="n">
        <v>3574.5751953125</v>
      </c>
      <c r="H363" t="n">
        <v>2422.32080078125</v>
      </c>
      <c r="I363" t="n">
        <v>2974.466552734375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1059.734008789062</v>
      </c>
      <c r="D364" t="n">
        <v>1211.450927734375</v>
      </c>
      <c r="E364" t="n">
        <v>4840.2744140625</v>
      </c>
      <c r="F364" t="n">
        <v>1761.30029296875</v>
      </c>
      <c r="G364" t="n">
        <v>3618.328125</v>
      </c>
      <c r="H364" t="n">
        <v>2435.037353515625</v>
      </c>
      <c r="I364" t="n">
        <v>2990.495361328125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1021.041442871094</v>
      </c>
      <c r="K365" t="n">
        <v>180.2994384765625</v>
      </c>
    </row>
    <row r="366">
      <c r="A366" s="3" t="n">
        <v>45099</v>
      </c>
      <c r="B366" t="n">
        <v>878.302978515625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1020.266296386719</v>
      </c>
      <c r="K366" t="n">
        <v>178.8028259277344</v>
      </c>
    </row>
    <row r="367">
      <c r="A367" s="3" t="n">
        <v>45100</v>
      </c>
      <c r="B367" t="n">
        <v>871.475341796875</v>
      </c>
      <c r="C367" t="n">
        <v>1056.560424804688</v>
      </c>
      <c r="D367" t="n">
        <v>1175.759765625</v>
      </c>
      <c r="E367" t="n">
        <v>4777.1455078125</v>
      </c>
      <c r="F367" t="n">
        <v>1711.344482421875</v>
      </c>
      <c r="G367" t="n">
        <v>3527.30712890625</v>
      </c>
      <c r="H367" t="n">
        <v>2354.57275390625</v>
      </c>
      <c r="I367" t="n">
        <v>2979.979248046875</v>
      </c>
      <c r="J367" t="n">
        <v>1017.029602050781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3540.349609375</v>
      </c>
      <c r="H368" t="n">
        <v>2404.214111328125</v>
      </c>
      <c r="I368" t="n">
        <v>2955.241455078125</v>
      </c>
      <c r="J368" t="n">
        <v>1013.747497558594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1188.911499023438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1061.185302734375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2389.39013671875</v>
      </c>
      <c r="I370" t="n">
        <v>2979.14599609375</v>
      </c>
      <c r="J370" t="n">
        <v>1010.282897949219</v>
      </c>
      <c r="K370" t="n">
        <v>178.5221710205078</v>
      </c>
    </row>
    <row r="371">
      <c r="A371" s="3" t="n">
        <v>45107</v>
      </c>
      <c r="B371" t="n">
        <v>912.5076293945312</v>
      </c>
      <c r="C371" t="n">
        <v>1077.235229492188</v>
      </c>
      <c r="D371" t="n">
        <v>1241.286376953125</v>
      </c>
      <c r="E371" t="n">
        <v>5008.98486328125</v>
      </c>
      <c r="F371" t="n">
        <v>1771.160522460938</v>
      </c>
      <c r="G371" t="n">
        <v>3569.302734375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3031.818115234375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1083.446899414062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919.0927734375</v>
      </c>
      <c r="C375" t="n">
        <v>1070.615966796875</v>
      </c>
      <c r="D375" t="n">
        <v>1249.093872070312</v>
      </c>
      <c r="E375" t="n">
        <v>4990.67236328125</v>
      </c>
      <c r="F375" t="n">
        <v>1806.82666015625</v>
      </c>
      <c r="G375" t="n">
        <v>3578.22900390625</v>
      </c>
      <c r="H375" t="n">
        <v>2395.956298828125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4929.328125</v>
      </c>
      <c r="F376" t="n">
        <v>1801.788452148438</v>
      </c>
      <c r="G376" t="n">
        <v>3520.970458984375</v>
      </c>
      <c r="H376" t="n">
        <v>2366.6767578125</v>
      </c>
      <c r="I376" t="n">
        <v>3084.58251953125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1010.993347167969</v>
      </c>
      <c r="D378" t="n">
        <v>1253.462280273438</v>
      </c>
      <c r="E378" t="n">
        <v>4783.32861328125</v>
      </c>
      <c r="F378" t="n">
        <v>1831.874145507812</v>
      </c>
      <c r="G378" t="n">
        <v>3546.59375</v>
      </c>
      <c r="H378" t="n">
        <v>2322.725341796875</v>
      </c>
      <c r="I378" t="n">
        <v>3031.91015625</v>
      </c>
      <c r="J378" t="n">
        <v>1058.92333984375</v>
      </c>
      <c r="K378" t="n">
        <v>183.3629150390625</v>
      </c>
    </row>
    <row r="379">
      <c r="A379" s="3" t="n">
        <v>45119</v>
      </c>
      <c r="B379" t="n">
        <v>900.5958862304688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1120.191772460938</v>
      </c>
      <c r="K381" t="n">
        <v>189.4430389404297</v>
      </c>
    </row>
    <row r="382">
      <c r="A382" s="3" t="n">
        <v>45124</v>
      </c>
      <c r="B382" t="n">
        <v>960.3185424804688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1058.41943359375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1057.124267578125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898.7560424804688</v>
      </c>
      <c r="C386" t="n">
        <v>1020.219177246094</v>
      </c>
      <c r="D386" t="n">
        <v>1237.66162109375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1017.886901855469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1016.65234375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1019.807678222656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1021.95703125</v>
      </c>
      <c r="D390" t="n">
        <v>1257.691284179688</v>
      </c>
      <c r="E390" t="n">
        <v>4723.29736328125</v>
      </c>
      <c r="F390" t="n">
        <v>2188.968994140625</v>
      </c>
      <c r="G390" t="n">
        <v>3505.338134765625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1009.335327148438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2335.599609375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1268.890991210938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4726.6982421875</v>
      </c>
      <c r="F394" t="n">
        <v>2118.960693359375</v>
      </c>
      <c r="G394" t="n">
        <v>3563.197265625</v>
      </c>
      <c r="H394" t="n">
        <v>2322.28271484375</v>
      </c>
      <c r="I394" t="n">
        <v>3196.085205078125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1029.4111328125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1294.729858398438</v>
      </c>
      <c r="E397" t="n">
        <v>4902.61474609375</v>
      </c>
      <c r="F397" t="n">
        <v>2236.18505859375</v>
      </c>
      <c r="G397" t="n">
        <v>3656.207763671875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3216.382080078125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1037.460083007812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1024.40380859375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1141.87841796875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987.0770874023438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1311.971557617188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195.2893371582031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1306.25537109375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1081.545043945312</v>
      </c>
      <c r="D408" t="n">
        <v>1308.625122070312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1123.6806640625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5022.1923828125</v>
      </c>
      <c r="F409" t="n">
        <v>2364.541259765625</v>
      </c>
      <c r="G409" t="n">
        <v>3713.281005859375</v>
      </c>
      <c r="H409" t="n">
        <v>2520.663818359375</v>
      </c>
      <c r="I409" t="n">
        <v>3146.9453125</v>
      </c>
      <c r="J409" t="n">
        <v>1121.903076171875</v>
      </c>
      <c r="K409" t="n">
        <v>193.02099609375</v>
      </c>
    </row>
    <row r="410">
      <c r="A410" s="3" t="n">
        <v>45163</v>
      </c>
      <c r="B410" t="n">
        <v>1022.12890625</v>
      </c>
      <c r="C410" t="n">
        <v>1055.432006835938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1072.07861328125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1084.563354492188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3139.003173828125</v>
      </c>
      <c r="J415" t="n">
        <v>1148.989379882812</v>
      </c>
      <c r="K415" t="n">
        <v>194.7280731201172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1091.221313476562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3185.587646484375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1146.9404296875</v>
      </c>
      <c r="D419" t="n">
        <v>1362.76611328125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1079.37841796875</v>
      </c>
      <c r="C420" t="n">
        <v>1154.303588867188</v>
      </c>
      <c r="D420" t="n">
        <v>1365.92626953125</v>
      </c>
      <c r="E420" t="n">
        <v>5321.71728515625</v>
      </c>
      <c r="F420" t="n">
        <v>2366.70068359375</v>
      </c>
      <c r="G420" t="n">
        <v>4021.7265625</v>
      </c>
      <c r="H420" t="n">
        <v>2939.6787109375</v>
      </c>
      <c r="I420" t="n">
        <v>3197.24609375</v>
      </c>
      <c r="J420" t="n">
        <v>1181.642456054688</v>
      </c>
      <c r="K420" t="n">
        <v>201.1122436523438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1372.292724609375</v>
      </c>
      <c r="E421" t="n">
        <v>5351.00439453125</v>
      </c>
      <c r="F421" t="n">
        <v>2376.58544921875</v>
      </c>
      <c r="G421" t="n">
        <v>4066.866943359375</v>
      </c>
      <c r="H421" t="n">
        <v>2922.4970703125</v>
      </c>
      <c r="I421" t="n">
        <v>3233.24169921875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1392.648071289062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1174.013671875</v>
      </c>
      <c r="D424" t="n">
        <v>1400.641235351562</v>
      </c>
      <c r="E424" t="n">
        <v>5341.24267578125</v>
      </c>
      <c r="F424" t="n">
        <v>2362.670166015625</v>
      </c>
      <c r="G424" t="n">
        <v>3952.3046875</v>
      </c>
      <c r="H424" t="n">
        <v>2923.973876953125</v>
      </c>
      <c r="I424" t="n">
        <v>3306.99755859375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206.2803497314453</v>
      </c>
    </row>
    <row r="426">
      <c r="A426" s="3" t="n">
        <v>45187</v>
      </c>
      <c r="B426" t="n">
        <v>1078.269897460938</v>
      </c>
      <c r="C426" t="n">
        <v>1193.58642578125</v>
      </c>
      <c r="D426" t="n">
        <v>1386.560180664062</v>
      </c>
      <c r="E426" t="n">
        <v>5355.95947265625</v>
      </c>
      <c r="F426" t="n">
        <v>2383.8310546875</v>
      </c>
      <c r="G426" t="n">
        <v>3934.867919921875</v>
      </c>
      <c r="H426" t="n">
        <v>2874.618896484375</v>
      </c>
      <c r="I426" t="n">
        <v>3349.820556640625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3264.081298828125</v>
      </c>
      <c r="J435" t="n">
        <v>1137.90234375</v>
      </c>
      <c r="K435" t="n">
        <v>189.6301422119141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3286.283203125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1012.308654785156</v>
      </c>
      <c r="C437" t="n">
        <v>1129.974365234375</v>
      </c>
      <c r="D437" t="n">
        <v>1360.209838867188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3363.986572265625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999.28955078125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1139.257568359375</v>
      </c>
      <c r="D441" t="n">
        <v>1388.9765625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2813.98876953125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1162.15185546875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1081.531005859375</v>
      </c>
      <c r="K449" t="n">
        <v>179.2003326416016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953.7171630859375</v>
      </c>
      <c r="C451" t="n">
        <v>1137.405517578125</v>
      </c>
      <c r="D451" t="n">
        <v>1279.901489257812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970.1007690429688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3146.520263671875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969.244873046875</v>
      </c>
      <c r="C454" t="n">
        <v>1178.218505859375</v>
      </c>
      <c r="D454" t="n">
        <v>1288.327758789062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1289.9755859375</v>
      </c>
      <c r="E456" t="n">
        <v>4895.3232421875</v>
      </c>
      <c r="F456" t="n">
        <v>2099.479248046875</v>
      </c>
      <c r="G456" t="n">
        <v>3616.061767578125</v>
      </c>
      <c r="H456" t="n">
        <v>3064.925537109375</v>
      </c>
      <c r="I456" t="n">
        <v>3129.33642578125</v>
      </c>
      <c r="J456" t="n">
        <v>1054.936767578125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992.6280517578125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3102.747802734375</v>
      </c>
      <c r="J463" t="n">
        <v>1069.926391601562</v>
      </c>
      <c r="K463" t="n">
        <v>178.4988098144531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183.1758422851562</v>
      </c>
    </row>
    <row r="465">
      <c r="A465" s="3" t="n">
        <v>45246</v>
      </c>
      <c r="B465" t="n">
        <v>1112.851440429688</v>
      </c>
      <c r="C465" t="n">
        <v>1210.582763671875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1223.832641601562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3190.4921875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1353.29052734375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1370.001831054688</v>
      </c>
      <c r="E474" t="n">
        <v>5399.13720703125</v>
      </c>
      <c r="F474" t="n">
        <v>2259.69677734375</v>
      </c>
      <c r="G474" t="n">
        <v>3710.22802734375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1216.584594726562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1227.6650390625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1128.837890625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3182.614990234375</v>
      </c>
      <c r="I480" t="n">
        <v>3377.626953125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197.4641418457031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208.8527221679688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3594.159423828125</v>
      </c>
      <c r="J486" t="n">
        <v>1221.617919921875</v>
      </c>
      <c r="K486" t="n">
        <v>208.2447204589844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3873.123046875</v>
      </c>
      <c r="H488" t="n">
        <v>3444.579833984375</v>
      </c>
      <c r="I488" t="n">
        <v>3520.44580078125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1196.162109375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1471.446533203125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3561.376953125</v>
      </c>
      <c r="J490" t="n">
        <v>1205.919189453125</v>
      </c>
      <c r="K490" t="n">
        <v>216.3827056884766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1359.244995117188</v>
      </c>
      <c r="D492" t="n">
        <v>1475.400756835938</v>
      </c>
      <c r="E492" t="n">
        <v>6130.990234375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6097.7861328125</v>
      </c>
      <c r="F493" t="n">
        <v>2618.51904296875</v>
      </c>
      <c r="G493" t="n">
        <v>3882.789306640625</v>
      </c>
      <c r="H493" t="n">
        <v>3701.79345703125</v>
      </c>
      <c r="I493" t="n">
        <v>3538.93212890625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1224.75927734375</v>
      </c>
      <c r="C494" t="n">
        <v>1353.750610351562</v>
      </c>
      <c r="D494" t="n">
        <v>1452.617065429688</v>
      </c>
      <c r="E494" t="n">
        <v>6138.546875</v>
      </c>
      <c r="F494" t="n">
        <v>2629.267578125</v>
      </c>
      <c r="G494" t="n">
        <v>3896.895751953125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1356.936279296875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1327.573120117188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3438.210205078125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1348.487426757812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3436.486328125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1200.91552734375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3479.001220703125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6082.0859375</v>
      </c>
      <c r="F504" t="n">
        <v>2571.543212890625</v>
      </c>
      <c r="G504" t="n">
        <v>4307.55517578125</v>
      </c>
      <c r="H504" t="n">
        <v>3768.748779296875</v>
      </c>
      <c r="I504" t="n">
        <v>3616.13916015625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3635.697021484375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1546.48291015625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3697.8349609375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3618.307861328125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1243.263793945312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1220.923217773438</v>
      </c>
      <c r="C513" t="n">
        <v>1465.106079101562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221.6952667236328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1554.815185546875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3614.46337890625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4201.58251953125</v>
      </c>
      <c r="I517" t="n">
        <v>3719.638427734375</v>
      </c>
      <c r="J517" t="n">
        <v>1265.451293945312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1277.698364257812</v>
      </c>
      <c r="K519" t="n">
        <v>234.1860961914062</v>
      </c>
    </row>
    <row r="520">
      <c r="A520" s="3" t="n">
        <v>45329</v>
      </c>
      <c r="B520" t="n">
        <v>1288.906372070312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4274.86474609375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1520.2373046875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4264.46240234375</v>
      </c>
      <c r="I521" t="n">
        <v>3877.00341796875</v>
      </c>
      <c r="J521" t="n">
        <v>1238.167846679688</v>
      </c>
      <c r="K521" t="n">
        <v>229.1241455078125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1549.827026367188</v>
      </c>
      <c r="D524" t="n">
        <v>1585.978271484375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4258.138671875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1304.94091796875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1231.831420898438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1248.854248046875</v>
      </c>
      <c r="K529" t="n">
        <v>249.3251190185547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1227.764892578125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1548.198974609375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1529.914306640625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1521.912231445312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3931.53662109375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1508.87060546875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3729.9541015625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1476.78369140625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3937.95166015625</v>
      </c>
      <c r="I554" t="n">
        <v>3635.235595703125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1132.166625976562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1112.451293945312</v>
      </c>
      <c r="C560" t="n">
        <v>1433.003784179688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3736.84765625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3696.099853515625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1019.985412597656</v>
      </c>
      <c r="C565" t="n">
        <v>1374.61572265625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1019.398254394531</v>
      </c>
      <c r="C566" t="n">
        <v>1364.891845703125</v>
      </c>
      <c r="D566" t="n">
        <v>1336.202392578125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1348.912231445312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1016.608459472656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1020.102966308594</v>
      </c>
      <c r="C571" t="n">
        <v>1399.599487304688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3583.70263671875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1014.953857421875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976.0919189453125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1264.352172851562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965.3629150390625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1386.242431640625</v>
      </c>
      <c r="E589" t="n">
        <v>4711.26318359375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3636.341552734375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1276.139404296875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3593.0302734375</v>
      </c>
      <c r="J593" t="n">
        <v>1216.605712890625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1161.75439453125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1239.504760742188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3497.812255859375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3538.99755859375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1337.857666015625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1361.809448242188</v>
      </c>
      <c r="D604" t="n">
        <v>1434.6728515625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1022.651550292969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3619.857177734375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3603.845947265625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1455.27197265625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1058.36376953125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3599.736572265625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3984.451904296875</v>
      </c>
      <c r="I613" t="n">
        <v>3716.303955078125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1392.2236328125</v>
      </c>
      <c r="K616" t="n">
        <v>252.2545318603516</v>
      </c>
    </row>
    <row r="617">
      <c r="A617" s="3" t="n">
        <v>45476</v>
      </c>
      <c r="B617" t="n">
        <v>1116.8515625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3789.654541015625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1151.167602539062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1387.920654296875</v>
      </c>
      <c r="K620" t="n">
        <v>253.6606140136719</v>
      </c>
    </row>
    <row r="621">
      <c r="A621" s="3" t="n">
        <v>45482</v>
      </c>
      <c r="B621" t="n">
        <v>1132.530029296875</v>
      </c>
      <c r="C621" t="n">
        <v>1443.801879882812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1423.857666015625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1245.2685546875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5587.20361328125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1593.745483398438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4226.51416015625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1665.962036132812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1690.192504882812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1383.06689453125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4057.032958984375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1357.737426757812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1687.198974609375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4044.1552734375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4079.567138671875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4002.5908203125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1459.214599609375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3928.549560546875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1469.396728515625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1434.8271484375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1494.249145507812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1790.214599609375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3766.577392578125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3983.881591796875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1763.291870117188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1857.223999023438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3952.987548828125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1917.119750976562</v>
      </c>
      <c r="C742" t="n">
        <v>1886.288818359375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3954.438232421875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3508.3056640625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1505.201171875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1753.872802734375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-28.29846330767873</v>
      </c>
      <c r="C2" t="n">
        <v>-18.07619747659437</v>
      </c>
      <c r="D2" t="n">
        <v>-20.77391983022928</v>
      </c>
      <c r="E2" t="n">
        <v>-25.31592601891371</v>
      </c>
      <c r="F2" t="n">
        <v>-16.76332004349402</v>
      </c>
      <c r="G2" t="n">
        <v>-10.6701030927835</v>
      </c>
      <c r="H2" t="n">
        <v>-21.5741507870754</v>
      </c>
      <c r="I2" t="n">
        <v>-15.57348235245939</v>
      </c>
      <c r="J2" t="n">
        <v>-22.10429304998959</v>
      </c>
      <c r="K2" t="n">
        <v>-15.17095319061996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0.8480548311602387</v>
      </c>
      <c r="J10" t="n">
        <v>7.185972517383132</v>
      </c>
      <c r="K10" t="n">
        <v>6.532633794584752</v>
      </c>
    </row>
    <row r="11">
      <c r="A11" s="3" t="n">
        <v>45808</v>
      </c>
      <c r="B11" t="n">
        <v>17.3374658435381</v>
      </c>
      <c r="C11" t="n">
        <v>4.408301547422111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5.947576410095512</v>
      </c>
      <c r="I11" t="n">
        <v>0.280850970469082</v>
      </c>
      <c r="J11" t="n">
        <v>4.717227893217224</v>
      </c>
      <c r="K11" t="n">
        <v>3.383016120222093</v>
      </c>
    </row>
    <row r="12">
      <c r="A12" s="3" t="n">
        <v>45777</v>
      </c>
      <c r="B12" t="n">
        <v>-9.917130780235773</v>
      </c>
      <c r="C12" t="n">
        <v>-0.4342807000283999</v>
      </c>
      <c r="D12" t="n">
        <v>-4.491776258275337</v>
      </c>
      <c r="E12" t="n">
        <v>2.118515505035745</v>
      </c>
      <c r="F12" t="n">
        <v>-1.247893716837056</v>
      </c>
      <c r="G12" t="n">
        <v>11.08918781487986</v>
      </c>
      <c r="H12" t="n">
        <v>-3.48674834764271</v>
      </c>
      <c r="I12" t="n">
        <v>-4.227499506912191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10.14716864419005</v>
      </c>
      <c r="C13" t="n">
        <v>1.107906024643612</v>
      </c>
      <c r="D13" t="n">
        <v>-6.935466887018238</v>
      </c>
      <c r="E13" t="n">
        <v>-3.741998446333195</v>
      </c>
      <c r="F13" t="n">
        <v>11.25597989098901</v>
      </c>
      <c r="G13" t="n">
        <v>1.120571845861429</v>
      </c>
      <c r="H13" t="n">
        <v>3.956530286189452</v>
      </c>
      <c r="I13" t="n">
        <v>3.528310262628831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-10.91138302480249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-14.29282863434592</v>
      </c>
      <c r="C15" t="n">
        <v>-9.09800724403742</v>
      </c>
      <c r="D15" t="n">
        <v>-0.0106295650722954</v>
      </c>
      <c r="E15" t="n">
        <v>5.876401328464964</v>
      </c>
      <c r="F15" t="n">
        <v>0.7287863752535761</v>
      </c>
      <c r="G15" t="n">
        <v>-28.67520799470481</v>
      </c>
      <c r="H15" t="n">
        <v>-6.273344344129228</v>
      </c>
      <c r="I15" t="n">
        <v>2.277791513894245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11.24931839599019</v>
      </c>
      <c r="C16" t="n">
        <v>3.752600097225445</v>
      </c>
      <c r="D16" t="n">
        <v>1.192237175351019</v>
      </c>
      <c r="E16" t="n">
        <v>-9.501968224091462</v>
      </c>
      <c r="F16" t="n">
        <v>-4.281321679658213</v>
      </c>
      <c r="G16" t="n">
        <v>9.344721192583805</v>
      </c>
      <c r="H16" t="n">
        <v>9.347827157630896</v>
      </c>
      <c r="I16" t="n">
        <v>-4.122148512309975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13.92624342731763</v>
      </c>
      <c r="C17" t="n">
        <v>4.643136099737633</v>
      </c>
      <c r="D17" t="n">
        <v>5.724853673913932</v>
      </c>
      <c r="E17" t="n">
        <v>8.081973065863956</v>
      </c>
      <c r="F17" t="n">
        <v>3.299126498584859</v>
      </c>
      <c r="G17" t="n">
        <v>7.439941116538806</v>
      </c>
      <c r="H17" t="n">
        <v>9.923685766345237</v>
      </c>
      <c r="I17" t="n">
        <v>7.620122789224526</v>
      </c>
      <c r="J17" t="n">
        <v>6.443288142617698</v>
      </c>
      <c r="K17" t="n">
        <v>4.720918021180576</v>
      </c>
    </row>
    <row r="18">
      <c r="A18" s="3" t="n">
        <v>45596</v>
      </c>
      <c r="B18" t="n">
        <v>8.944638131345473</v>
      </c>
      <c r="C18" t="n">
        <v>-1.02885965420485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-1.429253024493071</v>
      </c>
      <c r="I18" t="n">
        <v>-6.80259632670116</v>
      </c>
      <c r="J18" t="n">
        <v>2.910187254385499</v>
      </c>
      <c r="K18" t="n">
        <v>1.911531927630206</v>
      </c>
    </row>
    <row r="19">
      <c r="A19" s="3" t="n">
        <v>45565</v>
      </c>
      <c r="B19" t="n">
        <v>10.59891052533692</v>
      </c>
      <c r="C19" t="n">
        <v>2.444019118141338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5.406263710888992</v>
      </c>
      <c r="I19" t="n">
        <v>-6.264071853100184</v>
      </c>
      <c r="J19" t="n">
        <v>-3.623583798269647</v>
      </c>
      <c r="K19" t="n">
        <v>0.5664928597930441</v>
      </c>
    </row>
    <row r="20">
      <c r="A20" s="3" t="n">
        <v>45535</v>
      </c>
      <c r="B20" t="n">
        <v>0.9163893779933652</v>
      </c>
      <c r="C20" t="n">
        <v>6.736278456753997</v>
      </c>
      <c r="D20" t="n">
        <v>4.038546299417267</v>
      </c>
      <c r="E20" t="n">
        <v>8.799685846111259</v>
      </c>
      <c r="F20" t="n">
        <v>7.34485923216921</v>
      </c>
      <c r="G20" t="n">
        <v>-0.5083809510924353</v>
      </c>
      <c r="H20" t="n">
        <v>7.005999172633448</v>
      </c>
      <c r="I20" t="n">
        <v>3.840038778933974</v>
      </c>
      <c r="J20" t="n">
        <v>5.281773364715914</v>
      </c>
      <c r="K20" t="n">
        <v>3.141771245604685</v>
      </c>
    </row>
    <row r="21">
      <c r="A21" s="3" t="n">
        <v>45504</v>
      </c>
      <c r="B21" t="n">
        <v>15.5107268936028</v>
      </c>
      <c r="C21" t="n">
        <v>13.40054755118116</v>
      </c>
      <c r="D21" t="n">
        <v>19.24365271989781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12.58625021142394</v>
      </c>
      <c r="J21" t="n">
        <v>10.68602210524596</v>
      </c>
      <c r="K21" t="n">
        <v>1.38875583601521</v>
      </c>
    </row>
    <row r="22">
      <c r="A22" s="3" t="n">
        <v>45473</v>
      </c>
      <c r="B22" t="n">
        <v>9.81291685884187</v>
      </c>
      <c r="C22" t="n">
        <v>10.23334840223968</v>
      </c>
      <c r="D22" t="n">
        <v>11.36184845297123</v>
      </c>
      <c r="E22" t="n">
        <v>15.55089279410247</v>
      </c>
      <c r="F22" t="n">
        <v>7.550020048115469</v>
      </c>
      <c r="G22" t="n">
        <v>32.55957757348029</v>
      </c>
      <c r="H22" t="n">
        <v>24.364466566807</v>
      </c>
      <c r="I22" t="n">
        <v>6.352582642904347</v>
      </c>
      <c r="J22" t="n">
        <v>16.43536702177515</v>
      </c>
      <c r="K22" t="n">
        <v>17.49200116076592</v>
      </c>
    </row>
    <row r="23">
      <c r="A23" s="3" t="n">
        <v>45443</v>
      </c>
      <c r="B23" t="n">
        <v>-2.183862046071594</v>
      </c>
      <c r="C23" t="n">
        <v>-1.809172096077294</v>
      </c>
      <c r="D23" t="n">
        <v>1.020664378342229</v>
      </c>
      <c r="E23" t="n">
        <v>-0.09561425589723616</v>
      </c>
      <c r="F23" t="n">
        <v>-1.32837000586421</v>
      </c>
      <c r="G23" t="n">
        <v>1.198721313914763</v>
      </c>
      <c r="H23" t="n">
        <v>1.24384516057876</v>
      </c>
      <c r="I23" t="n">
        <v>-3.219847917973628</v>
      </c>
      <c r="J23" t="n">
        <v>-2.774054071283083</v>
      </c>
      <c r="K23" t="n">
        <v>-5.233555688199642</v>
      </c>
    </row>
    <row r="24">
      <c r="A24" s="3" t="n">
        <v>45412</v>
      </c>
      <c r="B24" t="n">
        <v>-7.254951264136389</v>
      </c>
      <c r="C24" t="n">
        <v>-11.46383256556031</v>
      </c>
      <c r="D24" t="n">
        <v>-5.173384354374432</v>
      </c>
      <c r="E24" t="n">
        <v>-4.697888722175325</v>
      </c>
      <c r="F24" t="n">
        <v>-3.065268180737868</v>
      </c>
      <c r="G24" t="n">
        <v>-13.39681346763573</v>
      </c>
      <c r="H24" t="n">
        <v>-15.45845745620698</v>
      </c>
      <c r="I24" t="n">
        <v>-1.435641885368799</v>
      </c>
      <c r="J24" t="n">
        <v>1.23388124467001</v>
      </c>
      <c r="K24" t="n">
        <v>-3.686736159609316</v>
      </c>
    </row>
    <row r="25">
      <c r="A25" s="3" t="n">
        <v>45382</v>
      </c>
      <c r="B25" t="n">
        <v>-16.04504860014163</v>
      </c>
      <c r="C25" t="n">
        <v>-7.230230501892088</v>
      </c>
      <c r="D25" t="n">
        <v>-10.50540371430515</v>
      </c>
      <c r="E25" t="n">
        <v>-6.837576319531113</v>
      </c>
      <c r="F25" t="n">
        <v>-8.760774810494354</v>
      </c>
      <c r="G25" t="n">
        <v>14.35031377399742</v>
      </c>
      <c r="H25" t="n">
        <v>-7.661922021514</v>
      </c>
      <c r="I25" t="n">
        <v>-5.342980218490356</v>
      </c>
      <c r="J25" t="n">
        <v>-2.021447551120348</v>
      </c>
      <c r="K25" t="n">
        <v>-7.423823747613111</v>
      </c>
    </row>
    <row r="26">
      <c r="A26" s="3" t="n">
        <v>45351</v>
      </c>
      <c r="B26" t="n">
        <v>5.174133036899775</v>
      </c>
      <c r="C26" t="n">
        <v>5.574251656511175</v>
      </c>
      <c r="D26" t="n">
        <v>0.7826974243655194</v>
      </c>
      <c r="E26" t="n">
        <v>-2.710812758595271</v>
      </c>
      <c r="F26" t="n">
        <v>0.7254276402645754</v>
      </c>
      <c r="G26" t="n">
        <v>17.66419103511079</v>
      </c>
      <c r="H26" t="n">
        <v>3.318505714847442</v>
      </c>
      <c r="I26" t="n">
        <v>7.315366797463496</v>
      </c>
      <c r="J26" t="n">
        <v>-4.48393666962702</v>
      </c>
      <c r="K26" t="n">
        <v>8.459679649185947</v>
      </c>
    </row>
    <row r="27">
      <c r="A27" s="3" t="n">
        <v>45322</v>
      </c>
      <c r="B27" t="n">
        <v>-0.3872931024790804</v>
      </c>
      <c r="C27" t="n">
        <v>8.325349359891977</v>
      </c>
      <c r="D27" t="n">
        <v>7.647935404840345</v>
      </c>
      <c r="E27" t="n">
        <v>-13.44569218081437</v>
      </c>
      <c r="F27" t="n">
        <v>-5.155578542325168</v>
      </c>
      <c r="G27" t="n">
        <v>54.7925547960632</v>
      </c>
      <c r="H27" t="n">
        <v>13.46268396292891</v>
      </c>
      <c r="I27" t="n">
        <v>1.295247380356623</v>
      </c>
      <c r="J27" t="n">
        <v>4.793153258342553</v>
      </c>
      <c r="K27" t="n">
        <v>1.669798792633981</v>
      </c>
    </row>
    <row r="28">
      <c r="A28" s="3" t="n">
        <v>45291</v>
      </c>
      <c r="B28" t="n">
        <v>8.914491420614134</v>
      </c>
      <c r="C28" t="n">
        <v>9.33698844066555</v>
      </c>
      <c r="D28" t="n">
        <v>6.030301018751127</v>
      </c>
      <c r="E28" t="n">
        <v>13.69495976145638</v>
      </c>
      <c r="F28" t="n">
        <v>16.35488462375365</v>
      </c>
      <c r="G28" t="n">
        <v>5.031165826835049</v>
      </c>
      <c r="H28" t="n">
        <v>15.46026697247174</v>
      </c>
      <c r="I28" t="n">
        <v>8.768220649578451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16.01965175551703</v>
      </c>
      <c r="C29" t="n">
        <v>5.086207307402457</v>
      </c>
      <c r="D29" t="n">
        <v>6.339541448861818</v>
      </c>
      <c r="E29" t="n">
        <v>9.412327318941905</v>
      </c>
      <c r="F29" t="n">
        <v>10.8905479580889</v>
      </c>
      <c r="G29" t="n">
        <v>3.438933596590377</v>
      </c>
      <c r="H29" t="n">
        <v>3.891926781038957</v>
      </c>
      <c r="I29" t="n">
        <v>3.528009238364116</v>
      </c>
      <c r="J29" t="n">
        <v>8.909909443129948</v>
      </c>
      <c r="K29" t="n">
        <v>8.184918788784866</v>
      </c>
    </row>
    <row r="30">
      <c r="A30" s="3" t="n">
        <v>45230</v>
      </c>
      <c r="B30" t="n">
        <v>-2.354825271358585</v>
      </c>
      <c r="C30" t="n">
        <v>4.324386430043026</v>
      </c>
      <c r="D30" t="n">
        <v>-3.437119555381762</v>
      </c>
      <c r="E30" t="n">
        <v>-2.49144477630604</v>
      </c>
      <c r="F30" t="n">
        <v>-10.65388453715644</v>
      </c>
      <c r="G30" t="n">
        <v>-5.672799815966356</v>
      </c>
      <c r="H30" t="n">
        <v>6.270807419409485</v>
      </c>
      <c r="I30" t="n">
        <v>-4.28309672421755</v>
      </c>
      <c r="J30" t="n">
        <v>-7.331533558209191</v>
      </c>
      <c r="K30" t="n">
        <v>-5.97217256321112</v>
      </c>
    </row>
    <row r="31">
      <c r="A31" s="3" t="n">
        <v>45199</v>
      </c>
      <c r="B31" t="n">
        <v>-6.622202511583031</v>
      </c>
      <c r="C31" t="n">
        <v>5.344864336539579</v>
      </c>
      <c r="D31" t="n">
        <v>0</v>
      </c>
      <c r="E31" t="n">
        <v>0.316743522340901</v>
      </c>
      <c r="F31" t="n">
        <v>-2.149208301081262</v>
      </c>
      <c r="G31" t="n">
        <v>0.03772751396171614</v>
      </c>
      <c r="H31" t="n">
        <v>7.93193053297101</v>
      </c>
      <c r="I31" t="n">
        <v>5.117956851043148</v>
      </c>
      <c r="J31" t="n">
        <v>1.734691462901283</v>
      </c>
      <c r="K31" t="n">
        <v>-0.5754184307567467</v>
      </c>
    </row>
    <row r="32">
      <c r="A32" s="3" t="n">
        <v>45169</v>
      </c>
      <c r="B32" t="n">
        <v>16.68197957364954</v>
      </c>
      <c r="C32" t="n">
        <v>4.965536339392318</v>
      </c>
      <c r="D32" t="n">
        <v>5.882583165325261</v>
      </c>
      <c r="E32" t="n">
        <v>6.168689139685202</v>
      </c>
      <c r="F32" t="n">
        <v>5.832370492611227</v>
      </c>
      <c r="G32" t="n">
        <v>5.746267460536525</v>
      </c>
      <c r="H32" t="n">
        <v>13.20919539364809</v>
      </c>
      <c r="I32" t="n">
        <v>-1.889536960434346</v>
      </c>
      <c r="J32" t="n">
        <v>7.749884822796704</v>
      </c>
      <c r="K32" t="n">
        <v>0.8270575616179388</v>
      </c>
    </row>
    <row r="33">
      <c r="A33" s="3" t="n">
        <v>45138</v>
      </c>
      <c r="B33" t="n">
        <v>-0.1613254384043361</v>
      </c>
      <c r="C33" t="n">
        <v>-5.186679767756697</v>
      </c>
      <c r="D33" t="n">
        <v>1.512526087615829</v>
      </c>
      <c r="E33" t="n">
        <v>-5.137233375844829</v>
      </c>
      <c r="F33" t="n">
        <v>24.34810470795137</v>
      </c>
      <c r="G33" t="n">
        <v>0.7087890831269039</v>
      </c>
      <c r="H33" t="n">
        <v>-4.887546658373609</v>
      </c>
      <c r="I33" t="n">
        <v>3.879082513989807</v>
      </c>
      <c r="J33" t="n">
        <v>1.227943365945805</v>
      </c>
      <c r="K33" t="n">
        <v>4.085820712521127</v>
      </c>
    </row>
    <row r="34">
      <c r="A34" s="3" t="n">
        <v>45107</v>
      </c>
      <c r="B34" t="n">
        <v>3.429125864329263</v>
      </c>
      <c r="C34" t="n">
        <v>3.74201777485188</v>
      </c>
      <c r="D34" t="n">
        <v>2.666325139474046</v>
      </c>
      <c r="E34" t="n">
        <v>3.977284821146387</v>
      </c>
      <c r="F34" t="n">
        <v>-2.660702605335452</v>
      </c>
      <c r="G34" t="n">
        <v>6.193584133630248</v>
      </c>
      <c r="H34" t="n">
        <v>-2.478408855677838</v>
      </c>
      <c r="I34" t="n">
        <v>1.13420232031145</v>
      </c>
      <c r="J34" t="n">
        <v>1.371520946379268</v>
      </c>
      <c r="K34" t="n">
        <v>-3.5922135568066</v>
      </c>
    </row>
    <row r="35">
      <c r="A35" s="3" t="n">
        <v>45077</v>
      </c>
      <c r="B35" t="n">
        <v>9.360219809135506</v>
      </c>
      <c r="C35" t="n">
        <v>7.612070025014894</v>
      </c>
      <c r="D35" t="n">
        <v>5.232496738753722</v>
      </c>
      <c r="E35" t="n">
        <v>13.1000327515435</v>
      </c>
      <c r="F35" t="n">
        <v>7.296966838604413</v>
      </c>
      <c r="G35" t="n">
        <v>8.605235954318724</v>
      </c>
      <c r="H35" t="n">
        <v>8.467989757530091</v>
      </c>
      <c r="I35" t="n">
        <v>2.182181284098506</v>
      </c>
      <c r="J35" t="n">
        <v>8.972350096310189</v>
      </c>
      <c r="K35" t="n">
        <v>4.844145895440799</v>
      </c>
    </row>
    <row r="36">
      <c r="A36" s="3" t="n">
        <v>45046</v>
      </c>
      <c r="B36" t="n">
        <v>9.71131992248786</v>
      </c>
      <c r="C36" t="n">
        <v>-0.2731902799821939</v>
      </c>
      <c r="D36" t="n">
        <v>-12.26934112751615</v>
      </c>
      <c r="E36" t="n">
        <v>-7.147567220795359</v>
      </c>
      <c r="F36" t="n">
        <v>1.041351039074523</v>
      </c>
      <c r="G36" t="n">
        <v>9.133673501364914</v>
      </c>
      <c r="H36" t="n">
        <v>2.771452871380209</v>
      </c>
      <c r="I36" t="n">
        <v>0.4164195618572952</v>
      </c>
      <c r="J36" t="n">
        <v>-7.092616207783198</v>
      </c>
      <c r="K36" t="n">
        <v>5.407258239198809</v>
      </c>
    </row>
    <row r="37">
      <c r="A37" s="3" t="n">
        <v>45016</v>
      </c>
      <c r="B37" t="n">
        <v>-11.2721353621024</v>
      </c>
      <c r="C37" t="n">
        <v>0.7099131309820095</v>
      </c>
      <c r="D37" t="n">
        <v>-4.006594414432552</v>
      </c>
      <c r="E37" t="n">
        <v>0.7962418466321841</v>
      </c>
      <c r="F37" t="n">
        <v>-11.77409753342691</v>
      </c>
      <c r="G37" t="n">
        <v>2.986651515828576</v>
      </c>
      <c r="H37" t="n">
        <v>-3.830503372607486</v>
      </c>
      <c r="I37" t="n">
        <v>-3.228359820446525</v>
      </c>
      <c r="J37" t="n">
        <v>0.1454194368105899</v>
      </c>
      <c r="K37" t="n">
        <v>-5.632347307292084</v>
      </c>
    </row>
    <row r="38">
      <c r="A38" s="3" t="n">
        <v>44985</v>
      </c>
      <c r="B38" t="n">
        <v>-1.410186463772489</v>
      </c>
      <c r="C38" t="n">
        <v>-3.974328636713942</v>
      </c>
      <c r="D38" t="n">
        <v>-3.01221124738561</v>
      </c>
      <c r="E38" t="n">
        <v>8.091933174722543</v>
      </c>
      <c r="F38" t="n">
        <v>-1.804322292990423</v>
      </c>
      <c r="G38" t="n">
        <v>4.010639189655407</v>
      </c>
      <c r="H38" t="n">
        <v>2.25172294610072</v>
      </c>
      <c r="I38" t="n">
        <v>-1.365091923366168</v>
      </c>
      <c r="J38" t="n">
        <v>8.399022647478759</v>
      </c>
      <c r="K38" t="n">
        <v>-2.958503843790838</v>
      </c>
    </row>
    <row r="39">
      <c r="A39" s="3" t="n">
        <v>44957</v>
      </c>
      <c r="B39" t="n">
        <v>12.73911899594293</v>
      </c>
      <c r="C39" t="n">
        <v>8.953537038946081</v>
      </c>
      <c r="D39" t="n">
        <v>1.694073276347074</v>
      </c>
      <c r="E39" t="n">
        <v>0.5240718778441789</v>
      </c>
      <c r="F39" t="n">
        <v>5.068933802840392</v>
      </c>
      <c r="G39" t="n">
        <v>0.7789219053907059</v>
      </c>
      <c r="H39" t="n">
        <v>21.84069647274669</v>
      </c>
      <c r="I39" t="n">
        <v>5.476227256686794</v>
      </c>
      <c r="J39" t="n">
        <v>-0.1377423985961856</v>
      </c>
      <c r="K39" t="n">
        <v>1.803285254775489</v>
      </c>
    </row>
    <row r="40">
      <c r="A40" s="3" t="n">
        <v>44926</v>
      </c>
      <c r="B40" t="n">
        <v>-3.770783452718596</v>
      </c>
      <c r="C40" t="n">
        <v>-7.271558044940196</v>
      </c>
      <c r="D40" t="n">
        <v>-7.75252766808957</v>
      </c>
      <c r="E40" t="n">
        <v>-9.77876324000121</v>
      </c>
      <c r="F40" t="n">
        <v>-2.203488463942038</v>
      </c>
      <c r="G40" t="n">
        <v>-2.718912174746402</v>
      </c>
      <c r="H40" t="n">
        <v>-6.830833590920571</v>
      </c>
      <c r="I40" t="n">
        <v>-3.954800767065814</v>
      </c>
      <c r="J40" t="n">
        <v>-5.626739426876604</v>
      </c>
      <c r="K40" t="n">
        <v>-3.477510569550046</v>
      </c>
    </row>
    <row r="41">
      <c r="A41" s="3" t="n">
        <v>44895</v>
      </c>
      <c r="B41" t="n">
        <v>6.310891123766926</v>
      </c>
      <c r="C41" t="n">
        <v>7.650158040142996</v>
      </c>
      <c r="D41" t="n">
        <v>6.327834682099942</v>
      </c>
      <c r="E41" t="n">
        <v>2.082372373842656</v>
      </c>
      <c r="F41" t="n">
        <v>1.958552777982603</v>
      </c>
      <c r="G41" t="n">
        <v>6.694463600495859</v>
      </c>
      <c r="H41" t="n">
        <v>12.50051408344317</v>
      </c>
      <c r="I41" t="n">
        <v>6.189789628726206</v>
      </c>
      <c r="J41" t="n">
        <v>3.039429637072932</v>
      </c>
      <c r="K41" t="n">
        <v>5.26452053302866</v>
      </c>
    </row>
    <row r="42">
      <c r="A42" s="3" t="n">
        <v>44865</v>
      </c>
      <c r="B42" t="n">
        <v>13.3151795628121</v>
      </c>
      <c r="C42" t="n">
        <v>12.78704737280185</v>
      </c>
      <c r="D42" t="n">
        <v>9.975883905369876</v>
      </c>
      <c r="E42" t="n">
        <v>6.325904096482327</v>
      </c>
      <c r="F42" t="n">
        <v>-5.228360876645411</v>
      </c>
      <c r="G42" t="n">
        <v>-2.335279635223142</v>
      </c>
      <c r="H42" t="n">
        <v>13.94082547035218</v>
      </c>
      <c r="I42" t="n">
        <v>6.552186899485624</v>
      </c>
      <c r="J42" t="n">
        <v>5.433285917688546</v>
      </c>
      <c r="K42" t="n">
        <v>-1.953078045724077</v>
      </c>
    </row>
    <row r="43">
      <c r="A43" s="3" t="n">
        <v>44834</v>
      </c>
      <c r="B43" t="n">
        <v>-5.572484548181079</v>
      </c>
      <c r="C43" t="n">
        <v>-0.7029158472310115</v>
      </c>
      <c r="D43" t="n">
        <v>-5.325017842920476</v>
      </c>
      <c r="E43" t="n">
        <v>-3.960836988278049</v>
      </c>
      <c r="F43" t="n">
        <v>-2.031957216637115</v>
      </c>
      <c r="G43" t="n">
        <v>-5.910371835468986</v>
      </c>
      <c r="H43" t="n">
        <v>-7.866794496879415</v>
      </c>
      <c r="I43" t="n">
        <v>-6.433812201060873</v>
      </c>
      <c r="J43" t="n">
        <v>-6.272658480246363</v>
      </c>
      <c r="K43" t="n">
        <v>-4.666908295637128</v>
      </c>
    </row>
    <row r="44">
      <c r="A44" s="3" t="n">
        <v>44804</v>
      </c>
      <c r="B44" t="n">
        <v>-9.655098215155967</v>
      </c>
      <c r="C44" t="n">
        <v>-0.9964109754250328</v>
      </c>
      <c r="D44" t="n">
        <v>-3.661993770011385</v>
      </c>
      <c r="E44" t="n">
        <v>-1.882359294506031</v>
      </c>
      <c r="F44" t="n">
        <v>-7.34195487649173</v>
      </c>
      <c r="G44" t="n">
        <v>0.8205956459098607</v>
      </c>
      <c r="H44" t="n">
        <v>-3.162816657318468</v>
      </c>
      <c r="I44" t="n">
        <v>-2.748427535040709</v>
      </c>
      <c r="J44" t="n">
        <v>2.617656187923334</v>
      </c>
      <c r="K44" t="n">
        <v>-2.395570108063405</v>
      </c>
    </row>
    <row r="45">
      <c r="A45" s="3" t="n">
        <v>44773</v>
      </c>
      <c r="B45" t="n">
        <v>11.72546705599606</v>
      </c>
      <c r="C45" t="n">
        <v>-1.458764570356352</v>
      </c>
      <c r="D45" t="n">
        <v>6.00587573841358</v>
      </c>
      <c r="E45" t="n">
        <v>18.99909563929674</v>
      </c>
      <c r="F45" t="n">
        <v>2.363363643033156</v>
      </c>
      <c r="G45" t="n">
        <v>1.476609363183412</v>
      </c>
      <c r="H45" t="n">
        <v>7.138841946375929</v>
      </c>
      <c r="I45" t="n">
        <v>1.331924358077408</v>
      </c>
      <c r="J45" t="n">
        <v>7.96293098026033</v>
      </c>
      <c r="K45" t="n">
        <v>1.838730098038921</v>
      </c>
    </row>
    <row r="46">
      <c r="A46" s="3" t="n">
        <v>44742</v>
      </c>
      <c r="B46" t="n">
        <v>-9.515519918814796</v>
      </c>
      <c r="C46" t="n">
        <v>-6.485718695964692</v>
      </c>
      <c r="D46" t="n">
        <v>-2.773337643112683</v>
      </c>
      <c r="E46" t="n">
        <v>-5.85026512320761</v>
      </c>
      <c r="F46" t="n">
        <v>-11.54787266043554</v>
      </c>
      <c r="G46" t="n">
        <v>-5.936817555209783</v>
      </c>
      <c r="H46" t="n">
        <v>-9.52418498290859</v>
      </c>
      <c r="I46" t="n">
        <v>-2.890598477108153</v>
      </c>
      <c r="J46" t="n">
        <v>-15.27219375751555</v>
      </c>
      <c r="K46" t="n">
        <v>-12.96934928547708</v>
      </c>
    </row>
    <row r="47">
      <c r="A47" s="3" t="n">
        <v>44712</v>
      </c>
      <c r="B47" t="n">
        <v>-6.552689623136376</v>
      </c>
      <c r="C47" t="n">
        <v>-3.567279075026097</v>
      </c>
      <c r="D47" t="n">
        <v>-3.063800522112947</v>
      </c>
      <c r="E47" t="n">
        <v>-12.09636142978906</v>
      </c>
      <c r="F47" t="n">
        <v>-8.780595801685875</v>
      </c>
      <c r="G47" t="n">
        <v>-2.199586574802193</v>
      </c>
      <c r="H47" t="n">
        <v>-12.97838799555008</v>
      </c>
      <c r="I47" t="n">
        <v>-4.502411376659254</v>
      </c>
      <c r="J47" t="n">
        <v>-6.254963845936034</v>
      </c>
      <c r="K47" t="n">
        <v>-6.043632810742361</v>
      </c>
    </row>
    <row r="48">
      <c r="A48" s="3" t="n">
        <v>44681</v>
      </c>
      <c r="B48" t="n">
        <v>-5.772309371257922</v>
      </c>
      <c r="C48" t="n">
        <v>-5.711942761364264</v>
      </c>
      <c r="D48" t="n">
        <v>-17.79372809756781</v>
      </c>
      <c r="E48" t="n">
        <v>-21.3852983965199</v>
      </c>
      <c r="F48" t="n">
        <v>-15.80319516051549</v>
      </c>
      <c r="G48" t="n">
        <v>-0.7386174766247922</v>
      </c>
      <c r="H48" t="n">
        <v>-9.330990523227589</v>
      </c>
      <c r="I48" t="n">
        <v>-5.167180353249556</v>
      </c>
      <c r="J48" t="n">
        <v>-16.03587516755575</v>
      </c>
      <c r="K48" t="n">
        <v>-13.32391753094261</v>
      </c>
    </row>
    <row r="49">
      <c r="A49" s="3" t="n">
        <v>44651</v>
      </c>
      <c r="B49" t="n">
        <v>-1.719741262231911</v>
      </c>
      <c r="C49" t="n">
        <v>3.265482110691842</v>
      </c>
      <c r="D49" t="n">
        <v>11.14771564386439</v>
      </c>
      <c r="E49" t="n">
        <v>5.224105715567773</v>
      </c>
      <c r="F49" t="n">
        <v>8.625802969840857</v>
      </c>
      <c r="G49" t="n">
        <v>5.847377407575927</v>
      </c>
      <c r="H49" t="n">
        <v>21.01429642449226</v>
      </c>
      <c r="I49" t="n">
        <v>5.226215223153918</v>
      </c>
      <c r="J49" t="n">
        <v>6.343989351242785</v>
      </c>
      <c r="K49" t="n">
        <v>6.495138089369168</v>
      </c>
    </row>
    <row r="50">
      <c r="A50" s="3" t="n">
        <v>44620</v>
      </c>
      <c r="B50" t="n">
        <v>-5.513829744235455</v>
      </c>
      <c r="C50" t="n">
        <v>2.50590035237368</v>
      </c>
      <c r="D50" t="n">
        <v>-1.18651083468273</v>
      </c>
      <c r="E50" t="n">
        <v>-6.706958165450949</v>
      </c>
      <c r="F50" t="n">
        <v>0.07081699353701509</v>
      </c>
      <c r="G50" t="n">
        <v>-3.575845697836</v>
      </c>
      <c r="H50" t="n">
        <v>-10.50659007344222</v>
      </c>
      <c r="I50" t="n">
        <v>-4.872531579384731</v>
      </c>
      <c r="J50" t="n">
        <v>-4.66532646105785</v>
      </c>
      <c r="K50" t="n">
        <v>-2.933969587121155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-28.52475527052335</v>
      </c>
      <c r="C2" t="n">
        <v>-13.80750048116132</v>
      </c>
      <c r="D2" t="n">
        <v>-19.5183882668623</v>
      </c>
      <c r="E2" t="n">
        <v>-26.41213820400758</v>
      </c>
      <c r="F2" t="n">
        <v>-17.72355831993251</v>
      </c>
      <c r="G2" t="n">
        <v>-9.821777026148037</v>
      </c>
      <c r="H2" t="n">
        <v>-24.26693535130162</v>
      </c>
      <c r="I2" t="n">
        <v>-16.24524223334546</v>
      </c>
      <c r="J2" t="n">
        <v>-14.65208196673387</v>
      </c>
      <c r="K2" t="n">
        <v>-21.69998024978024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-14.33455235847202</v>
      </c>
      <c r="I6" t="n">
        <v>-10.31294223594493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38.07879768959113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-3.835320073338155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23.99775331780736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9.586304163835258</v>
      </c>
      <c r="J8" t="n">
        <v>12.30956476884715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-4.169304598300483</v>
      </c>
      <c r="D9" t="n">
        <v>6.678500450842417</v>
      </c>
      <c r="E9" t="n">
        <v>10.0171476811594</v>
      </c>
      <c r="F9" t="n">
        <v>2.868453625643697</v>
      </c>
      <c r="G9" t="n">
        <v>16.17696010917648</v>
      </c>
      <c r="H9" t="n">
        <v>6.447412716175283</v>
      </c>
      <c r="I9" t="n">
        <v>1.450510999887511</v>
      </c>
      <c r="J9" t="n">
        <v>14.60220702042727</v>
      </c>
      <c r="K9" t="n">
        <v>7.238069509081413</v>
      </c>
    </row>
    <row r="10">
      <c r="A10" s="3" t="n">
        <v>45382</v>
      </c>
      <c r="B10" t="n">
        <v>-12.04308324300016</v>
      </c>
      <c r="C10" t="n">
        <v>6.094919487733241</v>
      </c>
      <c r="D10" t="n">
        <v>-2.906871261031352</v>
      </c>
      <c r="E10" t="n">
        <v>-21.54980247768329</v>
      </c>
      <c r="F10" t="n">
        <v>-12.83693363096454</v>
      </c>
      <c r="G10" t="n">
        <v>108.2724098364302</v>
      </c>
      <c r="H10" t="n">
        <v>8.246035527578499</v>
      </c>
      <c r="I10" t="n">
        <v>2.897260058136908</v>
      </c>
      <c r="J10" t="n">
        <v>-1.929059035519165</v>
      </c>
      <c r="K10" t="n">
        <v>2.084432830919458</v>
      </c>
    </row>
    <row r="11">
      <c r="A11" s="3" t="n">
        <v>45291</v>
      </c>
      <c r="B11" t="n">
        <v>23.3866043168343</v>
      </c>
      <c r="C11" t="n">
        <v>19.866731936291</v>
      </c>
      <c r="D11" t="n">
        <v>8.876710188051828</v>
      </c>
      <c r="E11" t="n">
        <v>21.29703636322235</v>
      </c>
      <c r="F11" t="n">
        <v>15.28022743735522</v>
      </c>
      <c r="G11" t="n">
        <v>2.480011284451966</v>
      </c>
      <c r="H11" t="n">
        <v>27.47597383599074</v>
      </c>
      <c r="I11" t="n">
        <v>7.782567891671266</v>
      </c>
      <c r="J11" t="n">
        <v>5.198733883594198</v>
      </c>
      <c r="K11" t="n">
        <v>16.06944887469779</v>
      </c>
    </row>
    <row r="12">
      <c r="A12" s="3" t="n">
        <v>45199</v>
      </c>
      <c r="B12" t="n">
        <v>8.779290359368641</v>
      </c>
      <c r="C12" t="n">
        <v>4.840589113909788</v>
      </c>
      <c r="D12" t="n">
        <v>7.484084857942341</v>
      </c>
      <c r="E12" t="n">
        <v>1.033562638075858</v>
      </c>
      <c r="F12" t="n">
        <v>28.77217699735213</v>
      </c>
      <c r="G12" t="n">
        <v>6.535963672439093</v>
      </c>
      <c r="H12" t="n">
        <v>16.21683209030309</v>
      </c>
      <c r="I12" t="n">
        <v>7.132278496365774</v>
      </c>
      <c r="J12" t="n">
        <v>10.96507227253112</v>
      </c>
      <c r="K12" t="n">
        <v>4.342787879560195</v>
      </c>
    </row>
    <row r="13">
      <c r="A13" s="3" t="n">
        <v>45107</v>
      </c>
      <c r="B13" t="n">
        <v>24.09482437339294</v>
      </c>
      <c r="C13" t="n">
        <v>11.3339461001154</v>
      </c>
      <c r="D13" t="n">
        <v>-5.217254892018275</v>
      </c>
      <c r="E13" t="n">
        <v>9.192922557058214</v>
      </c>
      <c r="F13" t="n">
        <v>5.5297226821728</v>
      </c>
      <c r="G13" t="n">
        <v>25.86582199755567</v>
      </c>
      <c r="H13" t="n">
        <v>8.711344289907409</v>
      </c>
      <c r="I13" t="n">
        <v>3.771466652402067</v>
      </c>
      <c r="J13" t="n">
        <v>2.631933414167964</v>
      </c>
      <c r="K13" t="n">
        <v>6.543464445042901</v>
      </c>
    </row>
    <row r="14">
      <c r="A14" s="3" t="n">
        <v>45016</v>
      </c>
      <c r="B14" t="n">
        <v>-1.379610906764939</v>
      </c>
      <c r="C14" t="n">
        <v>5.366100424855835</v>
      </c>
      <c r="D14" t="n">
        <v>-5.32090448121918</v>
      </c>
      <c r="E14" t="n">
        <v>9.523596349706587</v>
      </c>
      <c r="F14" t="n">
        <v>-8.97455589131707</v>
      </c>
      <c r="G14" t="n">
        <v>7.951432879498932</v>
      </c>
      <c r="H14" t="n">
        <v>19.81200897377051</v>
      </c>
      <c r="I14" t="n">
        <v>0.6777111133101421</v>
      </c>
      <c r="J14" t="n">
        <v>8.407127354054333</v>
      </c>
      <c r="K14" t="n">
        <v>-6.772845364658719</v>
      </c>
    </row>
    <row r="15">
      <c r="A15" s="3" t="n">
        <v>44926</v>
      </c>
      <c r="B15" t="n">
        <v>15.92385095524127</v>
      </c>
      <c r="C15" t="n">
        <v>12.58664093258701</v>
      </c>
      <c r="D15" t="n">
        <v>7.869559658751513</v>
      </c>
      <c r="E15" t="n">
        <v>-2.073864794198654</v>
      </c>
      <c r="F15" t="n">
        <v>-5.501390548797714</v>
      </c>
      <c r="G15" t="n">
        <v>1.369665558087618</v>
      </c>
      <c r="H15" t="n">
        <v>19.42797769089333</v>
      </c>
      <c r="I15" t="n">
        <v>8.672783210407232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-4.686505655249562</v>
      </c>
      <c r="C16" t="n">
        <v>-3.126400455597977</v>
      </c>
      <c r="D16" t="n">
        <v>-3.314171235831498</v>
      </c>
      <c r="E16" t="n">
        <v>12.13446728008383</v>
      </c>
      <c r="F16" t="n">
        <v>-7.079376905401624</v>
      </c>
      <c r="G16" t="n">
        <v>-3.737539351385599</v>
      </c>
      <c r="H16" t="n">
        <v>-4.411581112781848</v>
      </c>
      <c r="I16" t="n">
        <v>-7.793431975523923</v>
      </c>
      <c r="J16" t="n">
        <v>3.839611880671034</v>
      </c>
      <c r="K16" t="n">
        <v>-5.23975347866954</v>
      </c>
    </row>
    <row r="17">
      <c r="A17" s="3" t="n">
        <v>44742</v>
      </c>
      <c r="B17" t="n">
        <v>-20.32548130862707</v>
      </c>
      <c r="C17" t="n">
        <v>-14.97257072927818</v>
      </c>
      <c r="D17" t="n">
        <v>-22.52237148350572</v>
      </c>
      <c r="E17" t="n">
        <v>-34.93765326819877</v>
      </c>
      <c r="F17" t="n">
        <v>-32.06538403392846</v>
      </c>
      <c r="G17" t="n">
        <v>-8.68530378874468</v>
      </c>
      <c r="H17" t="n">
        <v>-28.61310390679414</v>
      </c>
      <c r="I17" t="n">
        <v>-12.05475833099038</v>
      </c>
      <c r="J17" t="n">
        <v>-33.30888038904732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-33.83561419264785</v>
      </c>
      <c r="C2" t="n">
        <v>-18.44879898407086</v>
      </c>
      <c r="D2" t="n">
        <v>-22.05020595633102</v>
      </c>
      <c r="E2" t="n">
        <v>-43.86400598703282</v>
      </c>
      <c r="F2" t="n">
        <v>-40.99955697507098</v>
      </c>
      <c r="G2" t="n">
        <v>-21.20352948061552</v>
      </c>
      <c r="H2" t="n">
        <v>-20.2982104077265</v>
      </c>
      <c r="I2" t="n">
        <v>-14.71891570892192</v>
      </c>
      <c r="J2" t="n">
        <v>-42.1262007356673</v>
      </c>
      <c r="K2" t="n">
        <v>-46.31872789966871</v>
      </c>
    </row>
    <row r="3">
      <c r="A3" s="3" t="n">
        <v>44935</v>
      </c>
      <c r="B3" t="n">
        <v>-33.33816600676406</v>
      </c>
      <c r="C3" t="n">
        <v>-16.17421442581667</v>
      </c>
      <c r="D3" t="n">
        <v>-20.14503565317203</v>
      </c>
      <c r="E3" t="n">
        <v>-42.77761547425102</v>
      </c>
      <c r="F3" t="n">
        <v>-39.87931771293667</v>
      </c>
      <c r="G3" t="n">
        <v>-22.17771078072527</v>
      </c>
      <c r="H3" t="n">
        <v>-16.72673922463402</v>
      </c>
      <c r="I3" t="n">
        <v>-13.36091362124481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-32.20878435886358</v>
      </c>
      <c r="C4" t="n">
        <v>-15.0100824142167</v>
      </c>
      <c r="D4" t="n">
        <v>-18.59986990592654</v>
      </c>
      <c r="E4" t="n">
        <v>-41.74068730114833</v>
      </c>
      <c r="F4" t="n">
        <v>-38.7164350690084</v>
      </c>
      <c r="G4" t="n">
        <v>-21.03167640509142</v>
      </c>
      <c r="H4" t="n">
        <v>-14.61218529914604</v>
      </c>
      <c r="I4" t="n">
        <v>-13.7077760817413</v>
      </c>
      <c r="J4" t="n">
        <v>-39.55775407396981</v>
      </c>
      <c r="K4" t="n">
        <v>-44.36336746704996</v>
      </c>
    </row>
    <row r="5">
      <c r="A5" s="3" t="n">
        <v>44937</v>
      </c>
      <c r="B5" t="n">
        <v>-32.76755367518093</v>
      </c>
      <c r="C5" t="n">
        <v>-14.03776957559444</v>
      </c>
      <c r="D5" t="n">
        <v>-17.31323146553765</v>
      </c>
      <c r="E5" t="n">
        <v>-40.80658183610856</v>
      </c>
      <c r="F5" t="n">
        <v>-36.39347054555698</v>
      </c>
      <c r="G5" t="n">
        <v>-19.62725987203309</v>
      </c>
      <c r="H5" t="n">
        <v>-12.70017369460176</v>
      </c>
      <c r="I5" t="n">
        <v>-11.36896843527938</v>
      </c>
      <c r="J5" t="n">
        <v>-37.70522686179435</v>
      </c>
      <c r="K5" t="n">
        <v>-43.63792413667478</v>
      </c>
    </row>
    <row r="6">
      <c r="A6" s="3" t="n">
        <v>44938</v>
      </c>
      <c r="B6" t="n">
        <v>-31.28558155088892</v>
      </c>
      <c r="C6" t="n">
        <v>-13.04689654399318</v>
      </c>
      <c r="D6" t="n">
        <v>-16.62721466413808</v>
      </c>
      <c r="E6" t="n">
        <v>-40.21510292695973</v>
      </c>
      <c r="F6" t="n">
        <v>-36.5208243762384</v>
      </c>
      <c r="G6" t="n">
        <v>-19.26166887949227</v>
      </c>
      <c r="H6" t="n">
        <v>-11.7626395437472</v>
      </c>
      <c r="I6" t="n">
        <v>-12.27946532407703</v>
      </c>
      <c r="J6" t="n">
        <v>-38.42990678513451</v>
      </c>
      <c r="K6" t="n">
        <v>-44.00114743670272</v>
      </c>
    </row>
    <row r="7">
      <c r="A7" s="3" t="n">
        <v>44939</v>
      </c>
      <c r="B7" t="n">
        <v>-29.48130518211122</v>
      </c>
      <c r="C7" t="n">
        <v>-12.38157961680714</v>
      </c>
      <c r="D7" t="n">
        <v>-16.99682412562429</v>
      </c>
      <c r="E7" t="n">
        <v>-39.19722402031623</v>
      </c>
      <c r="F7" t="n">
        <v>-35.07735082204569</v>
      </c>
      <c r="G7" t="n">
        <v>-20.17628968283553</v>
      </c>
      <c r="H7" t="n">
        <v>-10.1349414639308</v>
      </c>
      <c r="I7" t="n">
        <v>-11.82482244789781</v>
      </c>
      <c r="J7" t="n">
        <v>-38.76817951612496</v>
      </c>
      <c r="K7" t="n">
        <v>-42.63505722818801</v>
      </c>
    </row>
    <row r="8">
      <c r="A8" s="3" t="n">
        <v>44942</v>
      </c>
      <c r="B8" t="n">
        <v>-31.51618384364708</v>
      </c>
      <c r="C8" t="n">
        <v>-14.76481263910805</v>
      </c>
      <c r="D8" t="n">
        <v>-16.01077436675643</v>
      </c>
      <c r="E8" t="n">
        <v>-39.94232578733919</v>
      </c>
      <c r="F8" t="n">
        <v>-35.06089524129165</v>
      </c>
      <c r="G8" t="n">
        <v>-21.01597435244389</v>
      </c>
      <c r="H8" t="n">
        <v>-10.80948380348412</v>
      </c>
      <c r="I8" t="n">
        <v>-11.72309189556816</v>
      </c>
      <c r="J8" t="n">
        <v>-37.6264218037983</v>
      </c>
      <c r="K8" t="n">
        <v>-42.00493972712538</v>
      </c>
    </row>
    <row r="9">
      <c r="A9" s="3" t="n">
        <v>44943</v>
      </c>
      <c r="B9" t="n">
        <v>-31.42570506846177</v>
      </c>
      <c r="C9" t="n">
        <v>-13.95699310362242</v>
      </c>
      <c r="D9" t="n">
        <v>-16.22645051582635</v>
      </c>
      <c r="E9" t="n">
        <v>-39.9524751840986</v>
      </c>
      <c r="F9" t="n">
        <v>-35.21194784304301</v>
      </c>
      <c r="G9" t="n">
        <v>-21.15120199521013</v>
      </c>
      <c r="H9" t="n">
        <v>-10.6239161531027</v>
      </c>
      <c r="I9" t="n">
        <v>-9.251065039293238</v>
      </c>
      <c r="J9" t="n">
        <v>-36.68276450608754</v>
      </c>
      <c r="K9" t="n">
        <v>-42.09874498785388</v>
      </c>
    </row>
    <row r="10">
      <c r="A10" s="3" t="n">
        <v>44944</v>
      </c>
      <c r="B10" t="n">
        <v>-30.54888613074752</v>
      </c>
      <c r="C10" t="n">
        <v>-12.48087613591144</v>
      </c>
      <c r="D10" t="n">
        <v>-16.76327281272641</v>
      </c>
      <c r="E10" t="n">
        <v>-39.63837976019209</v>
      </c>
      <c r="F10" t="n">
        <v>-36.77394502536444</v>
      </c>
      <c r="G10" t="n">
        <v>-20.74524827595478</v>
      </c>
      <c r="H10" t="n">
        <v>-11.65525604666305</v>
      </c>
      <c r="I10" t="n">
        <v>-9.827189070254184</v>
      </c>
      <c r="J10" t="n">
        <v>-36.11344397085556</v>
      </c>
      <c r="K10" t="n">
        <v>-37.32688633161142</v>
      </c>
    </row>
    <row r="11">
      <c r="A11" s="3" t="n">
        <v>44945</v>
      </c>
      <c r="B11" t="n">
        <v>-29.35799240280232</v>
      </c>
      <c r="C11" t="n">
        <v>-12.18008776219388</v>
      </c>
      <c r="D11" t="n">
        <v>-18.51174018303621</v>
      </c>
      <c r="E11" t="n">
        <v>-39.6738566745914</v>
      </c>
      <c r="F11" t="n">
        <v>-35.32132142243337</v>
      </c>
      <c r="G11" t="n">
        <v>-20.12862253405083</v>
      </c>
      <c r="H11" t="n">
        <v>-3.438345322031855</v>
      </c>
      <c r="I11" t="n">
        <v>-11.86511098846226</v>
      </c>
      <c r="J11" t="n">
        <v>-36.51174790978392</v>
      </c>
      <c r="K11" t="n">
        <v>-36.32063392807544</v>
      </c>
    </row>
    <row r="12">
      <c r="A12" s="3" t="n">
        <v>44946</v>
      </c>
      <c r="B12" t="n">
        <v>-26.15972969201735</v>
      </c>
      <c r="C12" t="n">
        <v>-7.009053096867102</v>
      </c>
      <c r="D12" t="n">
        <v>-19.64140459286042</v>
      </c>
      <c r="E12" t="n">
        <v>-39.46767691713612</v>
      </c>
      <c r="F12" t="n">
        <v>-37.06123276916865</v>
      </c>
      <c r="G12" t="n">
        <v>-21.0217181980403</v>
      </c>
      <c r="H12" t="n">
        <v>-0.4402227731772346</v>
      </c>
      <c r="I12" t="n">
        <v>-13.24146752542983</v>
      </c>
      <c r="J12" t="n">
        <v>-36.35947978342791</v>
      </c>
      <c r="K12" t="n">
        <v>-37.03424046735913</v>
      </c>
    </row>
    <row r="13">
      <c r="A13" s="3" t="n">
        <v>44949</v>
      </c>
      <c r="B13" t="n">
        <v>-18.37649862562973</v>
      </c>
      <c r="C13" t="n">
        <v>-2.874992483373573</v>
      </c>
      <c r="D13" t="n">
        <v>-17.66286327697711</v>
      </c>
      <c r="E13" t="n">
        <v>-35.93192399038181</v>
      </c>
      <c r="F13" t="n">
        <v>-34.33740475478954</v>
      </c>
      <c r="G13" t="n">
        <v>-17.77282322939983</v>
      </c>
      <c r="H13" t="n">
        <v>6.470797385620908</v>
      </c>
      <c r="I13" t="n">
        <v>-11.27492100224892</v>
      </c>
      <c r="J13" t="n">
        <v>-32.81129310638199</v>
      </c>
      <c r="K13" t="n">
        <v>-35.09294656745913</v>
      </c>
    </row>
    <row r="14">
      <c r="A14" s="3" t="n">
        <v>44950</v>
      </c>
      <c r="B14" t="n">
        <v>-19.00083382966051</v>
      </c>
      <c r="C14" t="n">
        <v>0.2564644043294928</v>
      </c>
      <c r="D14" t="n">
        <v>-15.08126373104147</v>
      </c>
      <c r="E14" t="n">
        <v>-32.16721032119379</v>
      </c>
      <c r="F14" t="n">
        <v>-29.99859049087451</v>
      </c>
      <c r="G14" t="n">
        <v>-17.44729836411434</v>
      </c>
      <c r="H14" t="n">
        <v>8.395927514735968</v>
      </c>
      <c r="I14" t="n">
        <v>-9.146341848589568</v>
      </c>
      <c r="J14" t="n">
        <v>-32.85505532505839</v>
      </c>
      <c r="K14" t="n">
        <v>-33.72552366670389</v>
      </c>
    </row>
    <row r="15">
      <c r="A15" s="3" t="n">
        <v>44951</v>
      </c>
      <c r="B15" t="n">
        <v>-18.49390139352444</v>
      </c>
      <c r="C15" t="n">
        <v>0.09169727972466735</v>
      </c>
      <c r="D15" t="n">
        <v>-13.56129542268168</v>
      </c>
      <c r="E15" t="n">
        <v>-32.43853537824288</v>
      </c>
      <c r="F15" t="n">
        <v>-30.72470405702302</v>
      </c>
      <c r="G15" t="n">
        <v>-11.8464094683941</v>
      </c>
      <c r="H15" t="n">
        <v>9.725413732133536</v>
      </c>
      <c r="I15" t="n">
        <v>-7.231784077502256</v>
      </c>
      <c r="J15" t="n">
        <v>-33.94834772591781</v>
      </c>
      <c r="K15" t="n">
        <v>-33.91564566971834</v>
      </c>
    </row>
    <row r="16">
      <c r="A16" s="3" t="n">
        <v>44953</v>
      </c>
      <c r="B16" t="n">
        <v>-16.34510032444967</v>
      </c>
      <c r="C16" t="n">
        <v>0.0844108086861306</v>
      </c>
      <c r="D16" t="n">
        <v>-13.08638226116748</v>
      </c>
      <c r="E16" t="n">
        <v>-30.68941323820314</v>
      </c>
      <c r="F16" t="n">
        <v>-30.03788052818628</v>
      </c>
      <c r="G16" t="n">
        <v>-12.1780760747968</v>
      </c>
      <c r="H16" t="n">
        <v>7.922935474166026</v>
      </c>
      <c r="I16" t="n">
        <v>-7.904857851274971</v>
      </c>
      <c r="J16" t="n">
        <v>-32.29164989065782</v>
      </c>
      <c r="K16" t="n">
        <v>-33.500985539677</v>
      </c>
    </row>
    <row r="17">
      <c r="A17" s="3" t="n">
        <v>44956</v>
      </c>
      <c r="B17" t="n">
        <v>-7.221258103355099</v>
      </c>
      <c r="C17" t="n">
        <v>5.698413951482828</v>
      </c>
      <c r="D17" t="n">
        <v>-9.483429785829422</v>
      </c>
      <c r="E17" t="n">
        <v>-24.91668984953026</v>
      </c>
      <c r="F17" t="n">
        <v>-26.66425163550791</v>
      </c>
      <c r="G17" t="n">
        <v>-7.942167649561116</v>
      </c>
      <c r="H17" t="n">
        <v>15.11889648147742</v>
      </c>
      <c r="I17" t="n">
        <v>-5.766922968202004</v>
      </c>
      <c r="J17" t="n">
        <v>-28.27869441213726</v>
      </c>
      <c r="K17" t="n">
        <v>-29.00956560321154</v>
      </c>
    </row>
    <row r="18">
      <c r="A18" s="3" t="n">
        <v>44957</v>
      </c>
      <c r="B18" t="n">
        <v>-7.223293198500125</v>
      </c>
      <c r="C18" t="n">
        <v>4.64104598474433</v>
      </c>
      <c r="D18" t="n">
        <v>-9.013012546684884</v>
      </c>
      <c r="E18" t="n">
        <v>-26.73817441558155</v>
      </c>
      <c r="F18" t="n">
        <v>-30.88471233392155</v>
      </c>
      <c r="G18" t="n">
        <v>-7.520758972812491</v>
      </c>
      <c r="H18" t="n">
        <v>14.73307829327413</v>
      </c>
      <c r="I18" t="n">
        <v>-7.788398600337986</v>
      </c>
      <c r="J18" t="n">
        <v>-29.15166533896116</v>
      </c>
      <c r="K18" t="n">
        <v>-28.3523953270385</v>
      </c>
    </row>
    <row r="19">
      <c r="A19" s="3" t="n">
        <v>44958</v>
      </c>
      <c r="B19" t="n">
        <v>0.2037130643811391</v>
      </c>
      <c r="C19" t="n">
        <v>10.064922639595</v>
      </c>
      <c r="D19" t="n">
        <v>-5.59646603452747</v>
      </c>
      <c r="E19" t="n">
        <v>-22.71593503813178</v>
      </c>
      <c r="F19" t="n">
        <v>-27.88619062064694</v>
      </c>
      <c r="G19" t="n">
        <v>-6.438698222990958</v>
      </c>
      <c r="H19" t="n">
        <v>16.26878632641395</v>
      </c>
      <c r="I19" t="n">
        <v>-3.331563721353203</v>
      </c>
      <c r="J19" t="n">
        <v>-25.82213238460568</v>
      </c>
      <c r="K19" t="n">
        <v>-25.33284814859971</v>
      </c>
    </row>
    <row r="20">
      <c r="A20" s="3" t="n">
        <v>44959</v>
      </c>
      <c r="B20" t="n">
        <v>-4.694656548544218</v>
      </c>
      <c r="C20" t="n">
        <v>11.48702465143945</v>
      </c>
      <c r="D20" t="n">
        <v>-4.043757569863304</v>
      </c>
      <c r="E20" t="n">
        <v>-21.46651304757696</v>
      </c>
      <c r="F20" t="n">
        <v>-29.59011318585605</v>
      </c>
      <c r="G20" t="n">
        <v>-3.617770559161582</v>
      </c>
      <c r="H20" t="n">
        <v>13.59427311225028</v>
      </c>
      <c r="I20" t="n">
        <v>-2.940478741599295</v>
      </c>
      <c r="J20" t="n">
        <v>-24.51150324885744</v>
      </c>
      <c r="K20" t="n">
        <v>-25.04290402077597</v>
      </c>
    </row>
    <row r="21">
      <c r="A21" s="3" t="n">
        <v>44960</v>
      </c>
      <c r="B21" t="n">
        <v>-8.926530897398944</v>
      </c>
      <c r="C21" t="n">
        <v>9.236539781388299</v>
      </c>
      <c r="D21" t="n">
        <v>-5.886266670060558</v>
      </c>
      <c r="E21" t="n">
        <v>-27.3409908330272</v>
      </c>
      <c r="F21" t="n">
        <v>-31.39261171320629</v>
      </c>
      <c r="G21" t="n">
        <v>-6.037958537898735</v>
      </c>
      <c r="H21" t="n">
        <v>11.2846771606333</v>
      </c>
      <c r="I21" t="n">
        <v>-3.533964246922583</v>
      </c>
      <c r="J21" t="n">
        <v>-28.37899599882155</v>
      </c>
      <c r="K21" t="n">
        <v>-27.99356366663438</v>
      </c>
    </row>
    <row r="22">
      <c r="A22" s="3" t="n">
        <v>44963</v>
      </c>
      <c r="B22" t="n">
        <v>-8.301510916281895</v>
      </c>
      <c r="C22" t="n">
        <v>5.974111993505682</v>
      </c>
      <c r="D22" t="n">
        <v>-9.493912750679767</v>
      </c>
      <c r="E22" t="n">
        <v>-26.12153299371842</v>
      </c>
      <c r="F22" t="n">
        <v>-32.03761656382519</v>
      </c>
      <c r="G22" t="n">
        <v>-7.500050953750215</v>
      </c>
      <c r="H22" t="n">
        <v>8.624646711001315</v>
      </c>
      <c r="I22" t="n">
        <v>-5.777189636700387</v>
      </c>
      <c r="J22" t="n">
        <v>-30.06526938394714</v>
      </c>
      <c r="K22" t="n">
        <v>-29.06900205065527</v>
      </c>
    </row>
    <row r="23">
      <c r="A23" s="3" t="n">
        <v>44964</v>
      </c>
      <c r="B23" t="n">
        <v>-9.228704516739706</v>
      </c>
      <c r="C23" t="n">
        <v>0.9599610980060902</v>
      </c>
      <c r="D23" t="n">
        <v>-10.68199858411863</v>
      </c>
      <c r="E23" t="n">
        <v>-27.32052034918738</v>
      </c>
      <c r="F23" t="n">
        <v>-31.73196459341422</v>
      </c>
      <c r="G23" t="n">
        <v>-10.39217227411807</v>
      </c>
      <c r="H23" t="n">
        <v>9.688624659247402</v>
      </c>
      <c r="I23" t="n">
        <v>-6.796290344174382</v>
      </c>
      <c r="J23" t="n">
        <v>-29.19486945247492</v>
      </c>
      <c r="K23" t="n">
        <v>-31.15156075998323</v>
      </c>
    </row>
    <row r="24">
      <c r="A24" s="3" t="n">
        <v>44965</v>
      </c>
      <c r="B24" t="n">
        <v>-5.845105070213197</v>
      </c>
      <c r="C24" t="n">
        <v>3.716568255019492</v>
      </c>
      <c r="D24" t="n">
        <v>-6.536479726298317</v>
      </c>
      <c r="E24" t="n">
        <v>-23.02708023159636</v>
      </c>
      <c r="F24" t="n">
        <v>-27.94289197723411</v>
      </c>
      <c r="G24" t="n">
        <v>-9.743629749558636</v>
      </c>
      <c r="H24" t="n">
        <v>12.35708760260139</v>
      </c>
      <c r="I24" t="n">
        <v>-4.739448270441871</v>
      </c>
      <c r="J24" t="n">
        <v>-27.18058445028736</v>
      </c>
      <c r="K24" t="n">
        <v>-28.8981623454473</v>
      </c>
    </row>
    <row r="25">
      <c r="A25" s="3" t="n">
        <v>44966</v>
      </c>
      <c r="B25" t="n">
        <v>-5.938551234826694</v>
      </c>
      <c r="C25" t="n">
        <v>3.209808865941866</v>
      </c>
      <c r="D25" t="n">
        <v>-5.118400744513963</v>
      </c>
      <c r="E25" t="n">
        <v>-24.35951937358053</v>
      </c>
      <c r="F25" t="n">
        <v>-28.39582909639541</v>
      </c>
      <c r="G25" t="n">
        <v>-6.928960949671159</v>
      </c>
      <c r="H25" t="n">
        <v>13.36027829733331</v>
      </c>
      <c r="I25" t="n">
        <v>-3.934251674940747</v>
      </c>
      <c r="J25" t="n">
        <v>-26.51582784092103</v>
      </c>
      <c r="K25" t="n">
        <v>-27.81580767271924</v>
      </c>
    </row>
    <row r="26">
      <c r="A26" s="3" t="n">
        <v>44967</v>
      </c>
      <c r="B26" t="n">
        <v>-5.604161771341132</v>
      </c>
      <c r="C26" t="n">
        <v>1.005596453414381</v>
      </c>
      <c r="D26" t="n">
        <v>-4.177807075876783</v>
      </c>
      <c r="E26" t="n">
        <v>-22.52107667252752</v>
      </c>
      <c r="F26" t="n">
        <v>-27.25215730540744</v>
      </c>
      <c r="G26" t="n">
        <v>-6.446702780140578</v>
      </c>
      <c r="H26" t="n">
        <v>16.63268471589239</v>
      </c>
      <c r="I26" t="n">
        <v>-3.112035005149827</v>
      </c>
      <c r="J26" t="n">
        <v>-26.21951172146575</v>
      </c>
      <c r="K26" t="n">
        <v>-26.35797511204387</v>
      </c>
    </row>
    <row r="27">
      <c r="A27" s="3" t="n">
        <v>44970</v>
      </c>
      <c r="B27" t="n">
        <v>-10.69788358608666</v>
      </c>
      <c r="C27" t="n">
        <v>0.3667656071387304</v>
      </c>
      <c r="D27" t="n">
        <v>-6.751213117329479</v>
      </c>
      <c r="E27" t="n">
        <v>-23.88945784245964</v>
      </c>
      <c r="F27" t="n">
        <v>-27.10427746756831</v>
      </c>
      <c r="G27" t="n">
        <v>-7.955861993120228</v>
      </c>
      <c r="H27" t="n">
        <v>14.47905898859778</v>
      </c>
      <c r="I27" t="n">
        <v>-3.71674450329359</v>
      </c>
      <c r="J27" t="n">
        <v>-26.78446981834695</v>
      </c>
      <c r="K27" t="n">
        <v>-27.72335175016399</v>
      </c>
    </row>
    <row r="28">
      <c r="A28" s="3" t="n">
        <v>44971</v>
      </c>
      <c r="B28" t="n">
        <v>-13.1022595678405</v>
      </c>
      <c r="C28" t="n">
        <v>-0.1391499993014578</v>
      </c>
      <c r="D28" t="n">
        <v>-6.30751309103168</v>
      </c>
      <c r="E28" t="n">
        <v>-25.41322578413165</v>
      </c>
      <c r="F28" t="n">
        <v>-27.48106358173919</v>
      </c>
      <c r="G28" t="n">
        <v>-10.69917145908833</v>
      </c>
      <c r="H28" t="n">
        <v>9.842002325060184</v>
      </c>
      <c r="I28" t="n">
        <v>-3.66741790615337</v>
      </c>
      <c r="J28" t="n">
        <v>-27.1336261411678</v>
      </c>
      <c r="K28" t="n">
        <v>-28.02907291425036</v>
      </c>
    </row>
    <row r="29">
      <c r="A29" s="3" t="n">
        <v>44972</v>
      </c>
      <c r="B29" t="n">
        <v>-11.71993701868093</v>
      </c>
      <c r="C29" t="n">
        <v>-0.2761207745916594</v>
      </c>
      <c r="D29" t="n">
        <v>-7.798266865678249</v>
      </c>
      <c r="E29" t="n">
        <v>-24.02731501052279</v>
      </c>
      <c r="F29" t="n">
        <v>-29.12903497468313</v>
      </c>
      <c r="G29" t="n">
        <v>-9.780859862571667</v>
      </c>
      <c r="H29" t="n">
        <v>10.50074687313822</v>
      </c>
      <c r="I29" t="n">
        <v>-3.353660713908335</v>
      </c>
      <c r="J29" t="n">
        <v>-23.58014384498846</v>
      </c>
      <c r="K29" t="n">
        <v>-28.21347152975566</v>
      </c>
    </row>
    <row r="30">
      <c r="A30" s="3" t="n">
        <v>44973</v>
      </c>
      <c r="B30" t="n">
        <v>-5.512971635558728</v>
      </c>
      <c r="C30" t="n">
        <v>1.579951658839529</v>
      </c>
      <c r="D30" t="n">
        <v>-4.931905964680117</v>
      </c>
      <c r="E30" t="n">
        <v>-16.54628358499991</v>
      </c>
      <c r="F30" t="n">
        <v>-23.03203561789934</v>
      </c>
      <c r="G30" t="n">
        <v>-7.228944519530234</v>
      </c>
      <c r="H30" t="n">
        <v>18.82567192426301</v>
      </c>
      <c r="I30" t="n">
        <v>-0.3338499669503725</v>
      </c>
      <c r="J30" t="n">
        <v>-16.91574694211702</v>
      </c>
      <c r="K30" t="n">
        <v>-26.2034986263888</v>
      </c>
    </row>
    <row r="31">
      <c r="A31" s="3" t="n">
        <v>44974</v>
      </c>
      <c r="B31" t="n">
        <v>-2.057199020185441</v>
      </c>
      <c r="C31" t="n">
        <v>1.408430259386106</v>
      </c>
      <c r="D31" t="n">
        <v>-3.812557655428361</v>
      </c>
      <c r="E31" t="n">
        <v>-16.46498391056119</v>
      </c>
      <c r="F31" t="n">
        <v>-21.25092572800943</v>
      </c>
      <c r="G31" t="n">
        <v>-2.932992660724365</v>
      </c>
      <c r="H31" t="n">
        <v>25.67626550138382</v>
      </c>
      <c r="I31" t="n">
        <v>-2.94684620961454</v>
      </c>
      <c r="J31" t="n">
        <v>-14.91797955105372</v>
      </c>
      <c r="K31" t="n">
        <v>-24.1846932934331</v>
      </c>
    </row>
    <row r="32">
      <c r="A32" s="3" t="n">
        <v>44977</v>
      </c>
      <c r="B32" t="n">
        <v>-2.341556364237984</v>
      </c>
      <c r="C32" t="n">
        <v>0.0419811596118258</v>
      </c>
      <c r="D32" t="n">
        <v>-6.405738827045083</v>
      </c>
      <c r="E32" t="n">
        <v>-18.96602911933787</v>
      </c>
      <c r="F32" t="n">
        <v>-23.49870286758915</v>
      </c>
      <c r="G32" t="n">
        <v>-7.038394696685191</v>
      </c>
      <c r="H32" t="n">
        <v>22.89219345602817</v>
      </c>
      <c r="I32" t="n">
        <v>-5.458990193578606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-1.309002555703542</v>
      </c>
      <c r="C33" t="n">
        <v>-0.8358750736478182</v>
      </c>
      <c r="D33" t="n">
        <v>-6.901748201769586</v>
      </c>
      <c r="E33" t="n">
        <v>-17.75353670000692</v>
      </c>
      <c r="F33" t="n">
        <v>-24.49251762550774</v>
      </c>
      <c r="G33" t="n">
        <v>-7.832060605447611</v>
      </c>
      <c r="H33" t="n">
        <v>24.72454563522515</v>
      </c>
      <c r="I33" t="n">
        <v>-6.327740104966351</v>
      </c>
      <c r="J33" t="n">
        <v>-17.71008492727776</v>
      </c>
      <c r="K33" t="n">
        <v>-27.80579420789743</v>
      </c>
    </row>
    <row r="34">
      <c r="A34" s="3" t="n">
        <v>44979</v>
      </c>
      <c r="B34" t="n">
        <v>0.3994786532025563</v>
      </c>
      <c r="C34" t="n">
        <v>-1.566020306197757</v>
      </c>
      <c r="D34" t="n">
        <v>-7.491349467329012</v>
      </c>
      <c r="E34" t="n">
        <v>-18.05643677541265</v>
      </c>
      <c r="F34" t="n">
        <v>-25.35883123565707</v>
      </c>
      <c r="G34" t="n">
        <v>-7.315506291146967</v>
      </c>
      <c r="H34" t="n">
        <v>29.99694134580784</v>
      </c>
      <c r="I34" t="n">
        <v>-6.964850829744973</v>
      </c>
      <c r="J34" t="n">
        <v>-18.54503929368729</v>
      </c>
      <c r="K34" t="n">
        <v>-29.2935030460346</v>
      </c>
    </row>
    <row r="35">
      <c r="A35" s="3" t="n">
        <v>44980</v>
      </c>
      <c r="B35" t="n">
        <v>3.823200134779214</v>
      </c>
      <c r="C35" t="n">
        <v>-1.57338015760955</v>
      </c>
      <c r="D35" t="n">
        <v>-7.188304743168084</v>
      </c>
      <c r="E35" t="n">
        <v>-16.19407071749742</v>
      </c>
      <c r="F35" t="n">
        <v>-26.23780155316107</v>
      </c>
      <c r="G35" t="n">
        <v>-7.445025206445433</v>
      </c>
      <c r="H35" t="n">
        <v>30.04786750687005</v>
      </c>
      <c r="I35" t="n">
        <v>-6.868558895134901</v>
      </c>
      <c r="J35" t="n">
        <v>-17.77539461908949</v>
      </c>
      <c r="K35" t="n">
        <v>-29.20116771578938</v>
      </c>
    </row>
    <row r="36">
      <c r="A36" s="3" t="n">
        <v>44981</v>
      </c>
      <c r="B36" t="n">
        <v>0.6502058493850216</v>
      </c>
      <c r="C36" t="n">
        <v>-1.507310318324706</v>
      </c>
      <c r="D36" t="n">
        <v>-8.464902628363591</v>
      </c>
      <c r="E36" t="n">
        <v>-16.20423750532465</v>
      </c>
      <c r="F36" t="n">
        <v>-26.77508527359127</v>
      </c>
      <c r="G36" t="n">
        <v>-5.592015117230331</v>
      </c>
      <c r="H36" t="n">
        <v>28.76037097659838</v>
      </c>
      <c r="I36" t="n">
        <v>-5.374588634967292</v>
      </c>
      <c r="J36" t="n">
        <v>-17.35413720878789</v>
      </c>
      <c r="K36" t="n">
        <v>-30.35197164158374</v>
      </c>
    </row>
    <row r="37">
      <c r="A37" s="3" t="n">
        <v>44984</v>
      </c>
      <c r="B37" t="n">
        <v>-1.846352365315884</v>
      </c>
      <c r="C37" t="n">
        <v>-1.198482643323584</v>
      </c>
      <c r="D37" t="n">
        <v>-11.09328547958833</v>
      </c>
      <c r="E37" t="n">
        <v>-19.34581531423908</v>
      </c>
      <c r="F37" t="n">
        <v>-33.29260329523777</v>
      </c>
      <c r="G37" t="n">
        <v>-3.849347025015992</v>
      </c>
      <c r="H37" t="n">
        <v>23.93328099521062</v>
      </c>
      <c r="I37" t="n">
        <v>-3.845226847951766</v>
      </c>
      <c r="J37" t="n">
        <v>-17.39804257550671</v>
      </c>
      <c r="K37" t="n">
        <v>-30.05954496479585</v>
      </c>
    </row>
    <row r="38">
      <c r="A38" s="3" t="n">
        <v>44985</v>
      </c>
      <c r="B38" t="n">
        <v>-1.691846295073385</v>
      </c>
      <c r="C38" t="n">
        <v>-2.071194966784895</v>
      </c>
      <c r="D38" t="n">
        <v>-12.80184300013233</v>
      </c>
      <c r="E38" t="n">
        <v>-19.17096544913215</v>
      </c>
      <c r="F38" t="n">
        <v>-33.13940497574833</v>
      </c>
      <c r="G38" t="n">
        <v>-4.618047110392764</v>
      </c>
      <c r="H38" t="n">
        <v>22.18737301579188</v>
      </c>
      <c r="I38" t="n">
        <v>-3.78723315675491</v>
      </c>
      <c r="J38" t="n">
        <v>-18.4572008411077</v>
      </c>
      <c r="K38" t="n">
        <v>-31.01155210204108</v>
      </c>
    </row>
    <row r="39">
      <c r="A39" s="3" t="n">
        <v>44986</v>
      </c>
      <c r="B39" t="n">
        <v>3.248018112125872</v>
      </c>
      <c r="C39" t="n">
        <v>5.024140735177496</v>
      </c>
      <c r="D39" t="n">
        <v>-8.922517193529767</v>
      </c>
      <c r="E39" t="n">
        <v>-14.29203408596623</v>
      </c>
      <c r="F39" t="n">
        <v>-28.73112420693343</v>
      </c>
      <c r="G39" t="n">
        <v>0.4412603895851852</v>
      </c>
      <c r="H39" t="n">
        <v>31.20081504639571</v>
      </c>
      <c r="I39" t="n">
        <v>3.015627185901404</v>
      </c>
      <c r="J39" t="n">
        <v>-11.45098441064871</v>
      </c>
      <c r="K39" t="n">
        <v>-26.43105795841367</v>
      </c>
    </row>
    <row r="40">
      <c r="A40" s="3" t="n">
        <v>44987</v>
      </c>
      <c r="B40" t="n">
        <v>-4.21994966116721</v>
      </c>
      <c r="C40" t="n">
        <v>2.57805653349914</v>
      </c>
      <c r="D40" t="n">
        <v>-11.24751225676447</v>
      </c>
      <c r="E40" t="n">
        <v>-16.68410643771096</v>
      </c>
      <c r="F40" t="n">
        <v>-31.47314339796331</v>
      </c>
      <c r="G40" t="n">
        <v>-2.381317155948204</v>
      </c>
      <c r="H40" t="n">
        <v>26.65255223068326</v>
      </c>
      <c r="I40" t="n">
        <v>-2.357977600500449</v>
      </c>
      <c r="J40" t="n">
        <v>-16.35264439296013</v>
      </c>
      <c r="K40" t="n">
        <v>-29.35718735047982</v>
      </c>
    </row>
    <row r="41">
      <c r="A41" s="3" t="n">
        <v>44988</v>
      </c>
      <c r="B41" t="n">
        <v>-4.734871126879869</v>
      </c>
      <c r="C41" t="n">
        <v>4.041768484237207</v>
      </c>
      <c r="D41" t="n">
        <v>-11.90811483758888</v>
      </c>
      <c r="E41" t="n">
        <v>-18.51669202400651</v>
      </c>
      <c r="F41" t="n">
        <v>-31.70721233581321</v>
      </c>
      <c r="G41" t="n">
        <v>-1.633142714990854</v>
      </c>
      <c r="H41" t="n">
        <v>24.7379271930904</v>
      </c>
      <c r="I41" t="n">
        <v>-2.674128709021317</v>
      </c>
      <c r="J41" t="n">
        <v>-19.38808038208374</v>
      </c>
      <c r="K41" t="n">
        <v>-28.99060915868096</v>
      </c>
    </row>
    <row r="42">
      <c r="A42" s="3" t="n">
        <v>44991</v>
      </c>
      <c r="B42" t="n">
        <v>-2.242133644968003</v>
      </c>
      <c r="C42" t="n">
        <v>5.82823579022147</v>
      </c>
      <c r="D42" t="n">
        <v>-9.557025046554568</v>
      </c>
      <c r="E42" t="n">
        <v>-16.76275095843753</v>
      </c>
      <c r="F42" t="n">
        <v>-30.67432226457423</v>
      </c>
      <c r="G42" t="n">
        <v>1.549686670169659</v>
      </c>
      <c r="H42" t="n">
        <v>26.71499428588142</v>
      </c>
      <c r="I42" t="n">
        <v>-1.586361115766421</v>
      </c>
      <c r="J42" t="n">
        <v>-18.11523514112088</v>
      </c>
      <c r="K42" t="n">
        <v>-28.31306308259474</v>
      </c>
    </row>
    <row r="43">
      <c r="A43" s="3" t="n">
        <v>44993</v>
      </c>
      <c r="B43" t="n">
        <v>-7.184951679756035</v>
      </c>
      <c r="C43" t="n">
        <v>3.029516294987733</v>
      </c>
      <c r="D43" t="n">
        <v>-11.38134296567696</v>
      </c>
      <c r="E43" t="n">
        <v>-19.5784921732063</v>
      </c>
      <c r="F43" t="n">
        <v>-30.37790072843645</v>
      </c>
      <c r="G43" t="n">
        <v>1.224888093436993</v>
      </c>
      <c r="H43" t="n">
        <v>20.64134853121824</v>
      </c>
      <c r="I43" t="n">
        <v>-0.996075820645892</v>
      </c>
      <c r="J43" t="n">
        <v>-20.8318076229716</v>
      </c>
      <c r="K43" t="n">
        <v>-30.32333500358814</v>
      </c>
    </row>
    <row r="44">
      <c r="A44" s="3" t="n">
        <v>44994</v>
      </c>
      <c r="B44" t="n">
        <v>-7.395142818679757</v>
      </c>
      <c r="C44" t="n">
        <v>2.774491388926115</v>
      </c>
      <c r="D44" t="n">
        <v>-12.23652384038769</v>
      </c>
      <c r="E44" t="n">
        <v>-21.51145580809617</v>
      </c>
      <c r="F44" t="n">
        <v>-32.56485151928615</v>
      </c>
      <c r="G44" t="n">
        <v>1.979484945530885</v>
      </c>
      <c r="H44" t="n">
        <v>19.41761043236492</v>
      </c>
      <c r="I44" t="n">
        <v>-2.005472809414477</v>
      </c>
      <c r="J44" t="n">
        <v>-23.61827904548633</v>
      </c>
      <c r="K44" t="n">
        <v>-31.45897754198639</v>
      </c>
    </row>
    <row r="45">
      <c r="A45" s="3" t="n">
        <v>44995</v>
      </c>
      <c r="B45" t="n">
        <v>-11.12755919951417</v>
      </c>
      <c r="C45" t="n">
        <v>1.340286882049346</v>
      </c>
      <c r="D45" t="n">
        <v>-13.59101377067958</v>
      </c>
      <c r="E45" t="n">
        <v>-24.42120462584086</v>
      </c>
      <c r="F45" t="n">
        <v>-33.40841453147934</v>
      </c>
      <c r="G45" t="n">
        <v>2.279376882269801</v>
      </c>
      <c r="H45" t="n">
        <v>15.67333388866383</v>
      </c>
      <c r="I45" t="n">
        <v>-1.069896402964143</v>
      </c>
      <c r="J45" t="n">
        <v>-21.94409411312408</v>
      </c>
      <c r="K45" t="n">
        <v>-31.22224643007533</v>
      </c>
    </row>
    <row r="46">
      <c r="A46" s="3" t="n">
        <v>44998</v>
      </c>
      <c r="B46" t="n">
        <v>-13.88771330176478</v>
      </c>
      <c r="C46" t="n">
        <v>-2.05704235246239</v>
      </c>
      <c r="D46" t="n">
        <v>-17.54875699822252</v>
      </c>
      <c r="E46" t="n">
        <v>-27.44151176836354</v>
      </c>
      <c r="F46" t="n">
        <v>-36.91643309976783</v>
      </c>
      <c r="G46" t="n">
        <v>-1.804475365896785</v>
      </c>
      <c r="H46" t="n">
        <v>11.1860441300379</v>
      </c>
      <c r="I46" t="n">
        <v>-5.641801044236927</v>
      </c>
      <c r="J46" t="n">
        <v>-18.76699711047922</v>
      </c>
      <c r="K46" t="n">
        <v>-33.67670562002873</v>
      </c>
    </row>
    <row r="47">
      <c r="A47" s="3" t="n">
        <v>44999</v>
      </c>
      <c r="B47" t="n">
        <v>-12.66502854885144</v>
      </c>
      <c r="C47" t="n">
        <v>-3.958944450492652</v>
      </c>
      <c r="D47" t="n">
        <v>-19.99771885118286</v>
      </c>
      <c r="E47" t="n">
        <v>-27.50078415413495</v>
      </c>
      <c r="F47" t="n">
        <v>-39.75107557886265</v>
      </c>
      <c r="G47" t="n">
        <v>-2.198885701749786</v>
      </c>
      <c r="H47" t="n">
        <v>7.944002623245816</v>
      </c>
      <c r="I47" t="n">
        <v>-8.398889224549311</v>
      </c>
      <c r="J47" t="n">
        <v>-22.36530612948644</v>
      </c>
      <c r="K47" t="n">
        <v>-34.49166632872379</v>
      </c>
    </row>
    <row r="48">
      <c r="A48" s="3" t="n">
        <v>45000</v>
      </c>
      <c r="B48" t="n">
        <v>-5.919389881946547</v>
      </c>
      <c r="C48" t="n">
        <v>-5.106944836300031</v>
      </c>
      <c r="D48" t="n">
        <v>-20.56718220380321</v>
      </c>
      <c r="E48" t="n">
        <v>-26.06673108606058</v>
      </c>
      <c r="F48" t="n">
        <v>-39.43041569825293</v>
      </c>
      <c r="G48" t="n">
        <v>-2.505526342439168</v>
      </c>
      <c r="H48" t="n">
        <v>6.725449286329965</v>
      </c>
      <c r="I48" t="n">
        <v>-8.562924109935866</v>
      </c>
      <c r="J48" t="n">
        <v>-21.4147779212272</v>
      </c>
      <c r="K48" t="n">
        <v>-35.43368523637466</v>
      </c>
    </row>
    <row r="49">
      <c r="A49" s="3" t="n">
        <v>45001</v>
      </c>
      <c r="B49" t="n">
        <v>-9.069880252064255</v>
      </c>
      <c r="C49" t="n">
        <v>-5.846882974888878</v>
      </c>
      <c r="D49" t="n">
        <v>-21.2690829568002</v>
      </c>
      <c r="E49" t="n">
        <v>-25.97552872327781</v>
      </c>
      <c r="F49" t="n">
        <v>-40.80167425218332</v>
      </c>
      <c r="G49" t="n">
        <v>-2.282228407178766</v>
      </c>
      <c r="H49" t="n">
        <v>3.767293548983708</v>
      </c>
      <c r="I49" t="n">
        <v>-8.408823441396207</v>
      </c>
      <c r="J49" t="n">
        <v>-21.25542905037861</v>
      </c>
      <c r="K49" t="n">
        <v>-35.70795604878298</v>
      </c>
    </row>
    <row r="50">
      <c r="A50" s="3" t="n">
        <v>45002</v>
      </c>
      <c r="B50" t="n">
        <v>-9.532896254957478</v>
      </c>
      <c r="C50" t="n">
        <v>-3.442318580192971</v>
      </c>
      <c r="D50" t="n">
        <v>-23.23284367613078</v>
      </c>
      <c r="E50" t="n">
        <v>-24.59322811503301</v>
      </c>
      <c r="F50" t="n">
        <v>-41.86334202162555</v>
      </c>
      <c r="G50" t="n">
        <v>-2.839334111478731</v>
      </c>
      <c r="H50" t="n">
        <v>4.929811949718266</v>
      </c>
      <c r="I50" t="n">
        <v>-9.67322739983244</v>
      </c>
      <c r="J50" t="n">
        <v>-21.44908436638482</v>
      </c>
      <c r="K50" t="n">
        <v>-36.37559313078113</v>
      </c>
    </row>
    <row r="51">
      <c r="A51" s="3" t="n">
        <v>45005</v>
      </c>
      <c r="B51" t="n">
        <v>-7.748419396534977</v>
      </c>
      <c r="C51" t="n">
        <v>-2.876106073325635</v>
      </c>
      <c r="D51" t="n">
        <v>-22.03460803763238</v>
      </c>
      <c r="E51" t="n">
        <v>-21.59184147935215</v>
      </c>
      <c r="F51" t="n">
        <v>-41.58584588255025</v>
      </c>
      <c r="G51" t="n">
        <v>-1.227449453337015</v>
      </c>
      <c r="H51" t="n">
        <v>6.330898779050154</v>
      </c>
      <c r="I51" t="n">
        <v>-9.475953774955116</v>
      </c>
      <c r="J51" t="n">
        <v>-20.36135137317945</v>
      </c>
      <c r="K51" t="n">
        <v>-36.85242414172698</v>
      </c>
    </row>
    <row r="52">
      <c r="A52" s="3" t="n">
        <v>45006</v>
      </c>
      <c r="B52" t="n">
        <v>-13.41222997647145</v>
      </c>
      <c r="C52" t="n">
        <v>-5.317204511343487</v>
      </c>
      <c r="D52" t="n">
        <v>-24.80218656695257</v>
      </c>
      <c r="E52" t="n">
        <v>-21.50410194073361</v>
      </c>
      <c r="F52" t="n">
        <v>-40.92732664632238</v>
      </c>
      <c r="G52" t="n">
        <v>-4.776232358613486</v>
      </c>
      <c r="H52" t="n">
        <v>2.037140018485184</v>
      </c>
      <c r="I52" t="n">
        <v>-12.0642794731995</v>
      </c>
      <c r="J52" t="n">
        <v>-22.97295580103217</v>
      </c>
      <c r="K52" t="n">
        <v>-38.09272709172197</v>
      </c>
    </row>
    <row r="53">
      <c r="A53" s="3" t="n">
        <v>45007</v>
      </c>
      <c r="B53" t="n">
        <v>-14.00257890233021</v>
      </c>
      <c r="C53" t="n">
        <v>-5.326016322675953</v>
      </c>
      <c r="D53" t="n">
        <v>-23.47104255540359</v>
      </c>
      <c r="E53" t="n">
        <v>-23.03889913183582</v>
      </c>
      <c r="F53" t="n">
        <v>-40.86484418232787</v>
      </c>
      <c r="G53" t="n">
        <v>-4.432149685990083</v>
      </c>
      <c r="H53" t="n">
        <v>1.111811915354055</v>
      </c>
      <c r="I53" t="n">
        <v>-11.77164871009614</v>
      </c>
      <c r="J53" t="n">
        <v>-22.88158845606043</v>
      </c>
      <c r="K53" t="n">
        <v>-38.39649467706971</v>
      </c>
    </row>
    <row r="54">
      <c r="A54" s="3" t="n">
        <v>45008</v>
      </c>
      <c r="B54" t="n">
        <v>-14.21809397642627</v>
      </c>
      <c r="C54" t="n">
        <v>-4.382543984249255</v>
      </c>
      <c r="D54" t="n">
        <v>-24.21748307318353</v>
      </c>
      <c r="E54" t="n">
        <v>-22.2871356724762</v>
      </c>
      <c r="F54" t="n">
        <v>-41.35048239800467</v>
      </c>
      <c r="G54" t="n">
        <v>-5.009074358450905</v>
      </c>
      <c r="H54" t="n">
        <v>0.8496503242513942</v>
      </c>
      <c r="I54" t="n">
        <v>-10.82689283989661</v>
      </c>
      <c r="J54" t="n">
        <v>-22.17826204471482</v>
      </c>
      <c r="K54" t="n">
        <v>-39.09879063484828</v>
      </c>
    </row>
    <row r="55">
      <c r="A55" s="3" t="n">
        <v>45009</v>
      </c>
      <c r="B55" t="n">
        <v>-15.77088916292312</v>
      </c>
      <c r="C55" t="n">
        <v>-6.321537778239561</v>
      </c>
      <c r="D55" t="n">
        <v>-25.26651032604584</v>
      </c>
      <c r="E55" t="n">
        <v>-23.88440137624194</v>
      </c>
      <c r="F55" t="n">
        <v>-44.32978835597978</v>
      </c>
      <c r="G55" t="n">
        <v>-5.904526773851105</v>
      </c>
      <c r="H55" t="n">
        <v>-3.88201390066113</v>
      </c>
      <c r="I55" t="n">
        <v>-12.73197455997106</v>
      </c>
      <c r="J55" t="n">
        <v>-24.96262629495089</v>
      </c>
      <c r="K55" t="n">
        <v>-40.06063704685062</v>
      </c>
    </row>
    <row r="56">
      <c r="A56" s="3" t="n">
        <v>45012</v>
      </c>
      <c r="B56" t="n">
        <v>-16.82957880192428</v>
      </c>
      <c r="C56" t="n">
        <v>-6.684893453672569</v>
      </c>
      <c r="D56" t="n">
        <v>-24.21493777506618</v>
      </c>
      <c r="E56" t="n">
        <v>-24.05253027659204</v>
      </c>
      <c r="F56" t="n">
        <v>-45.66021738786926</v>
      </c>
      <c r="G56" t="n">
        <v>-4.37474484904955</v>
      </c>
      <c r="H56" t="n">
        <v>-1.839661919946745</v>
      </c>
      <c r="I56" t="n">
        <v>-12.95097520484264</v>
      </c>
      <c r="J56" t="n">
        <v>-25.08349975082845</v>
      </c>
      <c r="K56" t="n">
        <v>-40.25612454135138</v>
      </c>
    </row>
    <row r="57">
      <c r="A57" s="3" t="n">
        <v>45013</v>
      </c>
      <c r="B57" t="n">
        <v>-18.49135135902707</v>
      </c>
      <c r="C57" t="n">
        <v>-8.49140288646395</v>
      </c>
      <c r="D57" t="n">
        <v>-25.40393008851586</v>
      </c>
      <c r="E57" t="n">
        <v>-25.38379304675513</v>
      </c>
      <c r="F57" t="n">
        <v>-48.87046597214576</v>
      </c>
      <c r="G57" t="n">
        <v>-6.369632420447868</v>
      </c>
      <c r="H57" t="n">
        <v>-3.73017156463199</v>
      </c>
      <c r="I57" t="n">
        <v>-13.99696902841776</v>
      </c>
      <c r="J57" t="n">
        <v>-28.52802867634752</v>
      </c>
      <c r="K57" t="n">
        <v>-41.02857143474433</v>
      </c>
    </row>
    <row r="58">
      <c r="A58" s="3" t="n">
        <v>45014</v>
      </c>
      <c r="B58" t="n">
        <v>-16.03207830375939</v>
      </c>
      <c r="C58" t="n">
        <v>-5.156545750918429</v>
      </c>
      <c r="D58" t="n">
        <v>-24.67652548955954</v>
      </c>
      <c r="E58" t="n">
        <v>-24.3805928803482</v>
      </c>
      <c r="F58" t="n">
        <v>-46.49802594275376</v>
      </c>
      <c r="G58" t="n">
        <v>-4.536039551483018</v>
      </c>
      <c r="H58" t="n">
        <v>-1.955146660735718</v>
      </c>
      <c r="I58" t="n">
        <v>-12.37131165546074</v>
      </c>
      <c r="J58" t="n">
        <v>-26.01446105573844</v>
      </c>
      <c r="K58" t="n">
        <v>-39.84737660989539</v>
      </c>
    </row>
    <row r="59">
      <c r="A59" s="3" t="n">
        <v>45016</v>
      </c>
      <c r="B59" t="n">
        <v>-10.78245199775379</v>
      </c>
      <c r="C59" t="n">
        <v>-2.303809536428492</v>
      </c>
      <c r="D59" t="n">
        <v>-22.14934236511415</v>
      </c>
      <c r="E59" t="n">
        <v>-20.66904758768352</v>
      </c>
      <c r="F59" t="n">
        <v>-45.0715425051019</v>
      </c>
      <c r="G59" t="n">
        <v>-1.435466625935544</v>
      </c>
      <c r="H59" t="n">
        <v>0.462406933085413</v>
      </c>
      <c r="I59" t="n">
        <v>-10.50690651399451</v>
      </c>
      <c r="J59" t="n">
        <v>-24.29267116500879</v>
      </c>
      <c r="K59" t="n">
        <v>-38.48752840347785</v>
      </c>
    </row>
    <row r="60">
      <c r="A60" s="3" t="n">
        <v>45019</v>
      </c>
      <c r="B60" t="n">
        <v>-11.34791522302675</v>
      </c>
      <c r="C60" t="n">
        <v>-1.459992074348049</v>
      </c>
      <c r="D60" t="n">
        <v>-23.57511035063386</v>
      </c>
      <c r="E60" t="n">
        <v>-20.38073414521872</v>
      </c>
      <c r="F60" t="n">
        <v>-45.66290494109722</v>
      </c>
      <c r="G60" t="n">
        <v>-0.5576055459718066</v>
      </c>
      <c r="H60" t="n">
        <v>-3.820909259442851</v>
      </c>
      <c r="I60" t="n">
        <v>-10.61494424360779</v>
      </c>
      <c r="J60" t="n">
        <v>-24.09537592622191</v>
      </c>
      <c r="K60" t="n">
        <v>-38.26938088937361</v>
      </c>
    </row>
    <row r="61">
      <c r="A61" s="3" t="n">
        <v>45021</v>
      </c>
      <c r="B61" t="n">
        <v>-8.470330869036369</v>
      </c>
      <c r="C61" t="n">
        <v>-0.07503107621207317</v>
      </c>
      <c r="D61" t="n">
        <v>-23.61415886503163</v>
      </c>
      <c r="E61" t="n">
        <v>-22.48954751645156</v>
      </c>
      <c r="F61" t="n">
        <v>-45.93428196107605</v>
      </c>
      <c r="G61" t="n">
        <v>-2.768601342905286</v>
      </c>
      <c r="H61" t="n">
        <v>-4.049142861464883</v>
      </c>
      <c r="I61" t="n">
        <v>-10.13861476537543</v>
      </c>
      <c r="J61" t="n">
        <v>-22.75290397754197</v>
      </c>
      <c r="K61" t="n">
        <v>-37.79186375644182</v>
      </c>
    </row>
    <row r="62">
      <c r="A62" s="3" t="n">
        <v>45022</v>
      </c>
      <c r="B62" t="n">
        <v>-8.947442721497168</v>
      </c>
      <c r="C62" t="n">
        <v>-1.692786127379975</v>
      </c>
      <c r="D62" t="n">
        <v>-23.81874302662785</v>
      </c>
      <c r="E62" t="n">
        <v>-21.52806483716955</v>
      </c>
      <c r="F62" t="n">
        <v>-45.7509413908842</v>
      </c>
      <c r="G62" t="n">
        <v>-4.080213339552041</v>
      </c>
      <c r="H62" t="n">
        <v>-3.676998248169017</v>
      </c>
      <c r="I62" t="n">
        <v>-10.86902428396905</v>
      </c>
      <c r="J62" t="n">
        <v>-23.66611503742437</v>
      </c>
      <c r="K62" t="n">
        <v>-37.38587796785813</v>
      </c>
    </row>
    <row r="63">
      <c r="A63" s="3" t="n">
        <v>45026</v>
      </c>
      <c r="B63" t="n">
        <v>-6.661294150636799</v>
      </c>
      <c r="C63" t="n">
        <v>-1.180824965183003</v>
      </c>
      <c r="D63" t="n">
        <v>-23.380762438389</v>
      </c>
      <c r="E63" t="n">
        <v>-21.36225800089274</v>
      </c>
      <c r="F63" t="n">
        <v>-44.68144409098175</v>
      </c>
      <c r="G63" t="n">
        <v>-2.621806904769519</v>
      </c>
      <c r="H63" t="n">
        <v>-2.329332561545994</v>
      </c>
      <c r="I63" t="n">
        <v>-10.13904734015922</v>
      </c>
      <c r="J63" t="n">
        <v>-22.01087335791548</v>
      </c>
      <c r="K63" t="n">
        <v>-37.29896298673323</v>
      </c>
    </row>
    <row r="64">
      <c r="A64" s="3" t="n">
        <v>45027</v>
      </c>
      <c r="B64" t="n">
        <v>-9.932480246130659</v>
      </c>
      <c r="C64" t="n">
        <v>-4.050506180330371</v>
      </c>
      <c r="D64" t="n">
        <v>-23.70631832055291</v>
      </c>
      <c r="E64" t="n">
        <v>-23.34709598860059</v>
      </c>
      <c r="F64" t="n">
        <v>-44.54364625633864</v>
      </c>
      <c r="G64" t="n">
        <v>-5.347446515371557</v>
      </c>
      <c r="H64" t="n">
        <v>-4.936818173326374</v>
      </c>
      <c r="I64" t="n">
        <v>-11.77708411763617</v>
      </c>
      <c r="J64" t="n">
        <v>-23.24097736336405</v>
      </c>
      <c r="K64" t="n">
        <v>-38.20147632452741</v>
      </c>
    </row>
    <row r="65">
      <c r="A65" s="3" t="n">
        <v>45028</v>
      </c>
      <c r="B65" t="n">
        <v>-9.497973911975855</v>
      </c>
      <c r="C65" t="n">
        <v>-4.067306593779008</v>
      </c>
      <c r="D65" t="n">
        <v>-21.59471118378267</v>
      </c>
      <c r="E65" t="n">
        <v>-22.91462912493498</v>
      </c>
      <c r="F65" t="n">
        <v>-43.97745742904184</v>
      </c>
      <c r="G65" t="n">
        <v>-4.730305411832203</v>
      </c>
      <c r="H65" t="n">
        <v>-6.700048870220154</v>
      </c>
      <c r="I65" t="n">
        <v>-12.04945953510469</v>
      </c>
      <c r="J65" t="n">
        <v>-21.92659669992086</v>
      </c>
      <c r="K65" t="n">
        <v>-37.73401650512063</v>
      </c>
    </row>
    <row r="66">
      <c r="A66" s="3" t="n">
        <v>45029</v>
      </c>
      <c r="B66" t="n">
        <v>-8.435088537298851</v>
      </c>
      <c r="C66" t="n">
        <v>-4.050055938831065</v>
      </c>
      <c r="D66" t="n">
        <v>-22.39630965668881</v>
      </c>
      <c r="E66" t="n">
        <v>-25.66758209605558</v>
      </c>
      <c r="F66" t="n">
        <v>-43.44856581082104</v>
      </c>
      <c r="G66" t="n">
        <v>-5.258526544428976</v>
      </c>
      <c r="H66" t="n">
        <v>-9.059703976162602</v>
      </c>
      <c r="I66" t="n">
        <v>-12.1123494324538</v>
      </c>
      <c r="J66" t="n">
        <v>-21.99207459216419</v>
      </c>
      <c r="K66" t="n">
        <v>-37.79679712133681</v>
      </c>
    </row>
    <row r="67">
      <c r="A67" s="3" t="n">
        <v>45033</v>
      </c>
      <c r="B67" t="n">
        <v>-10.0308108448319</v>
      </c>
      <c r="C67" t="n">
        <v>-6.92688656953554</v>
      </c>
      <c r="D67" t="n">
        <v>-29.01584940318832</v>
      </c>
      <c r="E67" t="n">
        <v>-29.35589805167995</v>
      </c>
      <c r="F67" t="n">
        <v>-43.97640838711401</v>
      </c>
      <c r="G67" t="n">
        <v>-6.47270961153138</v>
      </c>
      <c r="H67" t="n">
        <v>-9.813103287758651</v>
      </c>
      <c r="I67" t="n">
        <v>-11.80024922719657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-6.539255674769229</v>
      </c>
      <c r="C68" t="n">
        <v>-4.345320056653845</v>
      </c>
      <c r="D68" t="n">
        <v>-29.09755557650455</v>
      </c>
      <c r="E68" t="n">
        <v>-28.97710154413853</v>
      </c>
      <c r="F68" t="n">
        <v>-42.38196070543113</v>
      </c>
      <c r="G68" t="n">
        <v>-5.716438113955546</v>
      </c>
      <c r="H68" t="n">
        <v>-6.672257554316873</v>
      </c>
      <c r="I68" t="n">
        <v>-12.08188153504918</v>
      </c>
      <c r="J68" t="n">
        <v>-25.87858526493008</v>
      </c>
      <c r="K68" t="n">
        <v>-36.81039635157378</v>
      </c>
    </row>
    <row r="69">
      <c r="A69" s="3" t="n">
        <v>45035</v>
      </c>
      <c r="B69" t="n">
        <v>-8.190960369913093</v>
      </c>
      <c r="C69" t="n">
        <v>-3.982392365426446</v>
      </c>
      <c r="D69" t="n">
        <v>-28.73917374497344</v>
      </c>
      <c r="E69" t="n">
        <v>-29.95339581911808</v>
      </c>
      <c r="F69" t="n">
        <v>-41.7855129747804</v>
      </c>
      <c r="G69" t="n">
        <v>-5.780247602464161</v>
      </c>
      <c r="H69" t="n">
        <v>-3.485448951716874</v>
      </c>
      <c r="I69" t="n">
        <v>-13.48975272414052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-6.699020733847005</v>
      </c>
      <c r="C70" t="n">
        <v>-3.894090854784993</v>
      </c>
      <c r="D70" t="n">
        <v>-28.26949617936965</v>
      </c>
      <c r="E70" t="n">
        <v>-28.89913401585412</v>
      </c>
      <c r="F70" t="n">
        <v>-41.28647493008047</v>
      </c>
      <c r="G70" t="n">
        <v>-3.271443105192118</v>
      </c>
      <c r="H70" t="n">
        <v>-1.194260536310543</v>
      </c>
      <c r="I70" t="n">
        <v>-12.93933390377883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-6.584359185296906</v>
      </c>
      <c r="C71" t="n">
        <v>-2.310953943752814</v>
      </c>
      <c r="D71" t="n">
        <v>-28.28895934448866</v>
      </c>
      <c r="E71" t="n">
        <v>-30.10752286505775</v>
      </c>
      <c r="F71" t="n">
        <v>-41.09611987733619</v>
      </c>
      <c r="G71" t="n">
        <v>-1.933813678084639</v>
      </c>
      <c r="H71" t="n">
        <v>0.274038438086599</v>
      </c>
      <c r="I71" t="n">
        <v>-10.66212319884705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-3.025005938430136</v>
      </c>
      <c r="C72" t="n">
        <v>0.2444367589550467</v>
      </c>
      <c r="D72" t="n">
        <v>-22.73154226879655</v>
      </c>
      <c r="E72" t="n">
        <v>-27.92526664827286</v>
      </c>
      <c r="F72" t="n">
        <v>-37.58820566266671</v>
      </c>
      <c r="G72" t="n">
        <v>0.7347321131282225</v>
      </c>
      <c r="H72" t="n">
        <v>6.37530011422982</v>
      </c>
      <c r="I72" t="n">
        <v>-6.862239269649351</v>
      </c>
      <c r="J72" t="n">
        <v>-21.62225350158827</v>
      </c>
      <c r="K72" t="n">
        <v>-29.65449922790918</v>
      </c>
    </row>
    <row r="73">
      <c r="A73" s="3" t="n">
        <v>45041</v>
      </c>
      <c r="B73" t="n">
        <v>-0.9884960603487203</v>
      </c>
      <c r="C73" t="n">
        <v>3.136154095015442</v>
      </c>
      <c r="D73" t="n">
        <v>-19.88472838234951</v>
      </c>
      <c r="E73" t="n">
        <v>-22.58532641434662</v>
      </c>
      <c r="F73" t="n">
        <v>-37.1069268113075</v>
      </c>
      <c r="G73" t="n">
        <v>1.401099299450359</v>
      </c>
      <c r="H73" t="n">
        <v>8.150922323502829</v>
      </c>
      <c r="I73" t="n">
        <v>-5.320170574039329</v>
      </c>
      <c r="J73" t="n">
        <v>-19.74360673936297</v>
      </c>
      <c r="K73" t="n">
        <v>-29.00835590192412</v>
      </c>
    </row>
    <row r="74">
      <c r="A74" s="3" t="n">
        <v>45042</v>
      </c>
      <c r="B74" t="n">
        <v>0.4958060830109412</v>
      </c>
      <c r="C74" t="n">
        <v>2.48696634235448</v>
      </c>
      <c r="D74" t="n">
        <v>-21.01104363625931</v>
      </c>
      <c r="E74" t="n">
        <v>-18.57649841098281</v>
      </c>
      <c r="F74" t="n">
        <v>-37.7318177159477</v>
      </c>
      <c r="G74" t="n">
        <v>4.199809446170311</v>
      </c>
      <c r="H74" t="n">
        <v>13.2603148455448</v>
      </c>
      <c r="I74" t="n">
        <v>-6.935600292680999</v>
      </c>
      <c r="J74" t="n">
        <v>-20.29002817135562</v>
      </c>
      <c r="K74" t="n">
        <v>-30.01443301407494</v>
      </c>
    </row>
    <row r="75">
      <c r="A75" s="3" t="n">
        <v>45043</v>
      </c>
      <c r="B75" t="n">
        <v>0.4291952265774723</v>
      </c>
      <c r="C75" t="n">
        <v>2.11661753623571</v>
      </c>
      <c r="D75" t="n">
        <v>-21.34839756922161</v>
      </c>
      <c r="E75" t="n">
        <v>-13.89023615516024</v>
      </c>
      <c r="F75" t="n">
        <v>-37.20080864157062</v>
      </c>
      <c r="G75" t="n">
        <v>4.764309550526513</v>
      </c>
      <c r="H75" t="n">
        <v>15.31631711133874</v>
      </c>
      <c r="I75" t="n">
        <v>-9.069291202049268</v>
      </c>
      <c r="J75" t="n">
        <v>-19.95595772582682</v>
      </c>
      <c r="K75" t="n">
        <v>-30.39278648814286</v>
      </c>
    </row>
    <row r="76">
      <c r="A76" s="3" t="n">
        <v>45044</v>
      </c>
      <c r="B76" t="n">
        <v>2.821753391601578</v>
      </c>
      <c r="C76" t="n">
        <v>2.901721220932285</v>
      </c>
      <c r="D76" t="n">
        <v>-19.27509527070328</v>
      </c>
      <c r="E76" t="n">
        <v>-12.20322647559068</v>
      </c>
      <c r="F76" t="n">
        <v>-36.0226420335646</v>
      </c>
      <c r="G76" t="n">
        <v>8.051607274170447</v>
      </c>
      <c r="H76" t="n">
        <v>18.73211233260022</v>
      </c>
      <c r="I76" t="n">
        <v>-7.767276944418477</v>
      </c>
      <c r="J76" t="n">
        <v>-17.92860158368557</v>
      </c>
      <c r="K76" t="n">
        <v>-28.22237428341164</v>
      </c>
    </row>
    <row r="77">
      <c r="A77" s="3" t="n">
        <v>45048</v>
      </c>
      <c r="B77" t="n">
        <v>4.740244826687401</v>
      </c>
      <c r="C77" t="n">
        <v>4.391005332480868</v>
      </c>
      <c r="D77" t="n">
        <v>-16.399509875015</v>
      </c>
      <c r="E77" t="n">
        <v>-5.21976969123279</v>
      </c>
      <c r="F77" t="n">
        <v>-32.0081477450646</v>
      </c>
      <c r="G77" t="n">
        <v>10.28415898806177</v>
      </c>
      <c r="H77" t="n">
        <v>19.66998533183087</v>
      </c>
      <c r="I77" t="n">
        <v>-6.090173087768614</v>
      </c>
      <c r="J77" t="n">
        <v>-13.14358137141708</v>
      </c>
      <c r="K77" t="n">
        <v>-26.45572520187591</v>
      </c>
    </row>
    <row r="78">
      <c r="A78" s="3" t="n">
        <v>45049</v>
      </c>
      <c r="B78" t="n">
        <v>2.87962576655969</v>
      </c>
      <c r="C78" t="n">
        <v>3.128957581802472</v>
      </c>
      <c r="D78" t="n">
        <v>-17.98812266576805</v>
      </c>
      <c r="E78" t="n">
        <v>-5.509018221843287</v>
      </c>
      <c r="F78" t="n">
        <v>-31.65535363542966</v>
      </c>
      <c r="G78" t="n">
        <v>8.745802220047461</v>
      </c>
      <c r="H78" t="n">
        <v>16.39328929917032</v>
      </c>
      <c r="I78" t="n">
        <v>-7.192689699137011</v>
      </c>
      <c r="J78" t="n">
        <v>-14.62486273615511</v>
      </c>
      <c r="K78" t="n">
        <v>-27.05744715982516</v>
      </c>
    </row>
    <row r="79">
      <c r="A79" s="3" t="n">
        <v>45050</v>
      </c>
      <c r="B79" t="n">
        <v>3.275580002421319</v>
      </c>
      <c r="C79" t="n">
        <v>3.770159225835434</v>
      </c>
      <c r="D79" t="n">
        <v>-16.20924958541683</v>
      </c>
      <c r="E79" t="n">
        <v>-5.442029964994366</v>
      </c>
      <c r="F79" t="n">
        <v>-32.66682975557828</v>
      </c>
      <c r="G79" t="n">
        <v>11.44043702650896</v>
      </c>
      <c r="H79" t="n">
        <v>15.60547774948746</v>
      </c>
      <c r="I79" t="n">
        <v>-6.395203456602328</v>
      </c>
      <c r="J79" t="n">
        <v>-13.17783993654054</v>
      </c>
      <c r="K79" t="n">
        <v>-25.8801256660648</v>
      </c>
    </row>
    <row r="80">
      <c r="A80" s="3" t="n">
        <v>45051</v>
      </c>
      <c r="B80" t="n">
        <v>1.871143117537466</v>
      </c>
      <c r="C80" t="n">
        <v>1.275524965062602</v>
      </c>
      <c r="D80" t="n">
        <v>-18.71982093835519</v>
      </c>
      <c r="E80" t="n">
        <v>-7.052666149724929</v>
      </c>
      <c r="F80" t="n">
        <v>-33.58392561636836</v>
      </c>
      <c r="G80" t="n">
        <v>9.912040255132037</v>
      </c>
      <c r="H80" t="n">
        <v>8.697639403577373</v>
      </c>
      <c r="I80" t="n">
        <v>-6.709725015492241</v>
      </c>
      <c r="J80" t="n">
        <v>-14.609834177595</v>
      </c>
      <c r="K80" t="n">
        <v>-27.21566756194531</v>
      </c>
    </row>
    <row r="81">
      <c r="A81" s="3" t="n">
        <v>45054</v>
      </c>
      <c r="B81" t="n">
        <v>-0.5638282227056091</v>
      </c>
      <c r="C81" t="n">
        <v>4.480789318872658</v>
      </c>
      <c r="D81" t="n">
        <v>-17.5158361015752</v>
      </c>
      <c r="E81" t="n">
        <v>-5.523589760704162</v>
      </c>
      <c r="F81" t="n">
        <v>-33.53248268839199</v>
      </c>
      <c r="G81" t="n">
        <v>10.08540900386585</v>
      </c>
      <c r="H81" t="n">
        <v>9.201716930020364</v>
      </c>
      <c r="I81" t="n">
        <v>-5.139981007707073</v>
      </c>
      <c r="J81" t="n">
        <v>-13.19739181015824</v>
      </c>
      <c r="K81" t="n">
        <v>-25.06153460477852</v>
      </c>
    </row>
    <row r="82">
      <c r="A82" s="3" t="n">
        <v>45055</v>
      </c>
      <c r="B82" t="n">
        <v>1.673668800587169</v>
      </c>
      <c r="C82" t="n">
        <v>6.009519116264572</v>
      </c>
      <c r="D82" t="n">
        <v>-15.75656327867707</v>
      </c>
      <c r="E82" t="n">
        <v>-0.8223377609825944</v>
      </c>
      <c r="F82" t="n">
        <v>-30.68127572953814</v>
      </c>
      <c r="G82" t="n">
        <v>10.44128716374249</v>
      </c>
      <c r="H82" t="n">
        <v>14.27364395810986</v>
      </c>
      <c r="I82" t="n">
        <v>-4.070878622046736</v>
      </c>
      <c r="J82" t="n">
        <v>-10.85881919294986</v>
      </c>
      <c r="K82" t="n">
        <v>-22.57744091370869</v>
      </c>
    </row>
    <row r="83">
      <c r="A83" s="3" t="n">
        <v>45056</v>
      </c>
      <c r="B83" t="n">
        <v>3.615194482855566</v>
      </c>
      <c r="C83" t="n">
        <v>8.166119523771641</v>
      </c>
      <c r="D83" t="n">
        <v>-15.95325901520884</v>
      </c>
      <c r="E83" t="n">
        <v>-1.869307328364245</v>
      </c>
      <c r="F83" t="n">
        <v>-29.01405775774535</v>
      </c>
      <c r="G83" t="n">
        <v>14.58428564414773</v>
      </c>
      <c r="H83" t="n">
        <v>14.67985893450472</v>
      </c>
      <c r="I83" t="n">
        <v>-2.238161330928123</v>
      </c>
      <c r="J83" t="n">
        <v>-9.648929576617892</v>
      </c>
      <c r="K83" t="n">
        <v>-21.77017088571395</v>
      </c>
    </row>
    <row r="84">
      <c r="A84" s="3" t="n">
        <v>45057</v>
      </c>
      <c r="B84" t="n">
        <v>0.7901049954357253</v>
      </c>
      <c r="C84" t="n">
        <v>6.390001335308626</v>
      </c>
      <c r="D84" t="n">
        <v>-19.04390419654806</v>
      </c>
      <c r="E84" t="n">
        <v>-1.077862852646283</v>
      </c>
      <c r="F84" t="n">
        <v>-29.01786695818023</v>
      </c>
      <c r="G84" t="n">
        <v>14.52828434226809</v>
      </c>
      <c r="H84" t="n">
        <v>13.4113440653173</v>
      </c>
      <c r="I84" t="n">
        <v>-3.311460674297895</v>
      </c>
      <c r="J84" t="n">
        <v>-13.43821287394141</v>
      </c>
      <c r="K84" t="n">
        <v>-23.05748396842068</v>
      </c>
    </row>
    <row r="85">
      <c r="A85" s="3" t="n">
        <v>45058</v>
      </c>
      <c r="B85" t="n">
        <v>6.638298061340642</v>
      </c>
      <c r="C85" t="n">
        <v>9.342116860621029</v>
      </c>
      <c r="D85" t="n">
        <v>-17.54614282985854</v>
      </c>
      <c r="E85" t="n">
        <v>3.269855380281705</v>
      </c>
      <c r="F85" t="n">
        <v>-29.793919367449</v>
      </c>
      <c r="G85" t="n">
        <v>13.6709679005333</v>
      </c>
      <c r="H85" t="n">
        <v>15.62827058343417</v>
      </c>
      <c r="I85" t="n">
        <v>-1.272212021942953</v>
      </c>
      <c r="J85" t="n">
        <v>-15.08910604294375</v>
      </c>
      <c r="K85" t="n">
        <v>-20.80108281511705</v>
      </c>
    </row>
    <row r="86">
      <c r="A86" s="3" t="n">
        <v>45061</v>
      </c>
      <c r="B86" t="n">
        <v>9.167349761130673</v>
      </c>
      <c r="C86" t="n">
        <v>7.124390718518114</v>
      </c>
      <c r="D86" t="n">
        <v>-18.13454426397924</v>
      </c>
      <c r="E86" t="n">
        <v>7.068550384236261</v>
      </c>
      <c r="F86" t="n">
        <v>-27.90767556496661</v>
      </c>
      <c r="G86" t="n">
        <v>11.69187683103057</v>
      </c>
      <c r="H86" t="n">
        <v>18.6199342687875</v>
      </c>
      <c r="I86" t="n">
        <v>-2.208760520299846</v>
      </c>
      <c r="J86" t="n">
        <v>-11.59290885995519</v>
      </c>
      <c r="K86" t="n">
        <v>-19.96272209276154</v>
      </c>
    </row>
    <row r="87">
      <c r="A87" s="3" t="n">
        <v>45062</v>
      </c>
      <c r="B87" t="n">
        <v>17.42773177198336</v>
      </c>
      <c r="C87" t="n">
        <v>6.594527391819871</v>
      </c>
      <c r="D87" t="n">
        <v>-16.82852529457517</v>
      </c>
      <c r="E87" t="n">
        <v>10.62906308642675</v>
      </c>
      <c r="F87" t="n">
        <v>-27.56941208175313</v>
      </c>
      <c r="G87" t="n">
        <v>11.88910213474454</v>
      </c>
      <c r="H87" t="n">
        <v>20.53011336062378</v>
      </c>
      <c r="I87" t="n">
        <v>-1.934879974879156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15.42036856180968</v>
      </c>
      <c r="C88" t="n">
        <v>6.169389814383219</v>
      </c>
      <c r="D88" t="n">
        <v>-16.56286263461875</v>
      </c>
      <c r="E88" t="n">
        <v>12.83921437281572</v>
      </c>
      <c r="F88" t="n">
        <v>-27.69179941982755</v>
      </c>
      <c r="G88" t="n">
        <v>13.3963242777652</v>
      </c>
      <c r="H88" t="n">
        <v>26.38577638772264</v>
      </c>
      <c r="I88" t="n">
        <v>-2.666050364204964</v>
      </c>
      <c r="J88" t="n">
        <v>-9.824222785524583</v>
      </c>
      <c r="K88" t="n">
        <v>-18.78752033080405</v>
      </c>
    </row>
    <row r="89">
      <c r="A89" s="3" t="n">
        <v>45064</v>
      </c>
      <c r="B89" t="n">
        <v>17.33987616973831</v>
      </c>
      <c r="C89" t="n">
        <v>6.849056343668281</v>
      </c>
      <c r="D89" t="n">
        <v>-15.63115805973166</v>
      </c>
      <c r="E89" t="n">
        <v>14.6154020072625</v>
      </c>
      <c r="F89" t="n">
        <v>-24.32513868227583</v>
      </c>
      <c r="G89" t="n">
        <v>12.83688073903817</v>
      </c>
      <c r="H89" t="n">
        <v>29.50339414504206</v>
      </c>
      <c r="I89" t="n">
        <v>-2.839144588223963</v>
      </c>
      <c r="J89" t="n">
        <v>-9.428698956288063</v>
      </c>
      <c r="K89" t="n">
        <v>-19.04973162377505</v>
      </c>
    </row>
    <row r="90">
      <c r="A90" s="3" t="n">
        <v>45065</v>
      </c>
      <c r="B90" t="n">
        <v>16.49968742612036</v>
      </c>
      <c r="C90" t="n">
        <v>9.124510190216117</v>
      </c>
      <c r="D90" t="n">
        <v>-13.82928000128713</v>
      </c>
      <c r="E90" t="n">
        <v>18.23696354650177</v>
      </c>
      <c r="F90" t="n">
        <v>-20.33890507540647</v>
      </c>
      <c r="G90" t="n">
        <v>16.98582878449763</v>
      </c>
      <c r="H90" t="n">
        <v>37.28002558776264</v>
      </c>
      <c r="I90" t="n">
        <v>-2.319856274601828</v>
      </c>
      <c r="J90" t="n">
        <v>-6.637454923207686</v>
      </c>
      <c r="K90" t="n">
        <v>-17.39010341762767</v>
      </c>
    </row>
    <row r="91">
      <c r="A91" s="3" t="n">
        <v>45068</v>
      </c>
      <c r="B91" t="n">
        <v>17.38200492174904</v>
      </c>
      <c r="C91" t="n">
        <v>12.37704243148476</v>
      </c>
      <c r="D91" t="n">
        <v>-11.30418289942634</v>
      </c>
      <c r="E91" t="n">
        <v>23.25437281259208</v>
      </c>
      <c r="F91" t="n">
        <v>-18.87117446410286</v>
      </c>
      <c r="G91" t="n">
        <v>20.76826230043658</v>
      </c>
      <c r="H91" t="n">
        <v>41.24198881639571</v>
      </c>
      <c r="I91" t="n">
        <v>1.107083819770738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11.3454531048736</v>
      </c>
      <c r="C92" t="n">
        <v>7.18740933720361</v>
      </c>
      <c r="D92" t="n">
        <v>-12.53078575656708</v>
      </c>
      <c r="E92" t="n">
        <v>14.80720221875302</v>
      </c>
      <c r="F92" t="n">
        <v>-22.89494392055934</v>
      </c>
      <c r="G92" t="n">
        <v>16.16338416386272</v>
      </c>
      <c r="H92" t="n">
        <v>34.10321145695909</v>
      </c>
      <c r="I92" t="n">
        <v>-1.1334891384704</v>
      </c>
      <c r="J92" t="n">
        <v>-4.671030963237522</v>
      </c>
      <c r="K92" t="n">
        <v>-18.08703466656667</v>
      </c>
    </row>
    <row r="93">
      <c r="A93" s="3" t="n">
        <v>45070</v>
      </c>
      <c r="B93" t="n">
        <v>9.805077665225381</v>
      </c>
      <c r="C93" t="n">
        <v>8.554875836275277</v>
      </c>
      <c r="D93" t="n">
        <v>-12.08944499180758</v>
      </c>
      <c r="E93" t="n">
        <v>15.89927921888716</v>
      </c>
      <c r="F93" t="n">
        <v>-24.75460976418521</v>
      </c>
      <c r="G93" t="n">
        <v>18.00674657643804</v>
      </c>
      <c r="H93" t="n">
        <v>29.96063779174811</v>
      </c>
      <c r="I93" t="n">
        <v>-0.8641434942824655</v>
      </c>
      <c r="J93" t="n">
        <v>-1.806827929565247</v>
      </c>
      <c r="K93" t="n">
        <v>-16.74088481406046</v>
      </c>
    </row>
    <row r="94">
      <c r="A94" s="3" t="n">
        <v>45071</v>
      </c>
      <c r="B94" t="n">
        <v>19.52476904021827</v>
      </c>
      <c r="C94" t="n">
        <v>15.89053499052666</v>
      </c>
      <c r="D94" t="n">
        <v>-6.627234292635498</v>
      </c>
      <c r="E94" t="n">
        <v>24.48368230994076</v>
      </c>
      <c r="F94" t="n">
        <v>-19.6526856725243</v>
      </c>
      <c r="G94" t="n">
        <v>22.80640611552345</v>
      </c>
      <c r="H94" t="n">
        <v>40.30135114698874</v>
      </c>
      <c r="I94" t="n">
        <v>4.50198377986315</v>
      </c>
      <c r="J94" t="n">
        <v>3.775197342794323</v>
      </c>
      <c r="K94" t="n">
        <v>-12.43029141337228</v>
      </c>
    </row>
    <row r="95">
      <c r="A95" s="3" t="n">
        <v>45072</v>
      </c>
      <c r="B95" t="n">
        <v>20.04886978755629</v>
      </c>
      <c r="C95" t="n">
        <v>16.06333788188028</v>
      </c>
      <c r="D95" t="n">
        <v>-7.504217057123497</v>
      </c>
      <c r="E95" t="n">
        <v>25.15971876716434</v>
      </c>
      <c r="F95" t="n">
        <v>-18.00429220859795</v>
      </c>
      <c r="G95" t="n">
        <v>19.01282878241581</v>
      </c>
      <c r="H95" t="n">
        <v>38.8763104230321</v>
      </c>
      <c r="I95" t="n">
        <v>4.629271158043702</v>
      </c>
      <c r="J95" t="n">
        <v>3.248059318566399</v>
      </c>
      <c r="K95" t="n">
        <v>-12.38262180401728</v>
      </c>
    </row>
    <row r="96">
      <c r="A96" s="3" t="n">
        <v>45075</v>
      </c>
      <c r="B96" t="n">
        <v>16.530494629952</v>
      </c>
      <c r="C96" t="n">
        <v>15.92760054338809</v>
      </c>
      <c r="D96" t="n">
        <v>-8.551043961808835</v>
      </c>
      <c r="E96" t="n">
        <v>21.73392540140138</v>
      </c>
      <c r="F96" t="n">
        <v>-20.26820242102725</v>
      </c>
      <c r="G96" t="n">
        <v>18.04510157594479</v>
      </c>
      <c r="H96" t="n">
        <v>34.38105468608581</v>
      </c>
      <c r="I96" t="n">
        <v>3.457288395711489</v>
      </c>
      <c r="J96" t="n">
        <v>2.099795890670819</v>
      </c>
      <c r="K96" t="n">
        <v>-13.99469808847926</v>
      </c>
    </row>
    <row r="97">
      <c r="A97" s="3" t="n">
        <v>45076</v>
      </c>
      <c r="B97" t="n">
        <v>20.34940190924646</v>
      </c>
      <c r="C97" t="n">
        <v>20.05101575504129</v>
      </c>
      <c r="D97" t="n">
        <v>-6.142195386427051</v>
      </c>
      <c r="E97" t="n">
        <v>25.95204193334453</v>
      </c>
      <c r="F97" t="n">
        <v>-18.97134796917585</v>
      </c>
      <c r="G97" t="n">
        <v>20.33259158820855</v>
      </c>
      <c r="H97" t="n">
        <v>41.5224152586253</v>
      </c>
      <c r="I97" t="n">
        <v>4.388609793628095</v>
      </c>
      <c r="J97" t="n">
        <v>4.748640604779175</v>
      </c>
      <c r="K97" t="n">
        <v>-12.27494514152279</v>
      </c>
    </row>
    <row r="98">
      <c r="A98" s="3" t="n">
        <v>45077</v>
      </c>
      <c r="B98" t="n">
        <v>33.96952914620532</v>
      </c>
      <c r="C98" t="n">
        <v>23.17737801636259</v>
      </c>
      <c r="D98" t="n">
        <v>-4.511235862438379</v>
      </c>
      <c r="E98" t="n">
        <v>32.28289172005267</v>
      </c>
      <c r="F98" t="n">
        <v>-15.21641273785244</v>
      </c>
      <c r="G98" t="n">
        <v>25.4757868290536</v>
      </c>
      <c r="H98" t="n">
        <v>51.9634786755981</v>
      </c>
      <c r="I98" t="n">
        <v>6.763109335206763</v>
      </c>
      <c r="J98" t="n">
        <v>10.2174278693598</v>
      </c>
      <c r="K98" t="n">
        <v>-9.038063668658246</v>
      </c>
    </row>
    <row r="99">
      <c r="A99" s="3" t="n">
        <v>45078</v>
      </c>
      <c r="B99" t="n">
        <v>33.25478566713264</v>
      </c>
      <c r="C99" t="n">
        <v>22.05033995164967</v>
      </c>
      <c r="D99" t="n">
        <v>-5.330444286453007</v>
      </c>
      <c r="E99" t="n">
        <v>29.79680713947328</v>
      </c>
      <c r="F99" t="n">
        <v>-15.84079369012967</v>
      </c>
      <c r="G99" t="n">
        <v>24.33450022412289</v>
      </c>
      <c r="H99" t="n">
        <v>51.57374565390644</v>
      </c>
      <c r="I99" t="n">
        <v>5.900357069185858</v>
      </c>
      <c r="J99" t="n">
        <v>8.84192683305951</v>
      </c>
      <c r="K99" t="n">
        <v>-9.969593824923395</v>
      </c>
    </row>
    <row r="100">
      <c r="A100" s="3" t="n">
        <v>45079</v>
      </c>
      <c r="B100" t="n">
        <v>27.02083765472998</v>
      </c>
      <c r="C100" t="n">
        <v>18.72339420694742</v>
      </c>
      <c r="D100" t="n">
        <v>-7.965849478950715</v>
      </c>
      <c r="E100" t="n">
        <v>26.40822195988375</v>
      </c>
      <c r="F100" t="n">
        <v>-17.06738349645856</v>
      </c>
      <c r="G100" t="n">
        <v>21.30513799028087</v>
      </c>
      <c r="H100" t="n">
        <v>48.76969024912508</v>
      </c>
      <c r="I100" t="n">
        <v>4.204886498073868</v>
      </c>
      <c r="J100" t="n">
        <v>4.729865169648972</v>
      </c>
      <c r="K100" t="n">
        <v>-13.06405031583273</v>
      </c>
    </row>
    <row r="101">
      <c r="A101" s="3" t="n">
        <v>45082</v>
      </c>
      <c r="B101" t="n">
        <v>19.67221178377829</v>
      </c>
      <c r="C101" t="n">
        <v>14.73932176295198</v>
      </c>
      <c r="D101" t="n">
        <v>-11.53816283722547</v>
      </c>
      <c r="E101" t="n">
        <v>19.35389443303619</v>
      </c>
      <c r="F101" t="n">
        <v>-21.5513210188034</v>
      </c>
      <c r="G101" t="n">
        <v>17.58122263046631</v>
      </c>
      <c r="H101" t="n">
        <v>39.94010909804109</v>
      </c>
      <c r="I101" t="n">
        <v>0.1782060883589676</v>
      </c>
      <c r="J101" t="n">
        <v>-0.1738914300850269</v>
      </c>
      <c r="K101" t="n">
        <v>-14.9195603580589</v>
      </c>
    </row>
    <row r="102">
      <c r="A102" s="3" t="n">
        <v>45083</v>
      </c>
      <c r="B102" t="n">
        <v>14.6728674049992</v>
      </c>
      <c r="C102" t="n">
        <v>13.66865498199521</v>
      </c>
      <c r="D102" t="n">
        <v>-12.85205554818765</v>
      </c>
      <c r="E102" t="n">
        <v>16.20927898986035</v>
      </c>
      <c r="F102" t="n">
        <v>-24.63054177060018</v>
      </c>
      <c r="G102" t="n">
        <v>14.78659098353943</v>
      </c>
      <c r="H102" t="n">
        <v>33.72458273262266</v>
      </c>
      <c r="I102" t="n">
        <v>-1.226831224109604</v>
      </c>
      <c r="J102" t="n">
        <v>-3.598381868562761</v>
      </c>
      <c r="K102" t="n">
        <v>-16.13112396169745</v>
      </c>
    </row>
    <row r="103">
      <c r="A103" s="3" t="n">
        <v>45084</v>
      </c>
      <c r="B103" t="n">
        <v>19.22019070556162</v>
      </c>
      <c r="C103" t="n">
        <v>16.26666836712556</v>
      </c>
      <c r="D103" t="n">
        <v>-10.68613334512757</v>
      </c>
      <c r="E103" t="n">
        <v>18.02164555097725</v>
      </c>
      <c r="F103" t="n">
        <v>-22.94863467265042</v>
      </c>
      <c r="G103" t="n">
        <v>16.46057961715324</v>
      </c>
      <c r="H103" t="n">
        <v>35.47903050032015</v>
      </c>
      <c r="I103" t="n">
        <v>0.3478699412502673</v>
      </c>
      <c r="J103" t="n">
        <v>0.0940565322567366</v>
      </c>
      <c r="K103" t="n">
        <v>-14.22366424379807</v>
      </c>
    </row>
    <row r="104">
      <c r="A104" s="3" t="n">
        <v>45085</v>
      </c>
      <c r="B104" t="n">
        <v>16.01123499500545</v>
      </c>
      <c r="C104" t="n">
        <v>13.59695058503172</v>
      </c>
      <c r="D104" t="n">
        <v>-12.84816744676923</v>
      </c>
      <c r="E104" t="n">
        <v>12.20680110121608</v>
      </c>
      <c r="F104" t="n">
        <v>-26.36372305242794</v>
      </c>
      <c r="G104" t="n">
        <v>13.62222783587665</v>
      </c>
      <c r="H104" t="n">
        <v>31.28524925104987</v>
      </c>
      <c r="I104" t="n">
        <v>-2.794555935608867</v>
      </c>
      <c r="J104" t="n">
        <v>-2.083677893215408</v>
      </c>
      <c r="K104" t="n">
        <v>-15.52585800171614</v>
      </c>
    </row>
    <row r="105">
      <c r="A105" s="3" t="n">
        <v>45086</v>
      </c>
      <c r="B105" t="n">
        <v>19.087546638118</v>
      </c>
      <c r="C105" t="n">
        <v>11.52901529028818</v>
      </c>
      <c r="D105" t="n">
        <v>-14.7672795298372</v>
      </c>
      <c r="E105" t="n">
        <v>12.58593941624468</v>
      </c>
      <c r="F105" t="n">
        <v>-26.31350642282637</v>
      </c>
      <c r="G105" t="n">
        <v>14.80097826223681</v>
      </c>
      <c r="H105" t="n">
        <v>29.77603961901194</v>
      </c>
      <c r="I105" t="n">
        <v>-4.090515630420743</v>
      </c>
      <c r="J105" t="n">
        <v>-2.998562467368715</v>
      </c>
      <c r="K105" t="n">
        <v>-16.24004619876115</v>
      </c>
    </row>
    <row r="106">
      <c r="A106" s="3" t="n">
        <v>45089</v>
      </c>
      <c r="B106" t="n">
        <v>26.91596409465238</v>
      </c>
      <c r="C106" t="n">
        <v>15.16333095255082</v>
      </c>
      <c r="D106" t="n">
        <v>-13.49145795001705</v>
      </c>
      <c r="E106" t="n">
        <v>14.3657019796553</v>
      </c>
      <c r="F106" t="n">
        <v>-23.9675537846194</v>
      </c>
      <c r="G106" t="n">
        <v>16.41795903997649</v>
      </c>
      <c r="H106" t="n">
        <v>34.47710249149698</v>
      </c>
      <c r="I106" t="n">
        <v>-2.706687777299788</v>
      </c>
      <c r="J106" t="n">
        <v>-1.613836017861159</v>
      </c>
      <c r="K106" t="n">
        <v>-16.19306616800499</v>
      </c>
    </row>
    <row r="107">
      <c r="A107" s="3" t="n">
        <v>45090</v>
      </c>
      <c r="B107" t="n">
        <v>30.69816906723097</v>
      </c>
      <c r="C107" t="n">
        <v>15.92889865306715</v>
      </c>
      <c r="D107" t="n">
        <v>-11.27362275482524</v>
      </c>
      <c r="E107" t="n">
        <v>17.28063009148741</v>
      </c>
      <c r="F107" t="n">
        <v>-22.67086783092549</v>
      </c>
      <c r="G107" t="n">
        <v>23.2536916978495</v>
      </c>
      <c r="H107" t="n">
        <v>37.43443431028039</v>
      </c>
      <c r="I107" t="n">
        <v>-0.8298245319291797</v>
      </c>
      <c r="J107" t="n">
        <v>0.026979888971157</v>
      </c>
      <c r="K107" t="n">
        <v>-15.20918711422287</v>
      </c>
    </row>
    <row r="108">
      <c r="A108" s="3" t="n">
        <v>45091</v>
      </c>
      <c r="B108" t="n">
        <v>34.13642385245179</v>
      </c>
      <c r="C108" t="n">
        <v>15.57038050203898</v>
      </c>
      <c r="D108" t="n">
        <v>-11.18126028282991</v>
      </c>
      <c r="E108" t="n">
        <v>15.06813671873979</v>
      </c>
      <c r="F108" t="n">
        <v>-24.00840731021905</v>
      </c>
      <c r="G108" t="n">
        <v>27.6026997546458</v>
      </c>
      <c r="H108" t="n">
        <v>38.64624043607498</v>
      </c>
      <c r="I108" t="n">
        <v>-1.815364540073339</v>
      </c>
      <c r="J108" t="n">
        <v>0.4020541380595155</v>
      </c>
      <c r="K108" t="n">
        <v>-15.51307170002322</v>
      </c>
    </row>
    <row r="109">
      <c r="A109" s="3" t="n">
        <v>45092</v>
      </c>
      <c r="B109" t="n">
        <v>31.13436260885049</v>
      </c>
      <c r="C109" t="n">
        <v>16.53424871565858</v>
      </c>
      <c r="D109" t="n">
        <v>-12.98034364275819</v>
      </c>
      <c r="E109" t="n">
        <v>15.09656720197747</v>
      </c>
      <c r="F109" t="n">
        <v>-26.15784505131651</v>
      </c>
      <c r="G109" t="n">
        <v>27.81124210467685</v>
      </c>
      <c r="H109" t="n">
        <v>39.70734339465658</v>
      </c>
      <c r="I109" t="n">
        <v>-2.797758690426144</v>
      </c>
      <c r="J109" t="n">
        <v>-0.5089674215277507</v>
      </c>
      <c r="K109" t="n">
        <v>-17.92273668054168</v>
      </c>
    </row>
    <row r="110">
      <c r="A110" s="3" t="n">
        <v>45093</v>
      </c>
      <c r="B110" t="n">
        <v>33.98628640476675</v>
      </c>
      <c r="C110" t="n">
        <v>18.53561882896897</v>
      </c>
      <c r="D110" t="n">
        <v>-10.39296748040074</v>
      </c>
      <c r="E110" t="n">
        <v>17.06120142607517</v>
      </c>
      <c r="F110" t="n">
        <v>-24.26782169809445</v>
      </c>
      <c r="G110" t="n">
        <v>29.69802028235582</v>
      </c>
      <c r="H110" t="n">
        <v>43.22425524067908</v>
      </c>
      <c r="I110" t="n">
        <v>-2.1298769488727</v>
      </c>
      <c r="J110" t="n">
        <v>1.66245150138018</v>
      </c>
      <c r="K110" t="n">
        <v>-17.07579595541008</v>
      </c>
    </row>
    <row r="111">
      <c r="A111" s="3" t="n">
        <v>45096</v>
      </c>
      <c r="B111" t="n">
        <v>39.97173034476431</v>
      </c>
      <c r="C111" t="n">
        <v>20.22468225417233</v>
      </c>
      <c r="D111" t="n">
        <v>-6.934071389789698</v>
      </c>
      <c r="E111" t="n">
        <v>25.0401642522537</v>
      </c>
      <c r="F111" t="n">
        <v>-19.1356370666516</v>
      </c>
      <c r="G111" t="n">
        <v>33.75210131551807</v>
      </c>
      <c r="H111" t="n">
        <v>50.06776006403327</v>
      </c>
      <c r="I111" t="n">
        <v>3.276998157047739</v>
      </c>
      <c r="J111" t="n">
        <v>8.890985491381876</v>
      </c>
      <c r="K111" t="n">
        <v>-14.57378756071672</v>
      </c>
    </row>
    <row r="112">
      <c r="A112" s="3" t="n">
        <v>45097</v>
      </c>
      <c r="B112" t="n">
        <v>43.22023588149482</v>
      </c>
      <c r="C112" t="n">
        <v>22.87963286746075</v>
      </c>
      <c r="D112" t="n">
        <v>-7.302443133321612</v>
      </c>
      <c r="E112" t="n">
        <v>21.25727913187905</v>
      </c>
      <c r="F112" t="n">
        <v>-16.56883688570546</v>
      </c>
      <c r="G112" t="n">
        <v>36.08385323516887</v>
      </c>
      <c r="H112" t="n">
        <v>49.06895358630238</v>
      </c>
      <c r="I112" t="n">
        <v>4.126263668248398</v>
      </c>
      <c r="J112" t="n">
        <v>12.59339206571681</v>
      </c>
      <c r="K112" t="n">
        <v>-14.00714221483473</v>
      </c>
    </row>
    <row r="113">
      <c r="A113" s="3" t="n">
        <v>45098</v>
      </c>
      <c r="B113" t="n">
        <v>42.72615144671563</v>
      </c>
      <c r="C113" t="n">
        <v>23.9391838360294</v>
      </c>
      <c r="D113" t="n">
        <v>-6.398161525048652</v>
      </c>
      <c r="E113" t="n">
        <v>20.42853369172588</v>
      </c>
      <c r="F113" t="n">
        <v>-18.06302059413578</v>
      </c>
      <c r="G113" t="n">
        <v>34.90451096507432</v>
      </c>
      <c r="H113" t="n">
        <v>46.45676726938446</v>
      </c>
      <c r="I113" t="n">
        <v>5.249496109966389</v>
      </c>
      <c r="J113" t="n">
        <v>14.99695678552961</v>
      </c>
      <c r="K113" t="n">
        <v>-12.19053119653616</v>
      </c>
    </row>
    <row r="114">
      <c r="A114" s="3" t="n">
        <v>45099</v>
      </c>
      <c r="B114" t="n">
        <v>39.76298758217322</v>
      </c>
      <c r="C114" t="n">
        <v>26.37794694120295</v>
      </c>
      <c r="D114" t="n">
        <v>-6.028545145953823</v>
      </c>
      <c r="E114" t="n">
        <v>25.23282385773522</v>
      </c>
      <c r="F114" t="n">
        <v>-17.96159612474796</v>
      </c>
      <c r="G114" t="n">
        <v>35.62196656188132</v>
      </c>
      <c r="H114" t="n">
        <v>51.30166047355355</v>
      </c>
      <c r="I114" t="n">
        <v>6.754016960873033</v>
      </c>
      <c r="J114" t="n">
        <v>20.18210028967722</v>
      </c>
      <c r="K114" t="n">
        <v>-9.248946215580512</v>
      </c>
    </row>
    <row r="115">
      <c r="A115" s="3" t="n">
        <v>45100</v>
      </c>
      <c r="B115" t="n">
        <v>35.39628697551105</v>
      </c>
      <c r="C115" t="n">
        <v>27.38657120582986</v>
      </c>
      <c r="D115" t="n">
        <v>-6.580175450524662</v>
      </c>
      <c r="E115" t="n">
        <v>25.29292630993627</v>
      </c>
      <c r="F115" t="n">
        <v>-14.7510182781405</v>
      </c>
      <c r="G115" t="n">
        <v>35.6981128956529</v>
      </c>
      <c r="H115" t="n">
        <v>52.16806833002363</v>
      </c>
      <c r="I115" t="n">
        <v>7.846503420721795</v>
      </c>
      <c r="J115" t="n">
        <v>21.07326354496541</v>
      </c>
      <c r="K115" t="n">
        <v>-6.000538201055705</v>
      </c>
    </row>
    <row r="116">
      <c r="A116" s="3" t="n">
        <v>45103</v>
      </c>
      <c r="B116" t="n">
        <v>38.87459529409239</v>
      </c>
      <c r="C116" t="n">
        <v>27.4706271021913</v>
      </c>
      <c r="D116" t="n">
        <v>-7.966314119654372</v>
      </c>
      <c r="E116" t="n">
        <v>28.05911240436934</v>
      </c>
      <c r="F116" t="n">
        <v>-14.9983285834748</v>
      </c>
      <c r="G116" t="n">
        <v>36.31606836525403</v>
      </c>
      <c r="H116" t="n">
        <v>57.47352157407943</v>
      </c>
      <c r="I116" t="n">
        <v>6.143700490677029</v>
      </c>
      <c r="J116" t="n">
        <v>18.92038398795763</v>
      </c>
      <c r="K116" t="n">
        <v>-7.913133909616898</v>
      </c>
    </row>
    <row r="117">
      <c r="A117" s="3" t="n">
        <v>45104</v>
      </c>
      <c r="B117" t="n">
        <v>32.7068034802497</v>
      </c>
      <c r="C117" t="n">
        <v>24.30593630261333</v>
      </c>
      <c r="D117" t="n">
        <v>-9.613768055552718</v>
      </c>
      <c r="E117" t="n">
        <v>26.8612520992618</v>
      </c>
      <c r="F117" t="n">
        <v>-17.81672687087073</v>
      </c>
      <c r="G117" t="n">
        <v>30.58345199882937</v>
      </c>
      <c r="H117" t="n">
        <v>49.08735974841603</v>
      </c>
      <c r="I117" t="n">
        <v>3.102194200104869</v>
      </c>
      <c r="J117" t="n">
        <v>17.26995632705859</v>
      </c>
      <c r="K117" t="n">
        <v>-9.786572670627514</v>
      </c>
    </row>
    <row r="118">
      <c r="A118" s="3" t="n">
        <v>45105</v>
      </c>
      <c r="B118" t="n">
        <v>35.39182685607787</v>
      </c>
      <c r="C118" t="n">
        <v>27.60476069272595</v>
      </c>
      <c r="D118" t="n">
        <v>-7.805996921774883</v>
      </c>
      <c r="E118" t="n">
        <v>28.03942050134523</v>
      </c>
      <c r="F118" t="n">
        <v>-17.45864808441364</v>
      </c>
      <c r="G118" t="n">
        <v>34.50500658723723</v>
      </c>
      <c r="H118" t="n">
        <v>52.96642846045809</v>
      </c>
      <c r="I118" t="n">
        <v>3.331997358309091</v>
      </c>
      <c r="J118" t="n">
        <v>18.43535162312309</v>
      </c>
      <c r="K118" t="n">
        <v>-6.956805752892025</v>
      </c>
    </row>
    <row r="119">
      <c r="A119" s="3" t="n">
        <v>45107</v>
      </c>
      <c r="B119" t="n">
        <v>30.09268887359351</v>
      </c>
      <c r="C119" t="n">
        <v>28.20770939292787</v>
      </c>
      <c r="D119" t="n">
        <v>-5.797676490083559</v>
      </c>
      <c r="E119" t="n">
        <v>27.25080956720476</v>
      </c>
      <c r="F119" t="n">
        <v>-16.2669575698481</v>
      </c>
      <c r="G119" t="n">
        <v>32.576389466989</v>
      </c>
      <c r="H119" t="n">
        <v>50.20171815845718</v>
      </c>
      <c r="I119" t="n">
        <v>3.367933150918767</v>
      </c>
      <c r="J119" t="n">
        <v>19.51325067882945</v>
      </c>
      <c r="K119" t="n">
        <v>-6.906453652178667</v>
      </c>
    </row>
    <row r="120">
      <c r="A120" s="3" t="n">
        <v>45110</v>
      </c>
      <c r="B120" t="n">
        <v>30.46558346456687</v>
      </c>
      <c r="C120" t="n">
        <v>28.12261937899756</v>
      </c>
      <c r="D120" t="n">
        <v>-5.183727162780006</v>
      </c>
      <c r="E120" t="n">
        <v>30.73676369274643</v>
      </c>
      <c r="F120" t="n">
        <v>-14.0308320822988</v>
      </c>
      <c r="G120" t="n">
        <v>30.19250951015993</v>
      </c>
      <c r="H120" t="n">
        <v>50.48797546987682</v>
      </c>
      <c r="I120" t="n">
        <v>2.918804190901159</v>
      </c>
      <c r="J120" t="n">
        <v>19.71563640318841</v>
      </c>
      <c r="K120" t="n">
        <v>-6.253241731880099</v>
      </c>
    </row>
    <row r="121">
      <c r="A121" s="3" t="n">
        <v>45111</v>
      </c>
      <c r="B121" t="n">
        <v>26.16844423514821</v>
      </c>
      <c r="C121" t="n">
        <v>25.7616223486149</v>
      </c>
      <c r="D121" t="n">
        <v>-6.542239339666056</v>
      </c>
      <c r="E121" t="n">
        <v>27.62141360035755</v>
      </c>
      <c r="F121" t="n">
        <v>-16.36905288005304</v>
      </c>
      <c r="G121" t="n">
        <v>29.25105890710622</v>
      </c>
      <c r="H121" t="n">
        <v>42.1209209198725</v>
      </c>
      <c r="I121" t="n">
        <v>3.390188602439315</v>
      </c>
      <c r="J121" t="n">
        <v>19.38636833091048</v>
      </c>
      <c r="K121" t="n">
        <v>-6.583837306233098</v>
      </c>
    </row>
    <row r="122">
      <c r="A122" s="3" t="n">
        <v>45112</v>
      </c>
      <c r="B122" t="n">
        <v>28.51491129038411</v>
      </c>
      <c r="C122" t="n">
        <v>24.99601447969102</v>
      </c>
      <c r="D122" t="n">
        <v>-6.743856013499261</v>
      </c>
      <c r="E122" t="n">
        <v>25.62666867403323</v>
      </c>
      <c r="F122" t="n">
        <v>-16.77520111506223</v>
      </c>
      <c r="G122" t="n">
        <v>31.19809344596054</v>
      </c>
      <c r="H122" t="n">
        <v>39.1305483485243</v>
      </c>
      <c r="I122" t="n">
        <v>3.629172515733159</v>
      </c>
      <c r="J122" t="n">
        <v>20.5780582380739</v>
      </c>
      <c r="K122" t="n">
        <v>-7.578647975374064</v>
      </c>
    </row>
    <row r="123">
      <c r="A123" s="3" t="n">
        <v>45113</v>
      </c>
      <c r="B123" t="n">
        <v>31.62542595924689</v>
      </c>
      <c r="C123" t="n">
        <v>25.31679852897375</v>
      </c>
      <c r="D123" t="n">
        <v>-5.904828726467192</v>
      </c>
      <c r="E123" t="n">
        <v>28.21572120470552</v>
      </c>
      <c r="F123" t="n">
        <v>-14.71918594246742</v>
      </c>
      <c r="G123" t="n">
        <v>31.32704016487087</v>
      </c>
      <c r="H123" t="n">
        <v>40.94403047451849</v>
      </c>
      <c r="I123" t="n">
        <v>4.592824252783445</v>
      </c>
      <c r="J123" t="n">
        <v>20.96678142124084</v>
      </c>
      <c r="K123" t="n">
        <v>-5.602882079186289</v>
      </c>
    </row>
    <row r="124">
      <c r="A124" s="3" t="n">
        <v>45114</v>
      </c>
      <c r="B124" t="n">
        <v>34.65807112629966</v>
      </c>
      <c r="C124" t="n">
        <v>24.67553650271432</v>
      </c>
      <c r="D124" t="n">
        <v>-6.778057000682114</v>
      </c>
      <c r="E124" t="n">
        <v>29.23434143511399</v>
      </c>
      <c r="F124" t="n">
        <v>-14.19333749337422</v>
      </c>
      <c r="G124" t="n">
        <v>30.79170367183468</v>
      </c>
      <c r="H124" t="n">
        <v>43.30604446358364</v>
      </c>
      <c r="I124" t="n">
        <v>5.543245585640144</v>
      </c>
      <c r="J124" t="n">
        <v>21.08389901229078</v>
      </c>
      <c r="K124" t="n">
        <v>-4.620824608049057</v>
      </c>
    </row>
    <row r="125">
      <c r="A125" s="3" t="n">
        <v>45117</v>
      </c>
      <c r="B125" t="n">
        <v>34.29651177784216</v>
      </c>
      <c r="C125" t="n">
        <v>20.84984190614512</v>
      </c>
      <c r="D125" t="n">
        <v>-7.953497742328485</v>
      </c>
      <c r="E125" t="n">
        <v>26.47200431169636</v>
      </c>
      <c r="F125" t="n">
        <v>-11.83580970665666</v>
      </c>
      <c r="G125" t="n">
        <v>30.61067594477225</v>
      </c>
      <c r="H125" t="n">
        <v>44.62491366509256</v>
      </c>
      <c r="I125" t="n">
        <v>2.22485905074008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36.09645444001717</v>
      </c>
      <c r="C126" t="n">
        <v>18.69244738917124</v>
      </c>
      <c r="D126" t="n">
        <v>-7.146315974039863</v>
      </c>
      <c r="E126" t="n">
        <v>25.38453041743018</v>
      </c>
      <c r="F126" t="n">
        <v>-10.20454213223981</v>
      </c>
      <c r="G126" t="n">
        <v>33.96599660834791</v>
      </c>
      <c r="H126" t="n">
        <v>46.80284801644756</v>
      </c>
      <c r="I126" t="n">
        <v>4.768775984018148</v>
      </c>
      <c r="J126" t="n">
        <v>21.6608038389764</v>
      </c>
      <c r="K126" t="n">
        <v>-6.491636526621802</v>
      </c>
    </row>
    <row r="127">
      <c r="A127" s="3" t="n">
        <v>45119</v>
      </c>
      <c r="B127" t="n">
        <v>33.33445685143781</v>
      </c>
      <c r="C127" t="n">
        <v>18.52430523753543</v>
      </c>
      <c r="D127" t="n">
        <v>-7.450260472766523</v>
      </c>
      <c r="E127" t="n">
        <v>23.16144240197402</v>
      </c>
      <c r="F127" t="n">
        <v>-9.904350538816331</v>
      </c>
      <c r="G127" t="n">
        <v>32.89924001901679</v>
      </c>
      <c r="H127" t="n">
        <v>46.31688009496668</v>
      </c>
      <c r="I127" t="n">
        <v>4.976996096392128</v>
      </c>
      <c r="J127" t="n">
        <v>21.05264224739856</v>
      </c>
      <c r="K127" t="n">
        <v>-5.025343461228848</v>
      </c>
    </row>
    <row r="128">
      <c r="A128" s="3" t="n">
        <v>45120</v>
      </c>
      <c r="B128" t="n">
        <v>33.88430939877453</v>
      </c>
      <c r="C128" t="n">
        <v>17.80378049261007</v>
      </c>
      <c r="D128" t="n">
        <v>-6.240240870867475</v>
      </c>
      <c r="E128" t="n">
        <v>23.45847875208926</v>
      </c>
      <c r="F128" t="n">
        <v>-10.46055057787165</v>
      </c>
      <c r="G128" t="n">
        <v>32.22107609460232</v>
      </c>
      <c r="H128" t="n">
        <v>43.82434849095418</v>
      </c>
      <c r="I128" t="n">
        <v>6.107708430650582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38.63083531736968</v>
      </c>
      <c r="C129" t="n">
        <v>21.88048627278463</v>
      </c>
      <c r="D129" t="n">
        <v>-2.521572441574549</v>
      </c>
      <c r="E129" t="n">
        <v>27.46869979162758</v>
      </c>
      <c r="F129" t="n">
        <v>-3.838832794825597</v>
      </c>
      <c r="G129" t="n">
        <v>36.57601712390315</v>
      </c>
      <c r="H129" t="n">
        <v>47.65034445317306</v>
      </c>
      <c r="I129" t="n">
        <v>10.71756782635338</v>
      </c>
      <c r="J129" t="n">
        <v>26.07746048320063</v>
      </c>
      <c r="K129" t="n">
        <v>-3.505788095636331</v>
      </c>
    </row>
    <row r="130">
      <c r="A130" s="3" t="n">
        <v>45124</v>
      </c>
      <c r="B130" t="n">
        <v>39.64961956809236</v>
      </c>
      <c r="C130" t="n">
        <v>22.95958684154953</v>
      </c>
      <c r="D130" t="n">
        <v>-3.738291434855745</v>
      </c>
      <c r="E130" t="n">
        <v>27.79960060842035</v>
      </c>
      <c r="F130" t="n">
        <v>-2.334727789700475</v>
      </c>
      <c r="G130" t="n">
        <v>31.28285273773874</v>
      </c>
      <c r="H130" t="n">
        <v>48.10316337886979</v>
      </c>
      <c r="I130" t="n">
        <v>10.74913995831281</v>
      </c>
      <c r="J130" t="n">
        <v>26.7742515900224</v>
      </c>
      <c r="K130" t="n">
        <v>-0.6745833680598112</v>
      </c>
    </row>
    <row r="131">
      <c r="A131" s="3" t="n">
        <v>45125</v>
      </c>
      <c r="B131" t="n">
        <v>44.01120045766884</v>
      </c>
      <c r="C131" t="n">
        <v>29.66642335253376</v>
      </c>
      <c r="D131" t="n">
        <v>2.594196023012185</v>
      </c>
      <c r="E131" t="n">
        <v>28.00741135823717</v>
      </c>
      <c r="F131" t="n">
        <v>-0.9557438493042469</v>
      </c>
      <c r="G131" t="n">
        <v>29.80763376834037</v>
      </c>
      <c r="H131" t="n">
        <v>53.38331393391253</v>
      </c>
      <c r="I131" t="n">
        <v>16.31423670608818</v>
      </c>
      <c r="J131" t="n">
        <v>29.69400756580971</v>
      </c>
      <c r="K131" t="n">
        <v>1.709051953661844</v>
      </c>
    </row>
    <row r="132">
      <c r="A132" s="3" t="n">
        <v>45126</v>
      </c>
      <c r="B132" t="n">
        <v>40.78711875004664</v>
      </c>
      <c r="C132" t="n">
        <v>32.07657762439698</v>
      </c>
      <c r="D132" t="n">
        <v>5.04035303515975</v>
      </c>
      <c r="E132" t="n">
        <v>26.78763444293184</v>
      </c>
      <c r="F132" t="n">
        <v>2.910202583015198</v>
      </c>
      <c r="G132" t="n">
        <v>33.2813348405429</v>
      </c>
      <c r="H132" t="n">
        <v>55.97381914820039</v>
      </c>
      <c r="I132" t="n">
        <v>16.51165144561235</v>
      </c>
      <c r="J132" t="n">
        <v>30.72109120555524</v>
      </c>
      <c r="K132" t="n">
        <v>2.402408211477414</v>
      </c>
    </row>
    <row r="133">
      <c r="A133" s="3" t="n">
        <v>45127</v>
      </c>
      <c r="B133" t="n">
        <v>39.66788136287435</v>
      </c>
      <c r="C133" t="n">
        <v>33.14850312981075</v>
      </c>
      <c r="D133" t="n">
        <v>2.809839861037577</v>
      </c>
      <c r="E133" t="n">
        <v>25.69036488141894</v>
      </c>
      <c r="F133" t="n">
        <v>5.877203708063305</v>
      </c>
      <c r="G133" t="n">
        <v>30.65984562678729</v>
      </c>
      <c r="H133" t="n">
        <v>53.62925544781982</v>
      </c>
      <c r="I133" t="n">
        <v>18.3503556884556</v>
      </c>
      <c r="J133" t="n">
        <v>32.55776037336742</v>
      </c>
      <c r="K133" t="n">
        <v>2.945328318142426</v>
      </c>
    </row>
    <row r="134">
      <c r="A134" s="3" t="n">
        <v>45128</v>
      </c>
      <c r="B134" t="n">
        <v>37.94104529560585</v>
      </c>
      <c r="C134" t="n">
        <v>30.5991352078778</v>
      </c>
      <c r="D134" t="n">
        <v>-4.52138288803935</v>
      </c>
      <c r="E134" t="n">
        <v>28.66479243252071</v>
      </c>
      <c r="F134" t="n">
        <v>13.36307008159407</v>
      </c>
      <c r="G134" t="n">
        <v>29.46049485020912</v>
      </c>
      <c r="H134" t="n">
        <v>51.34629051621597</v>
      </c>
      <c r="I134" t="n">
        <v>16.33222812471662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42.08460732456487</v>
      </c>
      <c r="C135" t="n">
        <v>33.22930081986419</v>
      </c>
      <c r="D135" t="n">
        <v>-4.263400099396053</v>
      </c>
      <c r="E135" t="n">
        <v>24.2836236961459</v>
      </c>
      <c r="F135" t="n">
        <v>8.963587159605236</v>
      </c>
      <c r="G135" t="n">
        <v>31.43877538059006</v>
      </c>
      <c r="H135" t="n">
        <v>53.59007699597629</v>
      </c>
      <c r="I135" t="n">
        <v>17.40820104535996</v>
      </c>
      <c r="J135" t="n">
        <v>28.24625417739661</v>
      </c>
      <c r="K135" t="n">
        <v>2.84251072586803</v>
      </c>
    </row>
    <row r="136">
      <c r="A136" s="3" t="n">
        <v>45132</v>
      </c>
      <c r="B136" t="n">
        <v>38.36362909174114</v>
      </c>
      <c r="C136" t="n">
        <v>30.53287840320875</v>
      </c>
      <c r="D136" t="n">
        <v>-8.227435411374028</v>
      </c>
      <c r="E136" t="n">
        <v>16.9231318961623</v>
      </c>
      <c r="F136" t="n">
        <v>7.868888240381411</v>
      </c>
      <c r="G136" t="n">
        <v>27.64325509924896</v>
      </c>
      <c r="H136" t="n">
        <v>45.61897076049903</v>
      </c>
      <c r="I136" t="n">
        <v>14.91638409073279</v>
      </c>
      <c r="J136" t="n">
        <v>23.32454277380529</v>
      </c>
      <c r="K136" t="n">
        <v>-0.8310828139941107</v>
      </c>
    </row>
    <row r="137">
      <c r="A137" s="3" t="n">
        <v>45133</v>
      </c>
      <c r="B137" t="n">
        <v>40.4280160643957</v>
      </c>
      <c r="C137" t="n">
        <v>31.02628096327145</v>
      </c>
      <c r="D137" t="n">
        <v>-6.888183038403772</v>
      </c>
      <c r="E137" t="n">
        <v>14.15082968759056</v>
      </c>
      <c r="F137" t="n">
        <v>7.82900891575562</v>
      </c>
      <c r="G137" t="n">
        <v>24.94819685819067</v>
      </c>
      <c r="H137" t="n">
        <v>41.66348172776391</v>
      </c>
      <c r="I137" t="n">
        <v>14.14902970517948</v>
      </c>
      <c r="J137" t="n">
        <v>21.94259950479407</v>
      </c>
      <c r="K137" t="n">
        <v>-0.4703551831062636</v>
      </c>
    </row>
    <row r="138">
      <c r="A138" s="3" t="n">
        <v>45134</v>
      </c>
      <c r="B138" t="n">
        <v>34.81771791713575</v>
      </c>
      <c r="C138" t="n">
        <v>27.33788640669335</v>
      </c>
      <c r="D138" t="n">
        <v>-8.511562361808423</v>
      </c>
      <c r="E138" t="n">
        <v>10.76034003572199</v>
      </c>
      <c r="F138" t="n">
        <v>3.79965523668615</v>
      </c>
      <c r="G138" t="n">
        <v>23.79796375525745</v>
      </c>
      <c r="H138" t="n">
        <v>35.76249814408887</v>
      </c>
      <c r="I138" t="n">
        <v>11.16444643680221</v>
      </c>
      <c r="J138" t="n">
        <v>13.0820439859979</v>
      </c>
      <c r="K138" t="n">
        <v>-2.70925633680531</v>
      </c>
    </row>
    <row r="139">
      <c r="A139" s="3" t="n">
        <v>45135</v>
      </c>
      <c r="B139" t="n">
        <v>31.08601003561666</v>
      </c>
      <c r="C139" t="n">
        <v>24.80610542717636</v>
      </c>
      <c r="D139" t="n">
        <v>-10.40744921587663</v>
      </c>
      <c r="E139" t="n">
        <v>8.263433322844072</v>
      </c>
      <c r="F139" t="n">
        <v>2.257595362457154</v>
      </c>
      <c r="G139" t="n">
        <v>27.12466066421515</v>
      </c>
      <c r="H139" t="n">
        <v>33.24824654459779</v>
      </c>
      <c r="I139" t="n">
        <v>9.37437165717332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28.22374822028457</v>
      </c>
      <c r="C140" t="n">
        <v>26.86969959544086</v>
      </c>
      <c r="D140" t="n">
        <v>-7.791505462473913</v>
      </c>
      <c r="E140" t="n">
        <v>9.937678954827556</v>
      </c>
      <c r="F140" t="n">
        <v>3.514624272986122</v>
      </c>
      <c r="G140" t="n">
        <v>27.94774294818223</v>
      </c>
      <c r="H140" t="n">
        <v>32.0045692220794</v>
      </c>
      <c r="I140" t="n">
        <v>11.74895857511926</v>
      </c>
      <c r="J140" t="n">
        <v>13.21426717599301</v>
      </c>
      <c r="K140" t="n">
        <v>-1.168889755334601</v>
      </c>
    </row>
    <row r="141">
      <c r="A141" s="3" t="n">
        <v>45139</v>
      </c>
      <c r="B141" t="n">
        <v>29.89018207418617</v>
      </c>
      <c r="C141" t="n">
        <v>27.90096272000469</v>
      </c>
      <c r="D141" t="n">
        <v>-6.978612004059926</v>
      </c>
      <c r="E141" t="n">
        <v>11.96544278900054</v>
      </c>
      <c r="F141" t="n">
        <v>1.453241014285744</v>
      </c>
      <c r="G141" t="n">
        <v>27.61631484465448</v>
      </c>
      <c r="H141" t="n">
        <v>34.79932641344905</v>
      </c>
      <c r="I141" t="n">
        <v>12.89968301880047</v>
      </c>
      <c r="J141" t="n">
        <v>17.36235951332365</v>
      </c>
      <c r="K141" t="n">
        <v>-1.650830315436846</v>
      </c>
    </row>
    <row r="142">
      <c r="A142" s="3" t="n">
        <v>45140</v>
      </c>
      <c r="B142" t="n">
        <v>30.52002881565314</v>
      </c>
      <c r="C142" t="n">
        <v>29.43232684404569</v>
      </c>
      <c r="D142" t="n">
        <v>-4.205990198228338</v>
      </c>
      <c r="E142" t="n">
        <v>14.19952443398538</v>
      </c>
      <c r="F142" t="n">
        <v>4.116014762697295</v>
      </c>
      <c r="G142" t="n">
        <v>32.64070482121684</v>
      </c>
      <c r="H142" t="n">
        <v>43.01518352402636</v>
      </c>
      <c r="I142" t="n">
        <v>14.36326297488197</v>
      </c>
      <c r="J142" t="n">
        <v>19.68911758193295</v>
      </c>
      <c r="K142" t="n">
        <v>-0.3474657655538782</v>
      </c>
    </row>
    <row r="143">
      <c r="A143" s="3" t="n">
        <v>45141</v>
      </c>
      <c r="B143" t="n">
        <v>28.32196900095694</v>
      </c>
      <c r="C143" t="n">
        <v>26.74013131297039</v>
      </c>
      <c r="D143" t="n">
        <v>-4.982996846701237</v>
      </c>
      <c r="E143" t="n">
        <v>11.72817032082771</v>
      </c>
      <c r="F143" t="n">
        <v>3.545894229593749</v>
      </c>
      <c r="G143" t="n">
        <v>33.2045757322672</v>
      </c>
      <c r="H143" t="n">
        <v>40.15619789076253</v>
      </c>
      <c r="I143" t="n">
        <v>10.42512928509354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29.62590265778409</v>
      </c>
      <c r="C144" t="n">
        <v>26.45878767333256</v>
      </c>
      <c r="D144" t="n">
        <v>-6.936736132220666</v>
      </c>
      <c r="E144" t="n">
        <v>7.59790876917974</v>
      </c>
      <c r="F144" t="n">
        <v>3.940602319607889</v>
      </c>
      <c r="G144" t="n">
        <v>33.24914806452068</v>
      </c>
      <c r="H144" t="n">
        <v>37.41863437969115</v>
      </c>
      <c r="I144" t="n">
        <v>9.383469536051425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27.4830733033069</v>
      </c>
      <c r="C145" t="n">
        <v>26.86314308567834</v>
      </c>
      <c r="D145" t="n">
        <v>-7.907905708993757</v>
      </c>
      <c r="E145" t="n">
        <v>8.012573087336472</v>
      </c>
      <c r="F145" t="n">
        <v>4.035223400972288</v>
      </c>
      <c r="G145" t="n">
        <v>33.83901579284669</v>
      </c>
      <c r="H145" t="n">
        <v>35.84214168282767</v>
      </c>
      <c r="I145" t="n">
        <v>9.282337033538601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28.8034731905596</v>
      </c>
      <c r="C146" t="n">
        <v>25.32583207745331</v>
      </c>
      <c r="D146" t="n">
        <v>-8.173012944133152</v>
      </c>
      <c r="E146" t="n">
        <v>7.898762424918537</v>
      </c>
      <c r="F146" t="n">
        <v>4.203036128364279</v>
      </c>
      <c r="G146" t="n">
        <v>33.07123286282965</v>
      </c>
      <c r="H146" t="n">
        <v>34.31603510792658</v>
      </c>
      <c r="I146" t="n">
        <v>8.962755702257198</v>
      </c>
      <c r="J146" t="n">
        <v>19.9023511983885</v>
      </c>
      <c r="K146" t="n">
        <v>-2.709677901364249</v>
      </c>
    </row>
    <row r="147">
      <c r="A147" s="3" t="n">
        <v>45147</v>
      </c>
      <c r="B147" t="n">
        <v>35.31219260627643</v>
      </c>
      <c r="C147" t="n">
        <v>25.77861757265649</v>
      </c>
      <c r="D147" t="n">
        <v>-7.451040419684308</v>
      </c>
      <c r="E147" t="n">
        <v>10.16127697157434</v>
      </c>
      <c r="F147" t="n">
        <v>6.301073821847791</v>
      </c>
      <c r="G147" t="n">
        <v>28.53665324568997</v>
      </c>
      <c r="H147" t="n">
        <v>35.28556244333021</v>
      </c>
      <c r="I147" t="n">
        <v>8.939634896006133</v>
      </c>
      <c r="J147" t="n">
        <v>24.16141167276802</v>
      </c>
      <c r="K147" t="n">
        <v>-2.507202441144696</v>
      </c>
    </row>
    <row r="148">
      <c r="A148" s="3" t="n">
        <v>45148</v>
      </c>
      <c r="B148" t="n">
        <v>35.205708902846</v>
      </c>
      <c r="C148" t="n">
        <v>23.89464759543996</v>
      </c>
      <c r="D148" t="n">
        <v>-9.127414634783392</v>
      </c>
      <c r="E148" t="n">
        <v>8.025450344234674</v>
      </c>
      <c r="F148" t="n">
        <v>3.959251818053655</v>
      </c>
      <c r="G148" t="n">
        <v>27.12313412879512</v>
      </c>
      <c r="H148" t="n">
        <v>31.57256418471967</v>
      </c>
      <c r="I148" t="n">
        <v>6.750910954670064</v>
      </c>
      <c r="J148" t="n">
        <v>22.57008499228754</v>
      </c>
      <c r="K148" t="n">
        <v>-2.93022589781915</v>
      </c>
    </row>
    <row r="149">
      <c r="A149" s="3" t="n">
        <v>45149</v>
      </c>
      <c r="B149" t="n">
        <v>37.25623158851636</v>
      </c>
      <c r="C149" t="n">
        <v>27.83215074229104</v>
      </c>
      <c r="D149" t="n">
        <v>-12.15185212658611</v>
      </c>
      <c r="E149" t="n">
        <v>5.414710602033712</v>
      </c>
      <c r="F149" t="n">
        <v>0.8702927893220469</v>
      </c>
      <c r="G149" t="n">
        <v>26.94149297466257</v>
      </c>
      <c r="H149" t="n">
        <v>31.21007647323437</v>
      </c>
      <c r="I149" t="n">
        <v>6.466121064063013</v>
      </c>
      <c r="J149" t="n">
        <v>20.65789301418683</v>
      </c>
      <c r="K149" t="n">
        <v>-4.921388574060015</v>
      </c>
    </row>
    <row r="150">
      <c r="A150" s="3" t="n">
        <v>45152</v>
      </c>
      <c r="B150" t="n">
        <v>36.32745272625504</v>
      </c>
      <c r="C150" t="n">
        <v>27.82973266388882</v>
      </c>
      <c r="D150" t="n">
        <v>-11.68683990577591</v>
      </c>
      <c r="E150" t="n">
        <v>6.751267913108627</v>
      </c>
      <c r="F150" t="n">
        <v>1.50967166301994</v>
      </c>
      <c r="G150" t="n">
        <v>26.06317175430635</v>
      </c>
      <c r="H150" t="n">
        <v>31.61801768079549</v>
      </c>
      <c r="I150" t="n">
        <v>6.178891751172144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32.76885077563227</v>
      </c>
      <c r="C151" t="n">
        <v>27.39705528469423</v>
      </c>
      <c r="D151" t="n">
        <v>-10.25832728302434</v>
      </c>
      <c r="E151" t="n">
        <v>7.394181888879614</v>
      </c>
      <c r="F151" t="n">
        <v>-0.6177398066431916</v>
      </c>
      <c r="G151" t="n">
        <v>29.39782079937905</v>
      </c>
      <c r="H151" t="n">
        <v>33.54723492568152</v>
      </c>
      <c r="I151" t="n">
        <v>6.145547516323702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29.22101558270762</v>
      </c>
      <c r="D152" t="n">
        <v>-9.753412207190271</v>
      </c>
      <c r="E152" t="n">
        <v>6.266371260499426</v>
      </c>
      <c r="F152" t="n">
        <v>1.61620531696085</v>
      </c>
      <c r="G152" t="n">
        <v>29.33270630562734</v>
      </c>
      <c r="H152" t="n">
        <v>36.33938328643418</v>
      </c>
      <c r="I152" t="n">
        <v>6.08539340358778</v>
      </c>
      <c r="J152" t="n">
        <v>21.87317618752984</v>
      </c>
      <c r="K152" t="n">
        <v>-2.690116264128528</v>
      </c>
    </row>
    <row r="153">
      <c r="A153" s="3" t="n">
        <v>45156</v>
      </c>
      <c r="B153" t="n">
        <v>29.65797126478564</v>
      </c>
      <c r="C153" t="n">
        <v>27.51203788090957</v>
      </c>
      <c r="D153" t="n">
        <v>-12.16713349944507</v>
      </c>
      <c r="E153" t="n">
        <v>2.936687077935818</v>
      </c>
      <c r="F153" t="n">
        <v>-2.981572926123321</v>
      </c>
      <c r="G153" t="n">
        <v>24.85072809470961</v>
      </c>
      <c r="H153" t="n">
        <v>31.43439449989785</v>
      </c>
      <c r="I153" t="n">
        <v>1.8924921309867</v>
      </c>
      <c r="J153" t="n">
        <v>17.34816861689352</v>
      </c>
      <c r="K153" t="n">
        <v>-5.869756808014282</v>
      </c>
    </row>
    <row r="154">
      <c r="A154" s="3" t="n">
        <v>45159</v>
      </c>
      <c r="B154" t="n">
        <v>33.91279821179756</v>
      </c>
      <c r="C154" t="n">
        <v>28.91204381191434</v>
      </c>
      <c r="D154" t="n">
        <v>-9.675963175009194</v>
      </c>
      <c r="E154" t="n">
        <v>6.111382421394018</v>
      </c>
      <c r="F154" t="n">
        <v>0.2125878176397089</v>
      </c>
      <c r="G154" t="n">
        <v>26.01172317455753</v>
      </c>
      <c r="H154" t="n">
        <v>36.02979148705416</v>
      </c>
      <c r="I154" t="n">
        <v>3.571962724965672</v>
      </c>
      <c r="J154" t="n">
        <v>19.38621073833446</v>
      </c>
      <c r="K154" t="n">
        <v>-4.695894870798978</v>
      </c>
    </row>
    <row r="155">
      <c r="A155" s="3" t="n">
        <v>45160</v>
      </c>
      <c r="B155" t="n">
        <v>31.77646638928029</v>
      </c>
      <c r="C155" t="n">
        <v>28.69714920475332</v>
      </c>
      <c r="D155" t="n">
        <v>-9.914817445726953</v>
      </c>
      <c r="E155" t="n">
        <v>6.482693036049136</v>
      </c>
      <c r="F155" t="n">
        <v>3.323634101270279</v>
      </c>
      <c r="G155" t="n">
        <v>26.01439337433595</v>
      </c>
      <c r="H155" t="n">
        <v>36.37894473864867</v>
      </c>
      <c r="I155" t="n">
        <v>3.246874792651067</v>
      </c>
      <c r="J155" t="n">
        <v>17.53163496197636</v>
      </c>
      <c r="K155" t="n">
        <v>-4.340574395512753</v>
      </c>
    </row>
    <row r="156">
      <c r="A156" s="3" t="n">
        <v>45161</v>
      </c>
      <c r="B156" t="n">
        <v>28.22222433376293</v>
      </c>
      <c r="C156" t="n">
        <v>26.07719666325814</v>
      </c>
      <c r="D156" t="n">
        <v>-10.19655927035783</v>
      </c>
      <c r="E156" t="n">
        <v>5.599400426209478</v>
      </c>
      <c r="F156" t="n">
        <v>0.5363852639414857</v>
      </c>
      <c r="G156" t="n">
        <v>24.97675692826899</v>
      </c>
      <c r="H156" t="n">
        <v>33.24920081145329</v>
      </c>
      <c r="I156" t="n">
        <v>3.482141663784799</v>
      </c>
      <c r="J156" t="n">
        <v>13.52655837079653</v>
      </c>
      <c r="K156" t="n">
        <v>-6.04382284602536</v>
      </c>
    </row>
    <row r="157">
      <c r="A157" s="3" t="n">
        <v>45162</v>
      </c>
      <c r="B157" t="n">
        <v>40.47777232061249</v>
      </c>
      <c r="C157" t="n">
        <v>25.78845844431488</v>
      </c>
      <c r="D157" t="n">
        <v>-7.861823055110683</v>
      </c>
      <c r="E157" t="n">
        <v>6.301309324723214</v>
      </c>
      <c r="F157" t="n">
        <v>4.924387445683442</v>
      </c>
      <c r="G157" t="n">
        <v>27.659337490163</v>
      </c>
      <c r="H157" t="n">
        <v>35.0001542912852</v>
      </c>
      <c r="I157" t="n">
        <v>3.768036091947491</v>
      </c>
      <c r="J157" t="n">
        <v>13.28031257799813</v>
      </c>
      <c r="K157" t="n">
        <v>-4.903670964829954</v>
      </c>
    </row>
    <row r="158">
      <c r="A158" s="3" t="n">
        <v>45163</v>
      </c>
      <c r="B158" t="n">
        <v>36.16261757821262</v>
      </c>
      <c r="C158" t="n">
        <v>24.37123193717699</v>
      </c>
      <c r="D158" t="n">
        <v>-8.902665224759865</v>
      </c>
      <c r="E158" t="n">
        <v>6.099955741419638</v>
      </c>
      <c r="F158" t="n">
        <v>2.59227755703062</v>
      </c>
      <c r="G158" t="n">
        <v>26.42545149036919</v>
      </c>
      <c r="H158" t="n">
        <v>37.98947182664807</v>
      </c>
      <c r="I158" t="n">
        <v>3.432799546499732</v>
      </c>
      <c r="J158" t="n">
        <v>12.47518916316188</v>
      </c>
      <c r="K158" t="n">
        <v>-5.027370145052201</v>
      </c>
    </row>
    <row r="159">
      <c r="A159" s="3" t="n">
        <v>45166</v>
      </c>
      <c r="B159" t="n">
        <v>39.7040825989984</v>
      </c>
      <c r="C159" t="n">
        <v>24.92805651288714</v>
      </c>
      <c r="D159" t="n">
        <v>-7.9518591459954</v>
      </c>
      <c r="E159" t="n">
        <v>9.997148075662432</v>
      </c>
      <c r="F159" t="n">
        <v>1.990913320505672</v>
      </c>
      <c r="G159" t="n">
        <v>29.55421720617968</v>
      </c>
      <c r="H159" t="n">
        <v>38.16191862777383</v>
      </c>
      <c r="I159" t="n">
        <v>4.217299636092586</v>
      </c>
      <c r="J159" t="n">
        <v>14.66908885832667</v>
      </c>
      <c r="K159" t="n">
        <v>-2.605944207218402</v>
      </c>
    </row>
    <row r="160">
      <c r="A160" s="3" t="n">
        <v>45167</v>
      </c>
      <c r="B160" t="n">
        <v>43.55235332998906</v>
      </c>
      <c r="C160" t="n">
        <v>27.80942489357412</v>
      </c>
      <c r="D160" t="n">
        <v>-5.834688351848216</v>
      </c>
      <c r="E160" t="n">
        <v>11.48645029275686</v>
      </c>
      <c r="F160" t="n">
        <v>4.767832750452894</v>
      </c>
      <c r="G160" t="n">
        <v>31.21028064660494</v>
      </c>
      <c r="H160" t="n">
        <v>42.43465944064746</v>
      </c>
      <c r="I160" t="n">
        <v>6.455668298698236</v>
      </c>
      <c r="J160" t="n">
        <v>17.3439312892179</v>
      </c>
      <c r="K160" t="n">
        <v>-1.810822326374095</v>
      </c>
    </row>
    <row r="161">
      <c r="A161" s="3" t="n">
        <v>45168</v>
      </c>
      <c r="B161" t="n">
        <v>45.62683893337594</v>
      </c>
      <c r="C161" t="n">
        <v>28.93289314377043</v>
      </c>
      <c r="D161" t="n">
        <v>-4.368475215610134</v>
      </c>
      <c r="E161" t="n">
        <v>12.4415692073601</v>
      </c>
      <c r="F161" t="n">
        <v>9.406383508123639</v>
      </c>
      <c r="G161" t="n">
        <v>32.61377021020109</v>
      </c>
      <c r="H161" t="n">
        <v>45.26490565052275</v>
      </c>
      <c r="I161" t="n">
        <v>7.883041039337901</v>
      </c>
      <c r="J161" t="n">
        <v>16.71262552619501</v>
      </c>
      <c r="K161" t="n">
        <v>-1.909655979941893</v>
      </c>
    </row>
    <row r="162">
      <c r="A162" s="3" t="n">
        <v>45169</v>
      </c>
      <c r="B162" t="n">
        <v>50.81475731679608</v>
      </c>
      <c r="C162" t="n">
        <v>29.84657719035673</v>
      </c>
      <c r="D162" t="n">
        <v>-3.129342647044098</v>
      </c>
      <c r="E162" t="n">
        <v>13.5214754260474</v>
      </c>
      <c r="F162" t="n">
        <v>13.72336243761241</v>
      </c>
      <c r="G162" t="n">
        <v>35.78710010517925</v>
      </c>
      <c r="H162" t="n">
        <v>53.26152121232148</v>
      </c>
      <c r="I162" t="n">
        <v>8.02940921480273</v>
      </c>
      <c r="J162" t="n">
        <v>17.21398276106665</v>
      </c>
      <c r="K162" t="n">
        <v>-1.39549791409056</v>
      </c>
    </row>
    <row r="163">
      <c r="A163" s="3" t="n">
        <v>45170</v>
      </c>
      <c r="B163" t="n">
        <v>51.33138395156929</v>
      </c>
      <c r="C163" t="n">
        <v>31.10167771471877</v>
      </c>
      <c r="D163" t="n">
        <v>-2.780193719679069</v>
      </c>
      <c r="E163" t="n">
        <v>15.24681899154134</v>
      </c>
      <c r="F163" t="n">
        <v>15.34423878471638</v>
      </c>
      <c r="G163" t="n">
        <v>36.36233513706539</v>
      </c>
      <c r="H163" t="n">
        <v>58.93398087903219</v>
      </c>
      <c r="I163" t="n">
        <v>8.615283554724007</v>
      </c>
      <c r="J163" t="n">
        <v>18.1099735980095</v>
      </c>
      <c r="K163" t="n">
        <v>0.03006773156288833</v>
      </c>
    </row>
    <row r="164">
      <c r="A164" s="3" t="n">
        <v>45173</v>
      </c>
      <c r="B164" t="n">
        <v>58.88022436213372</v>
      </c>
      <c r="C164" t="n">
        <v>40.44554959887456</v>
      </c>
      <c r="D164" t="n">
        <v>2.686439556974007</v>
      </c>
      <c r="E164" t="n">
        <v>21.48028661883616</v>
      </c>
      <c r="F164" t="n">
        <v>22.60818864650418</v>
      </c>
      <c r="G164" t="n">
        <v>39.73905377618465</v>
      </c>
      <c r="H164" t="n">
        <v>70.56879229322175</v>
      </c>
      <c r="I164" t="n">
        <v>13.02306100796218</v>
      </c>
      <c r="J164" t="n">
        <v>26.70627349229995</v>
      </c>
      <c r="K164" t="n">
        <v>7.621912750440174</v>
      </c>
    </row>
    <row r="165">
      <c r="A165" s="3" t="n">
        <v>45174</v>
      </c>
      <c r="B165" t="n">
        <v>60.20205352807384</v>
      </c>
      <c r="C165" t="n">
        <v>37.5767511538355</v>
      </c>
      <c r="D165" t="n">
        <v>1.48746732553211</v>
      </c>
      <c r="E165" t="n">
        <v>18.35359135527137</v>
      </c>
      <c r="F165" t="n">
        <v>21.51816851961825</v>
      </c>
      <c r="G165" t="n">
        <v>41.20143391873226</v>
      </c>
      <c r="H165" t="n">
        <v>70.26498456469416</v>
      </c>
      <c r="I165" t="n">
        <v>10.60650974724346</v>
      </c>
      <c r="J165" t="n">
        <v>21.71822926635132</v>
      </c>
      <c r="K165" t="n">
        <v>4.682313921901549</v>
      </c>
    </row>
    <row r="166">
      <c r="A166" s="3" t="n">
        <v>45175</v>
      </c>
      <c r="B166" t="n">
        <v>63.32954583458215</v>
      </c>
      <c r="C166" t="n">
        <v>39.52706861710566</v>
      </c>
      <c r="D166" t="n">
        <v>3.37876130250514</v>
      </c>
      <c r="E166" t="n">
        <v>20.74690408210822</v>
      </c>
      <c r="F166" t="n">
        <v>21.36467040892636</v>
      </c>
      <c r="G166" t="n">
        <v>44.28551953476196</v>
      </c>
      <c r="H166" t="n">
        <v>77.1181904001012</v>
      </c>
      <c r="I166" t="n">
        <v>13.4307491312291</v>
      </c>
      <c r="J166" t="n">
        <v>23.84493933316549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41.82122069449521</v>
      </c>
      <c r="D167" t="n">
        <v>3.38238567983129</v>
      </c>
      <c r="E167" t="n">
        <v>22.82421875351694</v>
      </c>
      <c r="F167" t="n">
        <v>22.27650966588417</v>
      </c>
      <c r="G167" t="n">
        <v>44.43406573738555</v>
      </c>
      <c r="H167" t="n">
        <v>75.84349895165457</v>
      </c>
      <c r="I167" t="n">
        <v>14.31657691515069</v>
      </c>
      <c r="J167" t="n">
        <v>25.44086681478062</v>
      </c>
      <c r="K167" t="n">
        <v>6.430249783789499</v>
      </c>
    </row>
    <row r="168">
      <c r="A168" s="3" t="n">
        <v>45177</v>
      </c>
      <c r="B168" t="n">
        <v>62.34842492650294</v>
      </c>
      <c r="C168" t="n">
        <v>40.97042426096431</v>
      </c>
      <c r="D168" t="n">
        <v>3.03355816923363</v>
      </c>
      <c r="E168" t="n">
        <v>23.3541223423219</v>
      </c>
      <c r="F168" t="n">
        <v>21.02118144015117</v>
      </c>
      <c r="G168" t="n">
        <v>48.18539150225229</v>
      </c>
      <c r="H168" t="n">
        <v>77.39989719256739</v>
      </c>
      <c r="I168" t="n">
        <v>13.76584715548461</v>
      </c>
      <c r="J168" t="n">
        <v>23.80449867505092</v>
      </c>
      <c r="K168" t="n">
        <v>6.303117918047807</v>
      </c>
    </row>
    <row r="169">
      <c r="A169" s="3" t="n">
        <v>45180</v>
      </c>
      <c r="B169" t="n">
        <v>61.72789730308128</v>
      </c>
      <c r="C169" t="n">
        <v>42.87378645977245</v>
      </c>
      <c r="D169" t="n">
        <v>3.954840606835131</v>
      </c>
      <c r="E169" t="n">
        <v>25.01723444214423</v>
      </c>
      <c r="F169" t="n">
        <v>23.3751466066966</v>
      </c>
      <c r="G169" t="n">
        <v>51.38745663985</v>
      </c>
      <c r="H169" t="n">
        <v>79.02824269315545</v>
      </c>
      <c r="I169" t="n">
        <v>15.28028813460767</v>
      </c>
      <c r="J169" t="n">
        <v>24.54076157789347</v>
      </c>
      <c r="K169" t="n">
        <v>7.781206128918239</v>
      </c>
    </row>
    <row r="170">
      <c r="A170" s="3" t="n">
        <v>45181</v>
      </c>
      <c r="B170" t="n">
        <v>58.35782161340241</v>
      </c>
      <c r="C170" t="n">
        <v>43.90456572354049</v>
      </c>
      <c r="D170" t="n">
        <v>5.505557509445591</v>
      </c>
      <c r="E170" t="n">
        <v>23.58304515136662</v>
      </c>
      <c r="F170" t="n">
        <v>21.61291098926224</v>
      </c>
      <c r="G170" t="n">
        <v>48.48542062449668</v>
      </c>
      <c r="H170" t="n">
        <v>78.81432573077819</v>
      </c>
      <c r="I170" t="n">
        <v>17.74814535440004</v>
      </c>
      <c r="J170" t="n">
        <v>25.18487178294651</v>
      </c>
      <c r="K170" t="n">
        <v>7.02452790599748</v>
      </c>
    </row>
    <row r="171">
      <c r="A171" s="3" t="n">
        <v>45182</v>
      </c>
      <c r="B171" t="n">
        <v>57.72529517933467</v>
      </c>
      <c r="C171" t="n">
        <v>43.20214203215043</v>
      </c>
      <c r="D171" t="n">
        <v>4.010038360892154</v>
      </c>
      <c r="E171" t="n">
        <v>23.97555733915486</v>
      </c>
      <c r="F171" t="n">
        <v>19.74781506064007</v>
      </c>
      <c r="G171" t="n">
        <v>42.72176181534903</v>
      </c>
      <c r="H171" t="n">
        <v>78.16029322798812</v>
      </c>
      <c r="I171" t="n">
        <v>16.58020355593839</v>
      </c>
      <c r="J171" t="n">
        <v>20.7707045558152</v>
      </c>
      <c r="K171" t="n">
        <v>5.807460568814315</v>
      </c>
    </row>
    <row r="172">
      <c r="A172" s="3" t="n">
        <v>45183</v>
      </c>
      <c r="B172" t="n">
        <v>55.44938248379179</v>
      </c>
      <c r="C172" t="n">
        <v>41.48800793243308</v>
      </c>
      <c r="D172" t="n">
        <v>2.133088751499512</v>
      </c>
      <c r="E172" t="n">
        <v>19.11523046234027</v>
      </c>
      <c r="F172" t="n">
        <v>17.86066776081348</v>
      </c>
      <c r="G172" t="n">
        <v>43.4053635985705</v>
      </c>
      <c r="H172" t="n">
        <v>76.92276102155688</v>
      </c>
      <c r="I172" t="n">
        <v>14.59002281063115</v>
      </c>
      <c r="J172" t="n">
        <v>18.60155193835724</v>
      </c>
      <c r="K172" t="n">
        <v>4.884331826319577</v>
      </c>
    </row>
    <row r="173">
      <c r="A173" s="3" t="n">
        <v>45184</v>
      </c>
      <c r="B173" t="n">
        <v>57.85940395717637</v>
      </c>
      <c r="C173" t="n">
        <v>42.74178586258381</v>
      </c>
      <c r="D173" t="n">
        <v>0.811028175332873</v>
      </c>
      <c r="E173" t="n">
        <v>16.40644284252111</v>
      </c>
      <c r="F173" t="n">
        <v>18.48424275459413</v>
      </c>
      <c r="G173" t="n">
        <v>42.64273339962163</v>
      </c>
      <c r="H173" t="n">
        <v>76.22429374260606</v>
      </c>
      <c r="I173" t="n">
        <v>14.91761914446592</v>
      </c>
      <c r="J173" t="n">
        <v>18.0170609027611</v>
      </c>
      <c r="K173" t="n">
        <v>4.771644393335284</v>
      </c>
    </row>
    <row r="174">
      <c r="A174" s="3" t="n">
        <v>45187</v>
      </c>
      <c r="B174" t="n">
        <v>56.26632752183976</v>
      </c>
      <c r="C174" t="n">
        <v>42.80793365075861</v>
      </c>
      <c r="D174" t="n">
        <v>-1.072941356805646</v>
      </c>
      <c r="E174" t="n">
        <v>16.83600903542752</v>
      </c>
      <c r="F174" t="n">
        <v>18.51565759191447</v>
      </c>
      <c r="G174" t="n">
        <v>41.30262469324719</v>
      </c>
      <c r="H174" t="n">
        <v>73.63452062975928</v>
      </c>
      <c r="I174" t="n">
        <v>15.65334202757871</v>
      </c>
      <c r="J174" t="n">
        <v>17.35699796847208</v>
      </c>
      <c r="K174" t="n">
        <v>3.436445821217315</v>
      </c>
    </row>
    <row r="175">
      <c r="A175" s="3" t="n">
        <v>45189</v>
      </c>
      <c r="B175" t="n">
        <v>58.65953684859137</v>
      </c>
      <c r="C175" t="n">
        <v>45.09220016157711</v>
      </c>
      <c r="D175" t="n">
        <v>3.482815516413673</v>
      </c>
      <c r="E175" t="n">
        <v>19.98886374986391</v>
      </c>
      <c r="F175" t="n">
        <v>21.99367596937114</v>
      </c>
      <c r="G175" t="n">
        <v>43.09745823338089</v>
      </c>
      <c r="H175" t="n">
        <v>77.23481696887072</v>
      </c>
      <c r="I175" t="n">
        <v>19.68809967327703</v>
      </c>
      <c r="J175" t="n">
        <v>19.35785922606739</v>
      </c>
      <c r="K175" t="n">
        <v>3.569389609323403</v>
      </c>
    </row>
    <row r="176">
      <c r="A176" s="3" t="n">
        <v>45190</v>
      </c>
      <c r="B176" t="n">
        <v>58.6506834288918</v>
      </c>
      <c r="C176" t="n">
        <v>45.25042211172205</v>
      </c>
      <c r="D176" t="n">
        <v>7.381872728592609</v>
      </c>
      <c r="E176" t="n">
        <v>18.8138622993002</v>
      </c>
      <c r="F176" t="n">
        <v>21.85085246987395</v>
      </c>
      <c r="G176" t="n">
        <v>45.64953469645035</v>
      </c>
      <c r="H176" t="n">
        <v>79.17422080856478</v>
      </c>
      <c r="I176" t="n">
        <v>19.61463521950979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63.97379761942379</v>
      </c>
      <c r="C177" t="n">
        <v>48.47394525500886</v>
      </c>
      <c r="D177" t="n">
        <v>11.31258279931702</v>
      </c>
      <c r="E177" t="n">
        <v>25.4705748786421</v>
      </c>
      <c r="F177" t="n">
        <v>26.59653831148485</v>
      </c>
      <c r="G177" t="n">
        <v>47.08859925503424</v>
      </c>
      <c r="H177" t="n">
        <v>87.04437263048079</v>
      </c>
      <c r="I177" t="n">
        <v>24.04900854279426</v>
      </c>
      <c r="J177" t="n">
        <v>31.90551869575251</v>
      </c>
      <c r="K177" t="n">
        <v>4.451840768674864</v>
      </c>
    </row>
    <row r="178">
      <c r="A178" s="3" t="n">
        <v>45194</v>
      </c>
      <c r="B178" t="n">
        <v>66.03469151122631</v>
      </c>
      <c r="C178" t="n">
        <v>47.13148908855513</v>
      </c>
      <c r="D178" t="n">
        <v>8.630557362681103</v>
      </c>
      <c r="E178" t="n">
        <v>25.0277471813352</v>
      </c>
      <c r="F178" t="n">
        <v>26.23460725559974</v>
      </c>
      <c r="G178" t="n">
        <v>46.7080058498526</v>
      </c>
      <c r="H178" t="n">
        <v>89.10516368839028</v>
      </c>
      <c r="I178" t="n">
        <v>22.31959680129989</v>
      </c>
      <c r="J178" t="n">
        <v>30.51347477507533</v>
      </c>
      <c r="K178" t="n">
        <v>3.276529107127968</v>
      </c>
    </row>
    <row r="179">
      <c r="A179" s="3" t="n">
        <v>45195</v>
      </c>
      <c r="B179" t="n">
        <v>58.11930812529524</v>
      </c>
      <c r="C179" t="n">
        <v>44.29489016883919</v>
      </c>
      <c r="D179" t="n">
        <v>7.771386133250591</v>
      </c>
      <c r="E179" t="n">
        <v>23.24198959561128</v>
      </c>
      <c r="F179" t="n">
        <v>20.93904829690805</v>
      </c>
      <c r="G179" t="n">
        <v>45.73941335272398</v>
      </c>
      <c r="H179" t="n">
        <v>86.2293422046157</v>
      </c>
      <c r="I179" t="n">
        <v>22.14818374847842</v>
      </c>
      <c r="J179" t="n">
        <v>26.76061188205774</v>
      </c>
      <c r="K179" t="n">
        <v>2.226958260132061</v>
      </c>
    </row>
    <row r="180">
      <c r="A180" s="3" t="n">
        <v>45196</v>
      </c>
      <c r="B180" t="n">
        <v>59.11816048129786</v>
      </c>
      <c r="C180" t="n">
        <v>46.34437438827553</v>
      </c>
      <c r="D180" t="n">
        <v>9.128003448367505</v>
      </c>
      <c r="E180" t="n">
        <v>24.79317512526485</v>
      </c>
      <c r="F180" t="n">
        <v>22.22061442893837</v>
      </c>
      <c r="G180" t="n">
        <v>47.21819014519861</v>
      </c>
      <c r="H180" t="n">
        <v>85.65570998173597</v>
      </c>
      <c r="I180" t="n">
        <v>23.86378529358386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53.27524452662627</v>
      </c>
      <c r="C181" t="n">
        <v>44.64610962700888</v>
      </c>
      <c r="D181" t="n">
        <v>7.806589320756019</v>
      </c>
      <c r="E181" t="n">
        <v>20.27534635040917</v>
      </c>
      <c r="F181" t="n">
        <v>18.99470655435751</v>
      </c>
      <c r="G181" t="n">
        <v>43.8515498777341</v>
      </c>
      <c r="H181" t="n">
        <v>81.18896501390375</v>
      </c>
      <c r="I181" t="n">
        <v>21.79872198689403</v>
      </c>
      <c r="J181" t="n">
        <v>22.43957332101267</v>
      </c>
      <c r="K181" t="n">
        <v>2.110424085187845</v>
      </c>
    </row>
    <row r="182">
      <c r="A182" s="3" t="n">
        <v>45198</v>
      </c>
      <c r="B182" t="n">
        <v>55.5009683985396</v>
      </c>
      <c r="C182" t="n">
        <v>44.1081435795065</v>
      </c>
      <c r="D182" t="n">
        <v>7.703832656130527</v>
      </c>
      <c r="E182" t="n">
        <v>19.39222146411625</v>
      </c>
      <c r="F182" t="n">
        <v>20.83968958612799</v>
      </c>
      <c r="G182" t="n">
        <v>46.18831239712535</v>
      </c>
      <c r="H182" t="n">
        <v>86.13214902654475</v>
      </c>
      <c r="I182" t="n">
        <v>22.55103090539141</v>
      </c>
      <c r="J182" t="n">
        <v>23.33702684065631</v>
      </c>
      <c r="K182" t="n">
        <v>3.220514144066455</v>
      </c>
    </row>
    <row r="183">
      <c r="A183" s="3" t="n">
        <v>45202</v>
      </c>
      <c r="B183" t="n">
        <v>53.37379579340993</v>
      </c>
      <c r="C183" t="n">
        <v>42.83334378550452</v>
      </c>
      <c r="D183" t="n">
        <v>6.441342260209781</v>
      </c>
      <c r="E183" t="n">
        <v>19.64825926050704</v>
      </c>
      <c r="F183" t="n">
        <v>19.61678417931401</v>
      </c>
      <c r="G183" t="n">
        <v>47.22658396572803</v>
      </c>
      <c r="H183" t="n">
        <v>82.26321500273492</v>
      </c>
      <c r="I183" t="n">
        <v>21.53544702853651</v>
      </c>
      <c r="J183" t="n">
        <v>22.93258776590956</v>
      </c>
      <c r="K183" t="n">
        <v>2.950537173353718</v>
      </c>
    </row>
    <row r="184">
      <c r="A184" s="3" t="n">
        <v>45203</v>
      </c>
      <c r="B184" t="n">
        <v>50.77422585247036</v>
      </c>
      <c r="C184" t="n">
        <v>41.0567527635822</v>
      </c>
      <c r="D184" t="n">
        <v>6.18636792563505</v>
      </c>
      <c r="E184" t="n">
        <v>16.34448610880725</v>
      </c>
      <c r="F184" t="n">
        <v>21.41545895441099</v>
      </c>
      <c r="G184" t="n">
        <v>43.57148817085348</v>
      </c>
      <c r="H184" t="n">
        <v>81.19670463828625</v>
      </c>
      <c r="I184" t="n">
        <v>21.42737937607946</v>
      </c>
      <c r="J184" t="n">
        <v>23.03935011367935</v>
      </c>
      <c r="K184" t="n">
        <v>1.881853012567247</v>
      </c>
    </row>
    <row r="185">
      <c r="A185" s="3" t="n">
        <v>45204</v>
      </c>
      <c r="B185" t="n">
        <v>53.35271439139721</v>
      </c>
      <c r="C185" t="n">
        <v>40.27718866435143</v>
      </c>
      <c r="D185" t="n">
        <v>7.50185258382019</v>
      </c>
      <c r="E185" t="n">
        <v>16.90362286909481</v>
      </c>
      <c r="F185" t="n">
        <v>21.84548599308052</v>
      </c>
      <c r="G185" t="n">
        <v>44.98631181365587</v>
      </c>
      <c r="H185" t="n">
        <v>81.17702787827783</v>
      </c>
      <c r="I185" t="n">
        <v>22.45985583807726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56.68947345909046</v>
      </c>
      <c r="C186" t="n">
        <v>40.19007338446543</v>
      </c>
      <c r="D186" t="n">
        <v>8.315329609800614</v>
      </c>
      <c r="E186" t="n">
        <v>19.46046434862938</v>
      </c>
      <c r="F186" t="n">
        <v>23.20929192847014</v>
      </c>
      <c r="G186" t="n">
        <v>48.04671995507155</v>
      </c>
      <c r="H186" t="n">
        <v>80.24143716902725</v>
      </c>
      <c r="I186" t="n">
        <v>25.1341259012563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55.36315148342832</v>
      </c>
      <c r="C187" t="n">
        <v>40.1261645383195</v>
      </c>
      <c r="D187" t="n">
        <v>6.945583759805096</v>
      </c>
      <c r="E187" t="n">
        <v>18.24505556316001</v>
      </c>
      <c r="F187" t="n">
        <v>21.73183182132959</v>
      </c>
      <c r="G187" t="n">
        <v>46.10904019967423</v>
      </c>
      <c r="H187" t="n">
        <v>74.51613107767807</v>
      </c>
      <c r="I187" t="n">
        <v>25.41643439944778</v>
      </c>
      <c r="J187" t="n">
        <v>25.52691971742391</v>
      </c>
      <c r="K187" t="n">
        <v>3.13228637037124</v>
      </c>
    </row>
    <row r="188">
      <c r="A188" s="3" t="n">
        <v>45209</v>
      </c>
      <c r="B188" t="n">
        <v>58.6636607036495</v>
      </c>
      <c r="C188" t="n">
        <v>41.81365451546117</v>
      </c>
      <c r="D188" t="n">
        <v>9.905347390225305</v>
      </c>
      <c r="E188" t="n">
        <v>19.79759284893776</v>
      </c>
      <c r="F188" t="n">
        <v>26.9338376018895</v>
      </c>
      <c r="G188" t="n">
        <v>51.63749133991724</v>
      </c>
      <c r="H188" t="n">
        <v>81.89513001815882</v>
      </c>
      <c r="I188" t="n">
        <v>25.91209587882464</v>
      </c>
      <c r="J188" t="n">
        <v>27.48179938821018</v>
      </c>
      <c r="K188" t="n">
        <v>3.613270717080552</v>
      </c>
    </row>
    <row r="189">
      <c r="A189" s="3" t="n">
        <v>45210</v>
      </c>
      <c r="B189" t="n">
        <v>50.57887494960613</v>
      </c>
      <c r="C189" t="n">
        <v>37.66216180735613</v>
      </c>
      <c r="D189" t="n">
        <v>7.110477693036144</v>
      </c>
      <c r="E189" t="n">
        <v>15.72675545226592</v>
      </c>
      <c r="F189" t="n">
        <v>22.34731751841299</v>
      </c>
      <c r="G189" t="n">
        <v>47.92960618824924</v>
      </c>
      <c r="H189" t="n">
        <v>76.52258687211753</v>
      </c>
      <c r="I189" t="n">
        <v>20.94961650055447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43.02810874349894</v>
      </c>
      <c r="C190" t="n">
        <v>32.6462862385998</v>
      </c>
      <c r="D190" t="n">
        <v>3.180318891844691</v>
      </c>
      <c r="E190" t="n">
        <v>11.84115714029106</v>
      </c>
      <c r="F190" t="n">
        <v>18.83184714316663</v>
      </c>
      <c r="G190" t="n">
        <v>43.62234506541402</v>
      </c>
      <c r="H190" t="n">
        <v>64.20848924849405</v>
      </c>
      <c r="I190" t="n">
        <v>18.27985711516511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41.26189810746101</v>
      </c>
      <c r="C191" t="n">
        <v>37.10482444266947</v>
      </c>
      <c r="D191" t="n">
        <v>1.036137075810495</v>
      </c>
      <c r="E191" t="n">
        <v>11.04896224974325</v>
      </c>
      <c r="F191" t="n">
        <v>15.17318713502931</v>
      </c>
      <c r="G191" t="n">
        <v>47.07034110472659</v>
      </c>
      <c r="H191" t="n">
        <v>67.02305690248214</v>
      </c>
      <c r="I191" t="n">
        <v>20.66596788778898</v>
      </c>
      <c r="J191" t="n">
        <v>21.76560842671609</v>
      </c>
      <c r="K191" t="n">
        <v>0.9709578171853472</v>
      </c>
    </row>
    <row r="192">
      <c r="A192" s="3" t="n">
        <v>45215</v>
      </c>
      <c r="B192" t="n">
        <v>40.8174600822234</v>
      </c>
      <c r="C192" t="n">
        <v>37.91582396153969</v>
      </c>
      <c r="D192" t="n">
        <v>0.4553344720374941</v>
      </c>
      <c r="E192" t="n">
        <v>11.26429828069075</v>
      </c>
      <c r="F192" t="n">
        <v>13.93080866172021</v>
      </c>
      <c r="G192" t="n">
        <v>47.44217164262907</v>
      </c>
      <c r="H192" t="n">
        <v>63.42763467432462</v>
      </c>
      <c r="I192" t="n">
        <v>17.03581621262384</v>
      </c>
      <c r="J192" t="n">
        <v>20.1514336666178</v>
      </c>
      <c r="K192" t="n">
        <v>-0.02177969445450456</v>
      </c>
    </row>
    <row r="193">
      <c r="A193" s="3" t="n">
        <v>45216</v>
      </c>
      <c r="B193" t="n">
        <v>43.2006882069963</v>
      </c>
      <c r="C193" t="n">
        <v>42.26187985140777</v>
      </c>
      <c r="D193" t="n">
        <v>3.793622505344696</v>
      </c>
      <c r="E193" t="n">
        <v>14.63454098266079</v>
      </c>
      <c r="F193" t="n">
        <v>12.33862503832404</v>
      </c>
      <c r="G193" t="n">
        <v>52.61994996446593</v>
      </c>
      <c r="H193" t="n">
        <v>63.00485561482341</v>
      </c>
      <c r="I193" t="n">
        <v>18.33051706058275</v>
      </c>
      <c r="J193" t="n">
        <v>24.43164072243322</v>
      </c>
      <c r="K193" t="n">
        <v>1.981543165650601</v>
      </c>
    </row>
    <row r="194">
      <c r="A194" s="3" t="n">
        <v>45217</v>
      </c>
      <c r="B194" t="n">
        <v>42.99014828601963</v>
      </c>
      <c r="C194" t="n">
        <v>39.41381837987961</v>
      </c>
      <c r="D194" t="n">
        <v>3.301394300852012</v>
      </c>
      <c r="E194" t="n">
        <v>12.42918300047786</v>
      </c>
      <c r="F194" t="n">
        <v>10.92369952293588</v>
      </c>
      <c r="G194" t="n">
        <v>50.78450976651119</v>
      </c>
      <c r="H194" t="n">
        <v>60.60748295475962</v>
      </c>
      <c r="I194" t="n">
        <v>16.47851943734475</v>
      </c>
      <c r="J194" t="n">
        <v>21.99910444793318</v>
      </c>
      <c r="K194" t="n">
        <v>0.1234376285224048</v>
      </c>
    </row>
    <row r="195">
      <c r="A195" s="3" t="n">
        <v>45218</v>
      </c>
      <c r="B195" t="n">
        <v>42.89849916909243</v>
      </c>
      <c r="C195" t="n">
        <v>34.91741147068037</v>
      </c>
      <c r="D195" t="n">
        <v>3.443749740583724</v>
      </c>
      <c r="E195" t="n">
        <v>20.20671748230642</v>
      </c>
      <c r="F195" t="n">
        <v>11.24752041178925</v>
      </c>
      <c r="G195" t="n">
        <v>45.75734013281077</v>
      </c>
      <c r="H195" t="n">
        <v>68.12182273701049</v>
      </c>
      <c r="I195" t="n">
        <v>15.62661037077242</v>
      </c>
      <c r="J195" t="n">
        <v>20.81352428552785</v>
      </c>
      <c r="K195" t="n">
        <v>4.530105373076188</v>
      </c>
    </row>
    <row r="196">
      <c r="A196" s="3" t="n">
        <v>45219</v>
      </c>
      <c r="B196" t="n">
        <v>35.81779424504188</v>
      </c>
      <c r="C196" t="n">
        <v>32.50752982702276</v>
      </c>
      <c r="D196" t="n">
        <v>-0.8145879234716324</v>
      </c>
      <c r="E196" t="n">
        <v>17.45712763318024</v>
      </c>
      <c r="F196" t="n">
        <v>5.803453938441927</v>
      </c>
      <c r="G196" t="n">
        <v>41.84163447884326</v>
      </c>
      <c r="H196" t="n">
        <v>63.7121402493523</v>
      </c>
      <c r="I196" t="n">
        <v>17.08478159787223</v>
      </c>
      <c r="J196" t="n">
        <v>19.84767128315588</v>
      </c>
      <c r="K196" t="n">
        <v>4.112167906169262</v>
      </c>
    </row>
    <row r="197">
      <c r="A197" s="3" t="n">
        <v>45222</v>
      </c>
      <c r="B197" t="n">
        <v>32.7684557954806</v>
      </c>
      <c r="C197" t="n">
        <v>31.23730583905098</v>
      </c>
      <c r="D197" t="n">
        <v>-3.138685142606346</v>
      </c>
      <c r="E197" t="n">
        <v>13.45538004809319</v>
      </c>
      <c r="F197" t="n">
        <v>3.667412914539336</v>
      </c>
      <c r="G197" t="n">
        <v>42.4387992307049</v>
      </c>
      <c r="H197" t="n">
        <v>61.74318419843721</v>
      </c>
      <c r="I197" t="n">
        <v>13.50055691558632</v>
      </c>
      <c r="J197" t="n">
        <v>17.94445566733705</v>
      </c>
      <c r="K197" t="n">
        <v>2.397663352859158</v>
      </c>
    </row>
    <row r="198">
      <c r="A198" s="3" t="n">
        <v>45224</v>
      </c>
      <c r="B198" t="n">
        <v>29.78668418812822</v>
      </c>
      <c r="C198" t="n">
        <v>28.53858734490746</v>
      </c>
      <c r="D198" t="n">
        <v>-5.446103644912825</v>
      </c>
      <c r="E198" t="n">
        <v>11.56946720562853</v>
      </c>
      <c r="F198" t="n">
        <v>3.291888007088328</v>
      </c>
      <c r="G198" t="n">
        <v>42.9324683161939</v>
      </c>
      <c r="H198" t="n">
        <v>61.58683159817622</v>
      </c>
      <c r="I198" t="n">
        <v>11.65096480908692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30.75996452861205</v>
      </c>
      <c r="C199" t="n">
        <v>29.29078286782574</v>
      </c>
      <c r="D199" t="n">
        <v>-5.02499298667346</v>
      </c>
      <c r="E199" t="n">
        <v>11.50658932212083</v>
      </c>
      <c r="F199" t="n">
        <v>2.480606485500592</v>
      </c>
      <c r="G199" t="n">
        <v>40.57637478859664</v>
      </c>
      <c r="H199" t="n">
        <v>61.91030481199622</v>
      </c>
      <c r="I199" t="n">
        <v>10.69828586108692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31.95698905882331</v>
      </c>
      <c r="C200" t="n">
        <v>30.31706841466608</v>
      </c>
      <c r="D200" t="n">
        <v>-4.557542592599228</v>
      </c>
      <c r="E200" t="n">
        <v>10.44475487500394</v>
      </c>
      <c r="F200" t="n">
        <v>1.097464031457074</v>
      </c>
      <c r="G200" t="n">
        <v>43.37494709992096</v>
      </c>
      <c r="H200" t="n">
        <v>65.909370907861</v>
      </c>
      <c r="I200" t="n">
        <v>9.921158237651074</v>
      </c>
      <c r="J200" t="n">
        <v>12.31292351542552</v>
      </c>
      <c r="K200" t="n">
        <v>0.4696707615334361</v>
      </c>
    </row>
    <row r="201">
      <c r="A201" s="3" t="n">
        <v>45229</v>
      </c>
      <c r="B201" t="n">
        <v>31.29292396117416</v>
      </c>
      <c r="C201" t="n">
        <v>28.67190776273469</v>
      </c>
      <c r="D201" t="n">
        <v>-4.760326505401135</v>
      </c>
      <c r="E201" t="n">
        <v>9.825674532654393</v>
      </c>
      <c r="F201" t="n">
        <v>7.806768738044001</v>
      </c>
      <c r="G201" t="n">
        <v>41.81009913715581</v>
      </c>
      <c r="H201" t="n">
        <v>67.32344498824614</v>
      </c>
      <c r="I201" t="n">
        <v>11.5295179908093</v>
      </c>
      <c r="J201" t="n">
        <v>13.00362995995858</v>
      </c>
      <c r="K201" t="n">
        <v>0.1021725975675292</v>
      </c>
    </row>
    <row r="202">
      <c r="A202" s="3" t="n">
        <v>45230</v>
      </c>
      <c r="B202" t="n">
        <v>30.66281636354691</v>
      </c>
      <c r="C202" t="n">
        <v>29.26277371676247</v>
      </c>
      <c r="D202" t="n">
        <v>-6.440402854840521</v>
      </c>
      <c r="E202" t="n">
        <v>8.545561794108281</v>
      </c>
      <c r="F202" t="n">
        <v>6.982859855743162</v>
      </c>
      <c r="G202" t="n">
        <v>40.6244950981931</v>
      </c>
      <c r="H202" t="n">
        <v>67.93081156842776</v>
      </c>
      <c r="I202" t="n">
        <v>10.35126379502431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31.16416304706942</v>
      </c>
      <c r="C203" t="n">
        <v>28.16916563947107</v>
      </c>
      <c r="D203" t="n">
        <v>-7.927268014835198</v>
      </c>
      <c r="E203" t="n">
        <v>5.630396465422938</v>
      </c>
      <c r="F203" t="n">
        <v>8.118521035166747</v>
      </c>
      <c r="G203" t="n">
        <v>43.02073178995593</v>
      </c>
      <c r="H203" t="n">
        <v>63.95226025125748</v>
      </c>
      <c r="I203" t="n">
        <v>9.089437753379826</v>
      </c>
      <c r="J203" t="n">
        <v>8.513424612578291</v>
      </c>
      <c r="K203" t="n">
        <v>-0.7179695951469722</v>
      </c>
    </row>
    <row r="204">
      <c r="A204" s="3" t="n">
        <v>45232</v>
      </c>
      <c r="B204" t="n">
        <v>32.68422086031724</v>
      </c>
      <c r="C204" t="n">
        <v>28.94311625838291</v>
      </c>
      <c r="D204" t="n">
        <v>-7.704382012962718</v>
      </c>
      <c r="E204" t="n">
        <v>9.108889793145636</v>
      </c>
      <c r="F204" t="n">
        <v>14.03000792822877</v>
      </c>
      <c r="G204" t="n">
        <v>43.26939306968112</v>
      </c>
      <c r="H204" t="n">
        <v>66.96509249094748</v>
      </c>
      <c r="I204" t="n">
        <v>10.21781449785859</v>
      </c>
      <c r="J204" t="n">
        <v>9.419578298589526</v>
      </c>
      <c r="K204" t="n">
        <v>0.5082765018015856</v>
      </c>
    </row>
    <row r="205">
      <c r="A205" s="3" t="n">
        <v>45233</v>
      </c>
      <c r="B205" t="n">
        <v>38.80022270876322</v>
      </c>
      <c r="C205" t="n">
        <v>28.4743104401421</v>
      </c>
      <c r="D205" t="n">
        <v>-5.769626913391523</v>
      </c>
      <c r="E205" t="n">
        <v>13.848481948598</v>
      </c>
      <c r="F205" t="n">
        <v>16.50985573107832</v>
      </c>
      <c r="G205" t="n">
        <v>44.77020252031716</v>
      </c>
      <c r="H205" t="n">
        <v>75.45733813055193</v>
      </c>
      <c r="I205" t="n">
        <v>9.712782425722445</v>
      </c>
      <c r="J205" t="n">
        <v>13.99627288613292</v>
      </c>
      <c r="K205" t="n">
        <v>0.3247747364885312</v>
      </c>
    </row>
    <row r="206">
      <c r="A206" s="3" t="n">
        <v>45236</v>
      </c>
      <c r="B206" t="n">
        <v>36.99924287930965</v>
      </c>
      <c r="C206" t="n">
        <v>27.44471248901945</v>
      </c>
      <c r="D206" t="n">
        <v>-6.313560752493174</v>
      </c>
      <c r="E206" t="n">
        <v>10.42388728406864</v>
      </c>
      <c r="F206" t="n">
        <v>13.7448173148669</v>
      </c>
      <c r="G206" t="n">
        <v>45.52203222441742</v>
      </c>
      <c r="H206" t="n">
        <v>70.95904285331716</v>
      </c>
      <c r="I206" t="n">
        <v>9.637400531699303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35.0116508569823</v>
      </c>
      <c r="C207" t="n">
        <v>25.59144981308472</v>
      </c>
      <c r="D207" t="n">
        <v>-8.353715879296519</v>
      </c>
      <c r="E207" t="n">
        <v>8.7952299962758</v>
      </c>
      <c r="F207" t="n">
        <v>12.43104199648182</v>
      </c>
      <c r="G207" t="n">
        <v>44.34608676599601</v>
      </c>
      <c r="H207" t="n">
        <v>67.17904640671522</v>
      </c>
      <c r="I207" t="n">
        <v>7.087683626849217</v>
      </c>
      <c r="J207" t="n">
        <v>13.22658084339377</v>
      </c>
      <c r="K207" t="n">
        <v>-2.078463269897179</v>
      </c>
    </row>
    <row r="208">
      <c r="A208" s="3" t="n">
        <v>45238</v>
      </c>
      <c r="B208" t="n">
        <v>35.90042473535404</v>
      </c>
      <c r="C208" t="n">
        <v>26.74595642898529</v>
      </c>
      <c r="D208" t="n">
        <v>-8.070385962909866</v>
      </c>
      <c r="E208" t="n">
        <v>9.44875524194908</v>
      </c>
      <c r="F208" t="n">
        <v>10.04526009561073</v>
      </c>
      <c r="G208" t="n">
        <v>45.75740050445471</v>
      </c>
      <c r="H208" t="n">
        <v>69.42659015652903</v>
      </c>
      <c r="I208" t="n">
        <v>8.036957857041283</v>
      </c>
      <c r="J208" t="n">
        <v>11.10430587072631</v>
      </c>
      <c r="K208" t="n">
        <v>-2.743627691776118</v>
      </c>
    </row>
    <row r="209">
      <c r="A209" s="3" t="n">
        <v>45239</v>
      </c>
      <c r="B209" t="n">
        <v>37.42514395546266</v>
      </c>
      <c r="C209" t="n">
        <v>26.73700496027005</v>
      </c>
      <c r="D209" t="n">
        <v>-7.802532526529493</v>
      </c>
      <c r="E209" t="n">
        <v>10.3677408145777</v>
      </c>
      <c r="F209" t="n">
        <v>13.20518032360316</v>
      </c>
      <c r="G209" t="n">
        <v>45.29011734110438</v>
      </c>
      <c r="H209" t="n">
        <v>70.10666708490353</v>
      </c>
      <c r="I209" t="n">
        <v>8.113078632659532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39.79140260416729</v>
      </c>
      <c r="C210" t="n">
        <v>25.50809265548835</v>
      </c>
      <c r="D210" t="n">
        <v>-7.185970446190693</v>
      </c>
      <c r="E210" t="n">
        <v>11.26229174959981</v>
      </c>
      <c r="F210" t="n">
        <v>14.79453829606501</v>
      </c>
      <c r="G210" t="n">
        <v>42.29039905386254</v>
      </c>
      <c r="H210" t="n">
        <v>70.7366261927199</v>
      </c>
      <c r="I210" t="n">
        <v>7.30455828908827</v>
      </c>
      <c r="J210" t="n">
        <v>13.99356556601099</v>
      </c>
      <c r="K210" t="n">
        <v>-2.641330669118847</v>
      </c>
    </row>
    <row r="211">
      <c r="A211" s="3" t="n">
        <v>45243</v>
      </c>
      <c r="B211" t="n">
        <v>39.23867610391382</v>
      </c>
      <c r="C211" t="n">
        <v>25.84622300040431</v>
      </c>
      <c r="D211" t="n">
        <v>-6.462597407367642</v>
      </c>
      <c r="E211" t="n">
        <v>10.01447450449637</v>
      </c>
      <c r="F211" t="n">
        <v>11.5096175437944</v>
      </c>
      <c r="G211" t="n">
        <v>40.82692937870833</v>
      </c>
      <c r="H211" t="n">
        <v>68.86365066149077</v>
      </c>
      <c r="I211" t="n">
        <v>6.702834714172257</v>
      </c>
      <c r="J211" t="n">
        <v>13.32865442573759</v>
      </c>
      <c r="K211" t="n">
        <v>-2.275839461717977</v>
      </c>
    </row>
    <row r="212">
      <c r="A212" s="3" t="n">
        <v>45245</v>
      </c>
      <c r="B212" t="n">
        <v>47.61009168090997</v>
      </c>
      <c r="C212" t="n">
        <v>26.64614625179154</v>
      </c>
      <c r="D212" t="n">
        <v>-4.184702100361582</v>
      </c>
      <c r="E212" t="n">
        <v>13.49996417525277</v>
      </c>
      <c r="F212" t="n">
        <v>19.50169714889169</v>
      </c>
      <c r="G212" t="n">
        <v>42.46038161425514</v>
      </c>
      <c r="H212" t="n">
        <v>70.61697092664403</v>
      </c>
      <c r="I212" t="n">
        <v>9.631231424916042</v>
      </c>
      <c r="J212" t="n">
        <v>18.35312855218532</v>
      </c>
      <c r="K212" t="n">
        <v>0.4258007532889518</v>
      </c>
    </row>
    <row r="213">
      <c r="A213" s="3" t="n">
        <v>45246</v>
      </c>
      <c r="B213" t="n">
        <v>57.69725326956814</v>
      </c>
      <c r="C213" t="n">
        <v>30.18232178370537</v>
      </c>
      <c r="D213" t="n">
        <v>-1.243425385615005</v>
      </c>
      <c r="E213" t="n">
        <v>15.36920438326492</v>
      </c>
      <c r="F213" t="n">
        <v>25.97313174521727</v>
      </c>
      <c r="G213" t="n">
        <v>45.13925703854591</v>
      </c>
      <c r="H213" t="n">
        <v>76.4330972773807</v>
      </c>
      <c r="I213" t="n">
        <v>13.00934285938604</v>
      </c>
      <c r="J213" t="n">
        <v>22.63197756019579</v>
      </c>
      <c r="K213" t="n">
        <v>2.360014030742996</v>
      </c>
    </row>
    <row r="214">
      <c r="A214" s="3" t="n">
        <v>45247</v>
      </c>
      <c r="B214" t="n">
        <v>48.05122257340719</v>
      </c>
      <c r="C214" t="n">
        <v>25.44056342056722</v>
      </c>
      <c r="D214" t="n">
        <v>-6.010496994446324</v>
      </c>
      <c r="E214" t="n">
        <v>10.88992883519384</v>
      </c>
      <c r="F214" t="n">
        <v>17.81633421806561</v>
      </c>
      <c r="G214" t="n">
        <v>44.49878328383168</v>
      </c>
      <c r="H214" t="n">
        <v>72.25585987785053</v>
      </c>
      <c r="I214" t="n">
        <v>9.393939145827645</v>
      </c>
      <c r="J214" t="n">
        <v>17.84068762487312</v>
      </c>
      <c r="K214" t="n">
        <v>-0.8321406022885336</v>
      </c>
    </row>
    <row r="215">
      <c r="A215" s="3" t="n">
        <v>45250</v>
      </c>
      <c r="B215" t="n">
        <v>44.45186976428575</v>
      </c>
      <c r="C215" t="n">
        <v>26.03272858857277</v>
      </c>
      <c r="D215" t="n">
        <v>-6.973223947782015</v>
      </c>
      <c r="E215" t="n">
        <v>9.529778627205765</v>
      </c>
      <c r="F215" t="n">
        <v>18.52311442127334</v>
      </c>
      <c r="G215" t="n">
        <v>43.97247952404848</v>
      </c>
      <c r="H215" t="n">
        <v>70.82091383215776</v>
      </c>
      <c r="I215" t="n">
        <v>9.285279160712467</v>
      </c>
      <c r="J215" t="n">
        <v>17.98626746909351</v>
      </c>
      <c r="K215" t="n">
        <v>1.16902041066107</v>
      </c>
    </row>
    <row r="216">
      <c r="A216" s="3" t="n">
        <v>45251</v>
      </c>
      <c r="B216" t="n">
        <v>44.0005417172292</v>
      </c>
      <c r="C216" t="n">
        <v>25.58689448830584</v>
      </c>
      <c r="D216" t="n">
        <v>-7.326368062907706</v>
      </c>
      <c r="E216" t="n">
        <v>9.252174250840884</v>
      </c>
      <c r="F216" t="n">
        <v>19.12256806448764</v>
      </c>
      <c r="G216" t="n">
        <v>42.61942991616159</v>
      </c>
      <c r="H216" t="n">
        <v>71.14000866187089</v>
      </c>
      <c r="I216" t="n">
        <v>9.08821398789128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45.25055195022411</v>
      </c>
      <c r="C217" t="n">
        <v>25.73229468157137</v>
      </c>
      <c r="D217" t="n">
        <v>-6.631093978496949</v>
      </c>
      <c r="E217" t="n">
        <v>11.81619302343635</v>
      </c>
      <c r="F217" t="n">
        <v>18.58805242468766</v>
      </c>
      <c r="G217" t="n">
        <v>41.03737653562624</v>
      </c>
      <c r="H217" t="n">
        <v>74.83165047909264</v>
      </c>
      <c r="I217" t="n">
        <v>8.9643867689988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47.81641696768717</v>
      </c>
      <c r="C218" t="n">
        <v>27.1211393630773</v>
      </c>
      <c r="D218" t="n">
        <v>-6.278204979965718</v>
      </c>
      <c r="E218" t="n">
        <v>12.79697036701659</v>
      </c>
      <c r="F218" t="n">
        <v>22.45049087512112</v>
      </c>
      <c r="G218" t="n">
        <v>41.23195419422216</v>
      </c>
      <c r="H218" t="n">
        <v>70.75529893618391</v>
      </c>
      <c r="I218" t="n">
        <v>8.493738889512215</v>
      </c>
      <c r="J218" t="n">
        <v>18.65598427554727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24.01918212770631</v>
      </c>
      <c r="D219" t="n">
        <v>-7.394548968682491</v>
      </c>
      <c r="E219" t="n">
        <v>13.60856760241245</v>
      </c>
      <c r="F219" t="n">
        <v>22.21923356039195</v>
      </c>
      <c r="G219" t="n">
        <v>39.55935492230205</v>
      </c>
      <c r="H219" t="n">
        <v>72.96636954999765</v>
      </c>
      <c r="I219" t="n">
        <v>7.089359168580911</v>
      </c>
      <c r="J219" t="n">
        <v>17.12275197249642</v>
      </c>
      <c r="K219" t="n">
        <v>0.7935473231126533</v>
      </c>
    </row>
    <row r="220">
      <c r="A220" s="3" t="n">
        <v>45258</v>
      </c>
      <c r="B220" t="n">
        <v>50.50292778155734</v>
      </c>
      <c r="C220" t="n">
        <v>25.60071601399036</v>
      </c>
      <c r="D220" t="n">
        <v>-5.559513551794359</v>
      </c>
      <c r="E220" t="n">
        <v>16.82600302797272</v>
      </c>
      <c r="F220" t="n">
        <v>22.64666538232987</v>
      </c>
      <c r="G220" t="n">
        <v>39.86656808903384</v>
      </c>
      <c r="H220" t="n">
        <v>74.55031956682632</v>
      </c>
      <c r="I220" t="n">
        <v>9.456232580633994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52.07141125161736</v>
      </c>
      <c r="C221" t="n">
        <v>26.33993506904095</v>
      </c>
      <c r="D221" t="n">
        <v>-5.468940184744686</v>
      </c>
      <c r="E221" t="n">
        <v>19.42341027473773</v>
      </c>
      <c r="F221" t="n">
        <v>25.14339351841135</v>
      </c>
      <c r="G221" t="n">
        <v>38.82613075982042</v>
      </c>
      <c r="H221" t="n">
        <v>75.43793718858811</v>
      </c>
      <c r="I221" t="n">
        <v>9.77997306748739</v>
      </c>
      <c r="J221" t="n">
        <v>20.61444449980776</v>
      </c>
      <c r="K221" t="n">
        <v>4.745535677108292</v>
      </c>
    </row>
    <row r="222">
      <c r="A222" s="3" t="n">
        <v>45260</v>
      </c>
      <c r="B222" t="n">
        <v>51.19607416401681</v>
      </c>
      <c r="C222" t="n">
        <v>26.99819711350347</v>
      </c>
      <c r="D222" t="n">
        <v>-5.644020333643396</v>
      </c>
      <c r="E222" t="n">
        <v>18.66830336728114</v>
      </c>
      <c r="F222" t="n">
        <v>27.27388859358961</v>
      </c>
      <c r="G222" t="n">
        <v>39.74336740351865</v>
      </c>
      <c r="H222" t="n">
        <v>73.22158738544265</v>
      </c>
      <c r="I222" t="n">
        <v>9.181984664289766</v>
      </c>
      <c r="J222" t="n">
        <v>21.30240124916356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23.6640268141584</v>
      </c>
      <c r="D223" t="n">
        <v>-8.524317503593137</v>
      </c>
      <c r="E223" t="n">
        <v>14.61455117263668</v>
      </c>
      <c r="F223" t="n">
        <v>25.63345913503492</v>
      </c>
      <c r="G223" t="n">
        <v>41.32891176429074</v>
      </c>
      <c r="H223" t="n">
        <v>67.24352431465913</v>
      </c>
      <c r="I223" t="n">
        <v>7.598086542536331</v>
      </c>
      <c r="J223" t="n">
        <v>18.39921316705582</v>
      </c>
      <c r="K223" t="n">
        <v>2.612451082650891</v>
      </c>
    </row>
    <row r="224">
      <c r="A224" s="3" t="n">
        <v>45264</v>
      </c>
      <c r="B224" t="n">
        <v>46.30741133974079</v>
      </c>
      <c r="C224" t="n">
        <v>23.93326642292861</v>
      </c>
      <c r="D224" t="n">
        <v>-8.095206901560481</v>
      </c>
      <c r="E224" t="n">
        <v>14.79002130765257</v>
      </c>
      <c r="F224" t="n">
        <v>22.38220727910891</v>
      </c>
      <c r="G224" t="n">
        <v>41.46577647995997</v>
      </c>
      <c r="H224" t="n">
        <v>63.97624413611373</v>
      </c>
      <c r="I224" t="n">
        <v>7.3209543420236</v>
      </c>
      <c r="J224" t="n">
        <v>17.53160697508709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23.06902094526535</v>
      </c>
      <c r="D225" t="n">
        <v>-8.059349111761394</v>
      </c>
      <c r="E225" t="n">
        <v>12.8742912446852</v>
      </c>
      <c r="F225" t="n">
        <v>19.63912944790343</v>
      </c>
      <c r="G225" t="n">
        <v>38.75236677841158</v>
      </c>
      <c r="H225" t="n">
        <v>60.10634187171999</v>
      </c>
      <c r="I225" t="n">
        <v>7.728126894160514</v>
      </c>
      <c r="J225" t="n">
        <v>17.53572003652499</v>
      </c>
      <c r="K225" t="n">
        <v>-0.0749485212663159</v>
      </c>
    </row>
    <row r="226">
      <c r="A226" s="3" t="n">
        <v>45266</v>
      </c>
      <c r="B226" t="n">
        <v>45.75497668244191</v>
      </c>
      <c r="C226" t="n">
        <v>23.07338360231355</v>
      </c>
      <c r="D226" t="n">
        <v>-7.095855466059175</v>
      </c>
      <c r="E226" t="n">
        <v>16.69325826352866</v>
      </c>
      <c r="F226" t="n">
        <v>22.18974753463583</v>
      </c>
      <c r="G226" t="n">
        <v>41.43099189825566</v>
      </c>
      <c r="H226" t="n">
        <v>58.73040385093695</v>
      </c>
      <c r="I226" t="n">
        <v>9.87169946543176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43.61297198598335</v>
      </c>
      <c r="C227" t="n">
        <v>23.82380674065423</v>
      </c>
      <c r="D227" t="n">
        <v>-7.958526664308496</v>
      </c>
      <c r="E227" t="n">
        <v>16.94223707637885</v>
      </c>
      <c r="F227" t="n">
        <v>21.97167957141239</v>
      </c>
      <c r="G227" t="n">
        <v>41.61701896822958</v>
      </c>
      <c r="H227" t="n">
        <v>53.49201431292252</v>
      </c>
      <c r="I227" t="n">
        <v>10.41381519158631</v>
      </c>
      <c r="J227" t="n">
        <v>17.81276304684374</v>
      </c>
      <c r="K227" t="n">
        <v>3.042567556705844</v>
      </c>
    </row>
    <row r="228">
      <c r="A228" s="3" t="n">
        <v>45268</v>
      </c>
      <c r="B228" t="n">
        <v>42.83702980768274</v>
      </c>
      <c r="C228" t="n">
        <v>25.44375274033543</v>
      </c>
      <c r="D228" t="n">
        <v>-7.624604717923011</v>
      </c>
      <c r="E228" t="n">
        <v>19.91453741194369</v>
      </c>
      <c r="F228" t="n">
        <v>16.71503637652976</v>
      </c>
      <c r="G228" t="n">
        <v>40.8796719635387</v>
      </c>
      <c r="H228" t="n">
        <v>51.12440296777186</v>
      </c>
      <c r="I228" t="n">
        <v>8.069912095884945</v>
      </c>
      <c r="J228" t="n">
        <v>15.38538677124661</v>
      </c>
      <c r="K228" t="n">
        <v>2.402920062567793</v>
      </c>
    </row>
    <row r="229">
      <c r="A229" s="3" t="n">
        <v>45271</v>
      </c>
      <c r="B229" t="n">
        <v>40.73186032676139</v>
      </c>
      <c r="C229" t="n">
        <v>26.56841107360677</v>
      </c>
      <c r="D229" t="n">
        <v>-6.707856183953476</v>
      </c>
      <c r="E229" t="n">
        <v>21.21580823328655</v>
      </c>
      <c r="F229" t="n">
        <v>15.80938988049923</v>
      </c>
      <c r="G229" t="n">
        <v>39.34187900933197</v>
      </c>
      <c r="H229" t="n">
        <v>51.83694747232912</v>
      </c>
      <c r="I229" t="n">
        <v>9.704736715670514</v>
      </c>
      <c r="J229" t="n">
        <v>14.7582891114272</v>
      </c>
      <c r="K229" t="n">
        <v>2.239569013024956</v>
      </c>
    </row>
    <row r="230">
      <c r="A230" s="3" t="n">
        <v>45272</v>
      </c>
      <c r="B230" t="n">
        <v>42.06970601948472</v>
      </c>
      <c r="C230" t="n">
        <v>27.09444926200861</v>
      </c>
      <c r="D230" t="n">
        <v>-7.59253187943556</v>
      </c>
      <c r="E230" t="n">
        <v>17.62331691327441</v>
      </c>
      <c r="F230" t="n">
        <v>16.96489326262349</v>
      </c>
      <c r="G230" t="n">
        <v>37.72848626766665</v>
      </c>
      <c r="H230" t="n">
        <v>54.75055270426839</v>
      </c>
      <c r="I230" t="n">
        <v>11.01178640709299</v>
      </c>
      <c r="J230" t="n">
        <v>15.64918469632837</v>
      </c>
      <c r="K230" t="n">
        <v>2.640933880285923</v>
      </c>
    </row>
    <row r="231">
      <c r="A231" s="3" t="n">
        <v>45273</v>
      </c>
      <c r="B231" t="n">
        <v>45.31328380567896</v>
      </c>
      <c r="C231" t="n">
        <v>27.64820594385955</v>
      </c>
      <c r="D231" t="n">
        <v>-7.775857385096351</v>
      </c>
      <c r="E231" t="n">
        <v>20.88404391378977</v>
      </c>
      <c r="F231" t="n">
        <v>18.85195290425643</v>
      </c>
      <c r="G231" t="n">
        <v>38.305266192233</v>
      </c>
      <c r="H231" t="n">
        <v>59.42076876262621</v>
      </c>
      <c r="I231" t="n">
        <v>9.938393199561357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55.57797961007114</v>
      </c>
      <c r="C232" t="n">
        <v>33.67554762302443</v>
      </c>
      <c r="D232" t="n">
        <v>-3.997133215528226</v>
      </c>
      <c r="E232" t="n">
        <v>28.88428011861113</v>
      </c>
      <c r="F232" t="n">
        <v>29.00429481092259</v>
      </c>
      <c r="G232" t="n">
        <v>42.66215805467004</v>
      </c>
      <c r="H232" t="n">
        <v>70.83788537675233</v>
      </c>
      <c r="I232" t="n">
        <v>12.35077698165396</v>
      </c>
      <c r="J232" t="n">
        <v>21.68620411756326</v>
      </c>
      <c r="K232" t="n">
        <v>7.179426828493773</v>
      </c>
    </row>
    <row r="233">
      <c r="A233" s="3" t="n">
        <v>45275</v>
      </c>
      <c r="B233" t="n">
        <v>64.29072896183258</v>
      </c>
      <c r="C233" t="n">
        <v>41.5056234786608</v>
      </c>
      <c r="D233" t="n">
        <v>0.01047454881806242</v>
      </c>
      <c r="E233" t="n">
        <v>36.65017722438624</v>
      </c>
      <c r="F233" t="n">
        <v>31.22945277095002</v>
      </c>
      <c r="G233" t="n">
        <v>49.85427476412956</v>
      </c>
      <c r="H233" t="n">
        <v>78.02975676164787</v>
      </c>
      <c r="I233" t="n">
        <v>19.34739610989507</v>
      </c>
      <c r="J233" t="n">
        <v>26.12589996523602</v>
      </c>
      <c r="K233" t="n">
        <v>10.88677275116079</v>
      </c>
    </row>
    <row r="234">
      <c r="A234" s="3" t="n">
        <v>45278</v>
      </c>
      <c r="B234" t="n">
        <v>68.92522914229262</v>
      </c>
      <c r="C234" t="n">
        <v>52.9983259288352</v>
      </c>
      <c r="D234" t="n">
        <v>2.332031502789444</v>
      </c>
      <c r="E234" t="n">
        <v>41.75428689952363</v>
      </c>
      <c r="F234" t="n">
        <v>37.78001333750278</v>
      </c>
      <c r="G234" t="n">
        <v>52.8733723163733</v>
      </c>
      <c r="H234" t="n">
        <v>82.6246312849778</v>
      </c>
      <c r="I234" t="n">
        <v>21.3857790990903</v>
      </c>
      <c r="J234" t="n">
        <v>29.42108745721714</v>
      </c>
      <c r="K234" t="n">
        <v>13.27159617738245</v>
      </c>
    </row>
    <row r="235">
      <c r="A235" s="3" t="n">
        <v>45279</v>
      </c>
      <c r="B235" t="n">
        <v>63.30359834684805</v>
      </c>
      <c r="C235" t="n">
        <v>51.23855217489197</v>
      </c>
      <c r="D235" t="n">
        <v>3.392330827572176</v>
      </c>
      <c r="E235" t="n">
        <v>43.45088840499549</v>
      </c>
      <c r="F235" t="n">
        <v>37.3871906303969</v>
      </c>
      <c r="G235" t="n">
        <v>53.31056091858402</v>
      </c>
      <c r="H235" t="n">
        <v>76.19759286616843</v>
      </c>
      <c r="I235" t="n">
        <v>20.2633764247649</v>
      </c>
      <c r="J235" t="n">
        <v>28.78722731202514</v>
      </c>
      <c r="K235" t="n">
        <v>10.95763177661726</v>
      </c>
    </row>
    <row r="236">
      <c r="A236" s="3" t="n">
        <v>45280</v>
      </c>
      <c r="B236" t="n">
        <v>56.7077543269592</v>
      </c>
      <c r="C236" t="n">
        <v>44.04227802453491</v>
      </c>
      <c r="D236" t="n">
        <v>0.3214939180807619</v>
      </c>
      <c r="E236" t="n">
        <v>41.99879094312919</v>
      </c>
      <c r="F236" t="n">
        <v>35.46133579203967</v>
      </c>
      <c r="G236" t="n">
        <v>44.0496253185301</v>
      </c>
      <c r="H236" t="n">
        <v>73.35834982105409</v>
      </c>
      <c r="I236" t="n">
        <v>17.4921422690316</v>
      </c>
      <c r="J236" t="n">
        <v>23.84779009330449</v>
      </c>
      <c r="K236" t="n">
        <v>8.865859992933522</v>
      </c>
    </row>
    <row r="237">
      <c r="A237" s="3" t="n">
        <v>45281</v>
      </c>
      <c r="B237" t="n">
        <v>56.35194121564251</v>
      </c>
      <c r="C237" t="n">
        <v>40.70281807938634</v>
      </c>
      <c r="D237" t="n">
        <v>-0.1650148885043445</v>
      </c>
      <c r="E237" t="n">
        <v>39.78955183637882</v>
      </c>
      <c r="F237" t="n">
        <v>35.7035047982956</v>
      </c>
      <c r="G237" t="n">
        <v>44.40188558161726</v>
      </c>
      <c r="H237" t="n">
        <v>72.49888931883</v>
      </c>
      <c r="I237" t="n">
        <v>16.56055081657211</v>
      </c>
      <c r="J237" t="n">
        <v>21.74389250136155</v>
      </c>
      <c r="K237" t="n">
        <v>8.753645676427023</v>
      </c>
    </row>
    <row r="238">
      <c r="A238" s="3" t="n">
        <v>45282</v>
      </c>
      <c r="B238" t="n">
        <v>65.05078902733518</v>
      </c>
      <c r="C238" t="n">
        <v>46.64785887395797</v>
      </c>
      <c r="D238" t="n">
        <v>4.148517061126022</v>
      </c>
      <c r="E238" t="n">
        <v>46.16952030631101</v>
      </c>
      <c r="F238" t="n">
        <v>43.28707704851202</v>
      </c>
      <c r="G238" t="n">
        <v>47.39782621967241</v>
      </c>
      <c r="H238" t="n">
        <v>83.05794984713202</v>
      </c>
      <c r="I238" t="n">
        <v>19.82915674689394</v>
      </c>
      <c r="J238" t="n">
        <v>29.32562982636475</v>
      </c>
      <c r="K238" t="n">
        <v>17.35563419066457</v>
      </c>
    </row>
    <row r="239">
      <c r="A239" s="3" t="n">
        <v>45286</v>
      </c>
      <c r="B239" t="n">
        <v>61.45675319261825</v>
      </c>
      <c r="C239" t="n">
        <v>47.99488623029755</v>
      </c>
      <c r="D239" t="n">
        <v>4.122660080474261</v>
      </c>
      <c r="E239" t="n">
        <v>46.71651517959279</v>
      </c>
      <c r="F239" t="n">
        <v>45.66505613182588</v>
      </c>
      <c r="G239" t="n">
        <v>46.65786659836095</v>
      </c>
      <c r="H239" t="n">
        <v>87.43796257869525</v>
      </c>
      <c r="I239" t="n">
        <v>21.31806416599613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64.42656803992908</v>
      </c>
      <c r="C240" t="n">
        <v>48.88512005211479</v>
      </c>
      <c r="D240" t="n">
        <v>6.725014289330855</v>
      </c>
      <c r="E240" t="n">
        <v>46.13943378346639</v>
      </c>
      <c r="F240" t="n">
        <v>46.28473169295169</v>
      </c>
      <c r="G240" t="n">
        <v>48.86469292604833</v>
      </c>
      <c r="H240" t="n">
        <v>88.71968223131009</v>
      </c>
      <c r="I240" t="n">
        <v>23.27156347001624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63.70790701864975</v>
      </c>
      <c r="C241" t="n">
        <v>49.43898790067034</v>
      </c>
      <c r="D241" t="n">
        <v>6.425488860090001</v>
      </c>
      <c r="E241" t="n">
        <v>45.69447464774142</v>
      </c>
      <c r="F241" t="n">
        <v>43.62433695400875</v>
      </c>
      <c r="G241" t="n">
        <v>47.92500090686455</v>
      </c>
      <c r="H241" t="n">
        <v>94.27513747687044</v>
      </c>
      <c r="I241" t="n">
        <v>21.31857459484079</v>
      </c>
      <c r="J241" t="n">
        <v>31.03593138506033</v>
      </c>
      <c r="K241" t="n">
        <v>20.9940332443141</v>
      </c>
    </row>
    <row r="242">
      <c r="A242" s="3" t="n">
        <v>45289</v>
      </c>
      <c r="B242" t="n">
        <v>62.74013579644466</v>
      </c>
      <c r="C242" t="n">
        <v>47.27129933870889</v>
      </c>
      <c r="D242" t="n">
        <v>4.923796518792933</v>
      </c>
      <c r="E242" t="n">
        <v>44.6113628518144</v>
      </c>
      <c r="F242" t="n">
        <v>43.57722531280714</v>
      </c>
      <c r="G242" t="n">
        <v>48.29307236012311</v>
      </c>
      <c r="H242" t="n">
        <v>91.08647403195076</v>
      </c>
      <c r="I242" t="n">
        <v>20.19952693258076</v>
      </c>
      <c r="J242" t="n">
        <v>28.65695268280695</v>
      </c>
      <c r="K242" t="n">
        <v>21.29931912469638</v>
      </c>
    </row>
    <row r="243">
      <c r="A243" s="3" t="n">
        <v>45292</v>
      </c>
      <c r="B243" t="n">
        <v>62.05567259080027</v>
      </c>
      <c r="C243" t="n">
        <v>49.22359015909783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21.08825066352786</v>
      </c>
      <c r="J243" t="n">
        <v>32.45044704026605</v>
      </c>
      <c r="K243" t="n">
        <v>23.04187863081675</v>
      </c>
    </row>
    <row r="244">
      <c r="A244" s="3" t="n">
        <v>45293</v>
      </c>
      <c r="B244" t="n">
        <v>64.37071845080651</v>
      </c>
      <c r="C244" t="n">
        <v>49.01441023870141</v>
      </c>
      <c r="D244" t="n">
        <v>5.213491900780531</v>
      </c>
      <c r="E244" t="n">
        <v>46.36060940208881</v>
      </c>
      <c r="F244" t="n">
        <v>43.0097502320844</v>
      </c>
      <c r="G244" t="n">
        <v>59.20180779420754</v>
      </c>
      <c r="H244" t="n">
        <v>93.21070796819973</v>
      </c>
      <c r="I244" t="n">
        <v>21.36902364094624</v>
      </c>
      <c r="J244" t="n">
        <v>33.13962017250511</v>
      </c>
      <c r="K244" t="n">
        <v>24.54803182665151</v>
      </c>
    </row>
    <row r="245">
      <c r="A245" s="3" t="n">
        <v>45294</v>
      </c>
      <c r="B245" t="n">
        <v>59.86721730829536</v>
      </c>
      <c r="C245" t="n">
        <v>45.6344107908002</v>
      </c>
      <c r="D245" t="n">
        <v>1.80858037156042</v>
      </c>
      <c r="E245" t="n">
        <v>39.31188175120776</v>
      </c>
      <c r="F245" t="n">
        <v>38.14079542551592</v>
      </c>
      <c r="G245" t="n">
        <v>53.73126579405793</v>
      </c>
      <c r="H245" t="n">
        <v>93.30899253550476</v>
      </c>
      <c r="I245" t="n">
        <v>17.54140976487226</v>
      </c>
      <c r="J245" t="n">
        <v>28.92848143017879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43.18605471174055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87.53647759917796</v>
      </c>
      <c r="I246" t="n">
        <v>16.51060818412029</v>
      </c>
      <c r="J246" t="n">
        <v>28.17566418319451</v>
      </c>
      <c r="K246" t="n">
        <v>17.30839788178491</v>
      </c>
    </row>
    <row r="247">
      <c r="A247" s="3" t="n">
        <v>45296</v>
      </c>
      <c r="B247" t="n">
        <v>57.84079206544026</v>
      </c>
      <c r="C247" t="n">
        <v>44.6074151935455</v>
      </c>
      <c r="D247" t="n">
        <v>4.178532899932308</v>
      </c>
      <c r="E247" t="n">
        <v>39.54262117901366</v>
      </c>
      <c r="F247" t="n">
        <v>39.57127511355753</v>
      </c>
      <c r="G247" t="n">
        <v>58.03279191651225</v>
      </c>
      <c r="H247" t="n">
        <v>92.49008488080916</v>
      </c>
      <c r="I247" t="n">
        <v>18.85729251733457</v>
      </c>
      <c r="J247" t="n">
        <v>27.41226560558254</v>
      </c>
      <c r="K247" t="n">
        <v>18.03112588969786</v>
      </c>
    </row>
    <row r="248">
      <c r="A248" s="3" t="n">
        <v>45299</v>
      </c>
      <c r="B248" t="n">
        <v>57.39487624574831</v>
      </c>
      <c r="C248" t="n">
        <v>44.87219153049394</v>
      </c>
      <c r="D248" t="n">
        <v>3.010985292571156</v>
      </c>
      <c r="E248" t="n">
        <v>34.41170805303408</v>
      </c>
      <c r="F248" t="n">
        <v>37.13725614027923</v>
      </c>
      <c r="G248" t="n">
        <v>54.69468573869065</v>
      </c>
      <c r="H248" t="n">
        <v>92.42377801133814</v>
      </c>
      <c r="I248" t="n">
        <v>16.54527571154287</v>
      </c>
      <c r="J248" t="n">
        <v>25.81482427786552</v>
      </c>
      <c r="K248" t="n">
        <v>15.53658735421129</v>
      </c>
    </row>
    <row r="249">
      <c r="A249" s="3" t="n">
        <v>45300</v>
      </c>
      <c r="B249" t="n">
        <v>58.85363023749288</v>
      </c>
      <c r="C249" t="n">
        <v>46.84692714467915</v>
      </c>
      <c r="D249" t="n">
        <v>4.092012995190575</v>
      </c>
      <c r="E249" t="n">
        <v>37.58439633515744</v>
      </c>
      <c r="F249" t="n">
        <v>33.01110996650301</v>
      </c>
      <c r="G249" t="n">
        <v>53.13527893268619</v>
      </c>
      <c r="H249" t="n">
        <v>90.4189091218938</v>
      </c>
      <c r="I249" t="n">
        <v>17.34538790380742</v>
      </c>
      <c r="J249" t="n">
        <v>26.10248421738732</v>
      </c>
      <c r="K249" t="n">
        <v>15.05033538464331</v>
      </c>
    </row>
    <row r="250">
      <c r="A250" s="3" t="n">
        <v>45301</v>
      </c>
      <c r="B250" t="n">
        <v>58.32802107757171</v>
      </c>
      <c r="C250" t="n">
        <v>50.01285262649471</v>
      </c>
      <c r="D250" t="n">
        <v>2.379682051707532</v>
      </c>
      <c r="E250" t="n">
        <v>39.85870062316697</v>
      </c>
      <c r="F250" t="n">
        <v>33.44147332481664</v>
      </c>
      <c r="G250" t="n">
        <v>52.58485149623426</v>
      </c>
      <c r="H250" t="n">
        <v>85.23542693115493</v>
      </c>
      <c r="I250" t="n">
        <v>17.90966128162616</v>
      </c>
      <c r="J250" t="n">
        <v>27.50384475894252</v>
      </c>
      <c r="K250" t="n">
        <v>15.68942748084299</v>
      </c>
    </row>
    <row r="251">
      <c r="A251" s="3" t="n">
        <v>45302</v>
      </c>
      <c r="B251" t="n">
        <v>57.80749444796527</v>
      </c>
      <c r="C251" t="n">
        <v>49.0065216523182</v>
      </c>
      <c r="D251" t="n">
        <v>0.7443778491684983</v>
      </c>
      <c r="E251" t="n">
        <v>39.27976699004587</v>
      </c>
      <c r="F251" t="n">
        <v>32.11177979871253</v>
      </c>
      <c r="G251" t="n">
        <v>53.57841675184878</v>
      </c>
      <c r="H251" t="n">
        <v>84.51791402343356</v>
      </c>
      <c r="I251" t="n">
        <v>16.83653482083984</v>
      </c>
      <c r="J251" t="n">
        <v>26.58411945470242</v>
      </c>
      <c r="K251" t="n">
        <v>13.16056333387561</v>
      </c>
    </row>
    <row r="252">
      <c r="A252" s="3" t="n">
        <v>45303</v>
      </c>
      <c r="B252" t="n">
        <v>69.74676568630569</v>
      </c>
      <c r="C252" t="n">
        <v>55.33494377342774</v>
      </c>
      <c r="D252" t="n">
        <v>10.75608289285499</v>
      </c>
      <c r="E252" t="n">
        <v>48.18127441412059</v>
      </c>
      <c r="F252" t="n">
        <v>37.13549886277448</v>
      </c>
      <c r="G252" t="n">
        <v>64.46415689606815</v>
      </c>
      <c r="H252" t="n">
        <v>96.94583815460689</v>
      </c>
      <c r="I252" t="n">
        <v>21.32118874190412</v>
      </c>
      <c r="J252" t="n">
        <v>32.98090991327507</v>
      </c>
      <c r="K252" t="n">
        <v>19.73221080589873</v>
      </c>
    </row>
    <row r="253">
      <c r="A253" s="3" t="n">
        <v>45306</v>
      </c>
      <c r="B253" t="n">
        <v>71.15458340312148</v>
      </c>
      <c r="C253" t="n">
        <v>58.96343337685352</v>
      </c>
      <c r="D253" t="n">
        <v>14.96591820368884</v>
      </c>
      <c r="E253" t="n">
        <v>48.79866703587263</v>
      </c>
      <c r="F253" t="n">
        <v>33.91414750633568</v>
      </c>
      <c r="G253" t="n">
        <v>79.5281422583687</v>
      </c>
      <c r="H253" t="n">
        <v>97.22304466756277</v>
      </c>
      <c r="I253" t="n">
        <v>22.10810637509482</v>
      </c>
      <c r="J253" t="n">
        <v>37.15289891247438</v>
      </c>
      <c r="K253" t="n">
        <v>28.15152209080076</v>
      </c>
    </row>
    <row r="254">
      <c r="A254" s="3" t="n">
        <v>45307</v>
      </c>
      <c r="B254" t="n">
        <v>71.95832575686754</v>
      </c>
      <c r="C254" t="n">
        <v>57.38881858628449</v>
      </c>
      <c r="D254" t="n">
        <v>15.62868014072931</v>
      </c>
      <c r="E254" t="n">
        <v>50.98989332224069</v>
      </c>
      <c r="F254" t="n">
        <v>35.17108632716712</v>
      </c>
      <c r="G254" t="n">
        <v>74.55885919223167</v>
      </c>
      <c r="H254" t="n">
        <v>99.94985932175786</v>
      </c>
      <c r="I254" t="n">
        <v>24.52258357455692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67.73621060755856</v>
      </c>
      <c r="C255" t="n">
        <v>54.28200086896615</v>
      </c>
      <c r="D255" t="n">
        <v>13.42660890315652</v>
      </c>
      <c r="E255" t="n">
        <v>48.4966038470894</v>
      </c>
      <c r="F255" t="n">
        <v>34.90415023467799</v>
      </c>
      <c r="G255" t="n">
        <v>80.08526515958225</v>
      </c>
      <c r="H255" t="n">
        <v>95.14810102439783</v>
      </c>
      <c r="I255" t="n">
        <v>21.18366957407363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65.95802245850628</v>
      </c>
      <c r="C256" t="n">
        <v>53.98381661549379</v>
      </c>
      <c r="D256" t="n">
        <v>14.72867739683166</v>
      </c>
      <c r="E256" t="n">
        <v>34.57544991413026</v>
      </c>
      <c r="F256" t="n">
        <v>29.80426034278083</v>
      </c>
      <c r="G256" t="n">
        <v>130.7488598376269</v>
      </c>
      <c r="H256" t="n">
        <v>98.00593709762693</v>
      </c>
      <c r="I256" t="n">
        <v>22.98804729202178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65.7322399238046</v>
      </c>
      <c r="C257" t="n">
        <v>56.54296784185069</v>
      </c>
      <c r="D257" t="n">
        <v>15.76997263982904</v>
      </c>
      <c r="E257" t="n">
        <v>35.951925906669</v>
      </c>
      <c r="F257" t="n">
        <v>28.99797153871586</v>
      </c>
      <c r="G257" t="n">
        <v>140.1564130512324</v>
      </c>
      <c r="H257" t="n">
        <v>102.4955115172422</v>
      </c>
      <c r="I257" t="n">
        <v>23.53843314189618</v>
      </c>
      <c r="J257" t="n">
        <v>43.26077131475758</v>
      </c>
      <c r="K257" t="n">
        <v>23.45937041359425</v>
      </c>
    </row>
    <row r="258">
      <c r="A258" s="3" t="n">
        <v>45314</v>
      </c>
      <c r="B258" t="n">
        <v>61.51932319251365</v>
      </c>
      <c r="C258" t="n">
        <v>49.72823611927328</v>
      </c>
      <c r="D258" t="n">
        <v>13.85673991550451</v>
      </c>
      <c r="E258" t="n">
        <v>34.01720472952137</v>
      </c>
      <c r="F258" t="n">
        <v>29.12500389836234</v>
      </c>
      <c r="G258" t="n">
        <v>126.1869082293322</v>
      </c>
      <c r="H258" t="n">
        <v>109.7366123328709</v>
      </c>
      <c r="I258" t="n">
        <v>20.67673834976316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66.72780129224962</v>
      </c>
      <c r="C259" t="n">
        <v>54.0280131362048</v>
      </c>
      <c r="D259" t="n">
        <v>14.38140015765128</v>
      </c>
      <c r="E259" t="n">
        <v>33.21474105255011</v>
      </c>
      <c r="F259" t="n">
        <v>29.44437838149685</v>
      </c>
      <c r="G259" t="n">
        <v>127.9448241650468</v>
      </c>
      <c r="H259" t="n">
        <v>113.8729980785458</v>
      </c>
      <c r="I259" t="n">
        <v>18.73074911700579</v>
      </c>
      <c r="J259" t="n">
        <v>45.58415831012366</v>
      </c>
      <c r="K259" t="n">
        <v>21.92168126103877</v>
      </c>
    </row>
    <row r="260">
      <c r="A260" s="3" t="n">
        <v>45316</v>
      </c>
      <c r="B260" t="n">
        <v>61.84544960240963</v>
      </c>
      <c r="C260" t="n">
        <v>49.27088309800407</v>
      </c>
      <c r="D260" t="n">
        <v>12.31913071937112</v>
      </c>
      <c r="E260" t="n">
        <v>30.57216644011134</v>
      </c>
      <c r="F260" t="n">
        <v>26.96723642692309</v>
      </c>
      <c r="G260" t="n">
        <v>130.7674537477241</v>
      </c>
      <c r="H260" t="n">
        <v>113.1131472720165</v>
      </c>
      <c r="I260" t="n">
        <v>16.53873050949901</v>
      </c>
      <c r="J260" t="n">
        <v>32.56572009640239</v>
      </c>
      <c r="K260" t="n">
        <v>18.45521262192393</v>
      </c>
    </row>
    <row r="261">
      <c r="A261" s="3" t="n">
        <v>45320</v>
      </c>
      <c r="B261" t="n">
        <v>62.32977516510019</v>
      </c>
      <c r="C261" t="n">
        <v>49.24314013268201</v>
      </c>
      <c r="D261" t="n">
        <v>10.46423321011465</v>
      </c>
      <c r="E261" t="n">
        <v>29.55520873046698</v>
      </c>
      <c r="F261" t="n">
        <v>29.90060798565279</v>
      </c>
      <c r="G261" t="n">
        <v>125.5211979238519</v>
      </c>
      <c r="H261" t="n">
        <v>119.5560993078461</v>
      </c>
      <c r="I261" t="n">
        <v>14.72817403738691</v>
      </c>
      <c r="J261" t="n">
        <v>30.33209877744152</v>
      </c>
      <c r="K261" t="n">
        <v>19.88805348506204</v>
      </c>
    </row>
    <row r="262">
      <c r="A262" s="3" t="n">
        <v>45321</v>
      </c>
      <c r="B262" t="n">
        <v>61.7495768930518</v>
      </c>
      <c r="C262" t="n">
        <v>47.2542513569808</v>
      </c>
      <c r="D262" t="n">
        <v>9.700401937651604</v>
      </c>
      <c r="E262" t="n">
        <v>27.29806742075041</v>
      </c>
      <c r="F262" t="n">
        <v>30.5917447105482</v>
      </c>
      <c r="G262" t="n">
        <v>120.1762214765966</v>
      </c>
      <c r="H262" t="n">
        <v>114.5660767890572</v>
      </c>
      <c r="I262" t="n">
        <v>14.32204379303683</v>
      </c>
      <c r="J262" t="n">
        <v>30.39246362759314</v>
      </c>
      <c r="K262" t="n">
        <v>17.72668166147251</v>
      </c>
    </row>
    <row r="263">
      <c r="A263" s="3" t="n">
        <v>45322</v>
      </c>
      <c r="B263" t="n">
        <v>60.22374062734235</v>
      </c>
      <c r="C263" t="n">
        <v>47.99438485660625</v>
      </c>
      <c r="D263" t="n">
        <v>10.79414052388008</v>
      </c>
      <c r="E263" t="n">
        <v>30.64503774176159</v>
      </c>
      <c r="F263" t="n">
        <v>29.06108347364411</v>
      </c>
      <c r="G263" t="n">
        <v>124.2778516419372</v>
      </c>
      <c r="H263" t="n">
        <v>99.02912724220177</v>
      </c>
      <c r="I263" t="n">
        <v>15.36034468402521</v>
      </c>
      <c r="J263" t="n">
        <v>31.33564990376507</v>
      </c>
      <c r="K263" t="n">
        <v>19.0753410080843</v>
      </c>
    </row>
    <row r="264">
      <c r="A264" s="3" t="n">
        <v>45323</v>
      </c>
      <c r="B264" t="n">
        <v>52.94126674713772</v>
      </c>
      <c r="C264" t="n">
        <v>48.60724950068223</v>
      </c>
      <c r="D264" t="n">
        <v>11.50461077847447</v>
      </c>
      <c r="E264" t="n">
        <v>27.75025318839715</v>
      </c>
      <c r="F264" t="n">
        <v>31.86667820954479</v>
      </c>
      <c r="G264" t="n">
        <v>125.4423511013792</v>
      </c>
      <c r="H264" t="n">
        <v>94.67374854829504</v>
      </c>
      <c r="I264" t="n">
        <v>16.86166446570245</v>
      </c>
      <c r="J264" t="n">
        <v>30.09268300952226</v>
      </c>
      <c r="K264" t="n">
        <v>17.45472038835896</v>
      </c>
    </row>
    <row r="265">
      <c r="A265" s="3" t="n">
        <v>45324</v>
      </c>
      <c r="B265" t="n">
        <v>49.89000716217164</v>
      </c>
      <c r="C265" t="n">
        <v>47.42226666444416</v>
      </c>
      <c r="D265" t="n">
        <v>12.29474825694388</v>
      </c>
      <c r="E265" t="n">
        <v>27.62234133202806</v>
      </c>
      <c r="F265" t="n">
        <v>27.68688118890395</v>
      </c>
      <c r="G265" t="n">
        <v>125.8442659817535</v>
      </c>
      <c r="H265" t="n">
        <v>87.81418122580867</v>
      </c>
      <c r="I265" t="n">
        <v>18.43792410620237</v>
      </c>
      <c r="J265" t="n">
        <v>30.28948899098758</v>
      </c>
      <c r="K265" t="n">
        <v>19.25625045301289</v>
      </c>
    </row>
    <row r="266">
      <c r="A266" s="3" t="n">
        <v>45327</v>
      </c>
      <c r="B266" t="n">
        <v>50.1552086213286</v>
      </c>
      <c r="C266" t="n">
        <v>42.66009996849174</v>
      </c>
      <c r="D266" t="n">
        <v>11.60572242959081</v>
      </c>
      <c r="E266" t="n">
        <v>22.57487460051946</v>
      </c>
      <c r="F266" t="n">
        <v>21.27677438160174</v>
      </c>
      <c r="G266" t="n">
        <v>125.7825889169776</v>
      </c>
      <c r="H266" t="n">
        <v>89.14042078263897</v>
      </c>
      <c r="I266" t="n">
        <v>17.90803676699961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56.60056636143474</v>
      </c>
      <c r="C267" t="n">
        <v>50.93695531260034</v>
      </c>
      <c r="D267" t="n">
        <v>15.06034904991285</v>
      </c>
      <c r="E267" t="n">
        <v>25.48547296901486</v>
      </c>
      <c r="F267" t="n">
        <v>27.91122076371389</v>
      </c>
      <c r="G267" t="n">
        <v>142.8864603676037</v>
      </c>
      <c r="H267" t="n">
        <v>89.69330380110338</v>
      </c>
      <c r="I267" t="n">
        <v>22.97060053292019</v>
      </c>
      <c r="J267" t="n">
        <v>33.32129647762754</v>
      </c>
      <c r="K267" t="n">
        <v>24.69569734756716</v>
      </c>
    </row>
    <row r="268">
      <c r="A268" s="3" t="n">
        <v>45329</v>
      </c>
      <c r="B268" t="n">
        <v>56.35921157275327</v>
      </c>
      <c r="C268" t="n">
        <v>51.11847869102264</v>
      </c>
      <c r="D268" t="n">
        <v>14.45435236646164</v>
      </c>
      <c r="E268" t="n">
        <v>25.86937086184653</v>
      </c>
      <c r="F268" t="n">
        <v>28.37251800362974</v>
      </c>
      <c r="G268" t="n">
        <v>145.0387390399451</v>
      </c>
      <c r="H268" t="n">
        <v>90.59607460067811</v>
      </c>
      <c r="I268" t="n">
        <v>22.07228167415929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50.26510414310061</v>
      </c>
      <c r="D269" t="n">
        <v>12.88271750327021</v>
      </c>
      <c r="E269" t="n">
        <v>23.83990947509833</v>
      </c>
      <c r="F269" t="n">
        <v>25.99462916907605</v>
      </c>
      <c r="G269" t="n">
        <v>152.089816594481</v>
      </c>
      <c r="H269" t="n">
        <v>88.56874633557956</v>
      </c>
      <c r="I269" t="n">
        <v>22.77448807065718</v>
      </c>
      <c r="J269" t="n">
        <v>31.07316940794576</v>
      </c>
      <c r="K269" t="n">
        <v>21.7880833106574</v>
      </c>
    </row>
    <row r="270">
      <c r="A270" s="3" t="n">
        <v>45331</v>
      </c>
      <c r="B270" t="n">
        <v>51.40400019342985</v>
      </c>
      <c r="C270" t="n">
        <v>51.64797114570392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85.83770402525953</v>
      </c>
      <c r="I270" t="n">
        <v>25.50209984654739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56.19010581740817</v>
      </c>
      <c r="C271" t="n">
        <v>53.6728943027289</v>
      </c>
      <c r="D271" t="n">
        <v>11.19340055215645</v>
      </c>
      <c r="E271" t="n">
        <v>27.19797741050725</v>
      </c>
      <c r="F271" t="n">
        <v>28.88601805373765</v>
      </c>
      <c r="G271" t="n">
        <v>153.2931905739427</v>
      </c>
      <c r="H271" t="n">
        <v>87.38541033188967</v>
      </c>
      <c r="I271" t="n">
        <v>23.28494615490362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53.23254516536613</v>
      </c>
      <c r="C272" t="n">
        <v>51.21097449995158</v>
      </c>
      <c r="D272" t="n">
        <v>9.18951726901447</v>
      </c>
      <c r="E272" t="n">
        <v>22.55903600141749</v>
      </c>
      <c r="F272" t="n">
        <v>28.78136112710294</v>
      </c>
      <c r="G272" t="n">
        <v>163.4398045135103</v>
      </c>
      <c r="H272" t="n">
        <v>81.79417489684333</v>
      </c>
      <c r="I272" t="n">
        <v>22.27922421845561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52.54091877789016</v>
      </c>
      <c r="C273" t="n">
        <v>52.20340697982717</v>
      </c>
      <c r="D273" t="n">
        <v>6.943331503899031</v>
      </c>
      <c r="E273" t="n">
        <v>23.71928615564107</v>
      </c>
      <c r="F273" t="n">
        <v>25.92625455078805</v>
      </c>
      <c r="G273" t="n">
        <v>164.6725931408349</v>
      </c>
      <c r="H273" t="n">
        <v>79.12501053973399</v>
      </c>
      <c r="I273" t="n">
        <v>20.06364372079521</v>
      </c>
      <c r="J273" t="n">
        <v>32.61045720231686</v>
      </c>
      <c r="K273" t="n">
        <v>26.402867541758</v>
      </c>
    </row>
    <row r="274">
      <c r="A274" s="3" t="n">
        <v>45337</v>
      </c>
      <c r="B274" t="n">
        <v>56.27635055701032</v>
      </c>
      <c r="C274" t="n">
        <v>51.44791655587557</v>
      </c>
      <c r="D274" t="n">
        <v>9.620108642615065</v>
      </c>
      <c r="E274" t="n">
        <v>21.57051867478572</v>
      </c>
      <c r="F274" t="n">
        <v>32.77930031512377</v>
      </c>
      <c r="G274" t="n">
        <v>166.1874751891917</v>
      </c>
      <c r="H274" t="n">
        <v>81.82394361629413</v>
      </c>
      <c r="I274" t="n">
        <v>20.93056051392406</v>
      </c>
      <c r="J274" t="n">
        <v>34.16394841634756</v>
      </c>
      <c r="K274" t="n">
        <v>28.40870629048693</v>
      </c>
    </row>
    <row r="275">
      <c r="A275" s="3" t="n">
        <v>45338</v>
      </c>
      <c r="B275" t="n">
        <v>57.31463328402264</v>
      </c>
      <c r="C275" t="n">
        <v>54.24351870212156</v>
      </c>
      <c r="D275" t="n">
        <v>11.80511546683347</v>
      </c>
      <c r="E275" t="n">
        <v>22.89769646478677</v>
      </c>
      <c r="F275" t="n">
        <v>37.58206817484277</v>
      </c>
      <c r="G275" t="n">
        <v>165.7824927576705</v>
      </c>
      <c r="H275" t="n">
        <v>85.53646031849709</v>
      </c>
      <c r="I275" t="n">
        <v>21.22883712503301</v>
      </c>
      <c r="J275" t="n">
        <v>34.77969065415243</v>
      </c>
      <c r="K275" t="n">
        <v>35.86967935075911</v>
      </c>
    </row>
    <row r="276">
      <c r="A276" s="3" t="n">
        <v>45341</v>
      </c>
      <c r="B276" t="n">
        <v>58.43825022355662</v>
      </c>
      <c r="C276" t="n">
        <v>52.69807220468843</v>
      </c>
      <c r="D276" t="n">
        <v>9.707163370684091</v>
      </c>
      <c r="E276" t="n">
        <v>18.33403431282052</v>
      </c>
      <c r="F276" t="n">
        <v>34.18475583817442</v>
      </c>
      <c r="G276" t="n">
        <v>162.5695822022749</v>
      </c>
      <c r="H276" t="n">
        <v>82.25005073466578</v>
      </c>
      <c r="I276" t="n">
        <v>18.88152611774387</v>
      </c>
      <c r="J276" t="n">
        <v>34.39758380795368</v>
      </c>
      <c r="K276" t="n">
        <v>32.04498884174121</v>
      </c>
    </row>
    <row r="277">
      <c r="A277" s="3" t="n">
        <v>45342</v>
      </c>
      <c r="B277" t="n">
        <v>55.66142483422632</v>
      </c>
      <c r="C277" t="n">
        <v>51.40754689240143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16.07822574278565</v>
      </c>
      <c r="J277" t="n">
        <v>34.81988261754159</v>
      </c>
      <c r="K277" t="n">
        <v>30.56195323419435</v>
      </c>
    </row>
    <row r="278">
      <c r="A278" s="3" t="n">
        <v>45343</v>
      </c>
      <c r="B278" t="n">
        <v>53.36665248441932</v>
      </c>
      <c r="C278" t="n">
        <v>53.07150774583796</v>
      </c>
      <c r="D278" t="n">
        <v>5.655334549861735</v>
      </c>
      <c r="E278" t="n">
        <v>16.890529513094</v>
      </c>
      <c r="F278" t="n">
        <v>26.56980575250525</v>
      </c>
      <c r="G278" t="n">
        <v>159.8292991847966</v>
      </c>
      <c r="H278" t="n">
        <v>75.66782965675662</v>
      </c>
      <c r="I278" t="n">
        <v>15.0579884775718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66.66082529477337</v>
      </c>
      <c r="C279" t="n">
        <v>58.1338586939139</v>
      </c>
      <c r="D279" t="n">
        <v>10.11539923717062</v>
      </c>
      <c r="E279" t="n">
        <v>20.13574271201906</v>
      </c>
      <c r="F279" t="n">
        <v>30.16879694083347</v>
      </c>
      <c r="G279" t="n">
        <v>169.6125741990604</v>
      </c>
      <c r="H279" t="n">
        <v>82.8111072470423</v>
      </c>
      <c r="I279" t="n">
        <v>19.67951889337549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64.42315138548609</v>
      </c>
      <c r="C280" t="n">
        <v>54.46961910113577</v>
      </c>
      <c r="D280" t="n">
        <v>8.042332922147533</v>
      </c>
      <c r="E280" t="n">
        <v>20.95009510522765</v>
      </c>
      <c r="F280" t="n">
        <v>30.13520358095956</v>
      </c>
      <c r="G280" t="n">
        <v>167.1182673373752</v>
      </c>
      <c r="H280" t="n">
        <v>83.62217329642858</v>
      </c>
      <c r="I280" t="n">
        <v>18.05459558816558</v>
      </c>
      <c r="J280" t="n">
        <v>35.52033578632847</v>
      </c>
      <c r="K280" t="n">
        <v>32.63230063094795</v>
      </c>
    </row>
    <row r="281">
      <c r="A281" s="3" t="n">
        <v>45348</v>
      </c>
      <c r="B281" t="n">
        <v>62.70969668765149</v>
      </c>
      <c r="C281" t="n">
        <v>51.98444545197398</v>
      </c>
      <c r="D281" t="n">
        <v>6.711807813592174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15.88688764196766</v>
      </c>
      <c r="J281" t="n">
        <v>25.68964442096737</v>
      </c>
      <c r="K281" t="n">
        <v>31.08407935377906</v>
      </c>
    </row>
    <row r="282">
      <c r="A282" s="3" t="n">
        <v>45349</v>
      </c>
      <c r="B282" t="n">
        <v>57.54761526922352</v>
      </c>
      <c r="C282" t="n">
        <v>53.45695799541534</v>
      </c>
      <c r="D282" t="n">
        <v>6.616454347863487</v>
      </c>
      <c r="E282" t="n">
        <v>11.29554846557424</v>
      </c>
      <c r="F282" t="n">
        <v>22.02898882024065</v>
      </c>
      <c r="G282" t="n">
        <v>159.4101685022273</v>
      </c>
      <c r="H282" t="n">
        <v>73.90105035711174</v>
      </c>
      <c r="I282" t="n">
        <v>17.63073375552047</v>
      </c>
      <c r="J282" t="n">
        <v>18.9433021290206</v>
      </c>
      <c r="K282" t="n">
        <v>29.93007242359698</v>
      </c>
    </row>
    <row r="283">
      <c r="A283" s="3" t="n">
        <v>45350</v>
      </c>
      <c r="B283" t="n">
        <v>56.15142038978856</v>
      </c>
      <c r="C283" t="n">
        <v>55.3804228719676</v>
      </c>
      <c r="D283" t="n">
        <v>8.324013426044985</v>
      </c>
      <c r="E283" t="n">
        <v>12.66836568323022</v>
      </c>
      <c r="F283" t="n">
        <v>21.84073089362641</v>
      </c>
      <c r="G283" t="n">
        <v>151.9935884923262</v>
      </c>
      <c r="H283" t="n">
        <v>72.67403753942232</v>
      </c>
      <c r="I283" t="n">
        <v>19.96623629889784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53.5145385089355</v>
      </c>
      <c r="C284" t="n">
        <v>55.64180474527349</v>
      </c>
      <c r="D284" t="n">
        <v>7.906439251342845</v>
      </c>
      <c r="E284" t="n">
        <v>9.751268476652374</v>
      </c>
      <c r="F284" t="n">
        <v>19.81185237787855</v>
      </c>
      <c r="G284" t="n">
        <v>152.1874130098603</v>
      </c>
      <c r="H284" t="n">
        <v>71.92175174182903</v>
      </c>
      <c r="I284" t="n">
        <v>19.74528620456455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52.20061051861109</v>
      </c>
      <c r="C285" t="n">
        <v>55.25543631971601</v>
      </c>
      <c r="D285" t="n">
        <v>7.543284278618101</v>
      </c>
      <c r="E285" t="n">
        <v>9.363965944796803</v>
      </c>
      <c r="F285" t="n">
        <v>21.58516181665211</v>
      </c>
      <c r="G285" t="n">
        <v>156.4572997772742</v>
      </c>
      <c r="H285" t="n">
        <v>74.54007829674987</v>
      </c>
      <c r="I285" t="n">
        <v>20.98266051580755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56.45837494765053</v>
      </c>
      <c r="D286" t="n">
        <v>7.611803776947501</v>
      </c>
      <c r="E286" t="n">
        <v>9.84515737508298</v>
      </c>
      <c r="F286" t="n">
        <v>21.37730658304531</v>
      </c>
      <c r="G286" t="n">
        <v>161.7341440138416</v>
      </c>
      <c r="H286" t="n">
        <v>69.50546903005164</v>
      </c>
      <c r="I286" t="n">
        <v>22.33224999945371</v>
      </c>
      <c r="J286" t="n">
        <v>17.94979571675404</v>
      </c>
      <c r="K286" t="n">
        <v>32.00306475702801</v>
      </c>
    </row>
    <row r="287">
      <c r="A287" s="3" t="n">
        <v>45356</v>
      </c>
      <c r="B287" t="n">
        <v>45.08957509868685</v>
      </c>
      <c r="C287" t="n">
        <v>54.434352939734</v>
      </c>
      <c r="D287" t="n">
        <v>6.349780474373112</v>
      </c>
      <c r="E287" t="n">
        <v>6.973869310121272</v>
      </c>
      <c r="F287" t="n">
        <v>19.66691006948798</v>
      </c>
      <c r="G287" t="n">
        <v>161.1659148070673</v>
      </c>
      <c r="H287" t="n">
        <v>67.32163880539544</v>
      </c>
      <c r="I287" t="n">
        <v>19.84416248123204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46.68696277402891</v>
      </c>
      <c r="C288" t="n">
        <v>56.73264776717038</v>
      </c>
      <c r="D288" t="n">
        <v>7.084745326260489</v>
      </c>
      <c r="E288" t="n">
        <v>7.655593740060773</v>
      </c>
      <c r="F288" t="n">
        <v>17.87467011288717</v>
      </c>
      <c r="G288" t="n">
        <v>170.7697800660262</v>
      </c>
      <c r="H288" t="n">
        <v>72.32565100695869</v>
      </c>
      <c r="I288" t="n">
        <v>21.88002268336318</v>
      </c>
      <c r="J288" t="n">
        <v>17.81710596091148</v>
      </c>
      <c r="K288" t="n">
        <v>30.75119129237751</v>
      </c>
    </row>
    <row r="289">
      <c r="A289" s="3" t="n">
        <v>45358</v>
      </c>
      <c r="B289" t="n">
        <v>48.58723532606491</v>
      </c>
      <c r="C289" t="n">
        <v>57.67804842557942</v>
      </c>
      <c r="D289" t="n">
        <v>9.943697862716405</v>
      </c>
      <c r="E289" t="n">
        <v>8.547192544801895</v>
      </c>
      <c r="F289" t="n">
        <v>25.48289153540786</v>
      </c>
      <c r="G289" t="n">
        <v>179.7370849664286</v>
      </c>
      <c r="H289" t="n">
        <v>75.0979333938226</v>
      </c>
      <c r="I289" t="n">
        <v>25.74527500700943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58.70406722851367</v>
      </c>
      <c r="D290" t="n">
        <v>10.45740809090807</v>
      </c>
      <c r="E290" t="n">
        <v>9.770791054376172</v>
      </c>
      <c r="F290" t="n">
        <v>24.58937665847938</v>
      </c>
      <c r="G290" t="n">
        <v>172.22206262772</v>
      </c>
      <c r="H290" t="n">
        <v>73.2416072516622</v>
      </c>
      <c r="I290" t="n">
        <v>26.88966186040005</v>
      </c>
      <c r="J290" t="n">
        <v>21.5218393526535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55.02784282775646</v>
      </c>
      <c r="D291" t="n">
        <v>10.67726418876322</v>
      </c>
      <c r="E291" t="n">
        <v>11.10604888254509</v>
      </c>
      <c r="F291" t="n">
        <v>20.91733046641151</v>
      </c>
      <c r="G291" t="n">
        <v>178.388288541607</v>
      </c>
      <c r="H291" t="n">
        <v>68.69448475949123</v>
      </c>
      <c r="I291" t="n">
        <v>26.2646617779372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53.9611538259887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68.62042745741684</v>
      </c>
      <c r="I292" t="n">
        <v>27.37932049249201</v>
      </c>
      <c r="J292" t="n">
        <v>19.3732343934131</v>
      </c>
      <c r="K292" t="n">
        <v>30.26045491163558</v>
      </c>
    </row>
    <row r="293">
      <c r="A293" s="3" t="n">
        <v>45365</v>
      </c>
      <c r="B293" t="n">
        <v>45.16890021751416</v>
      </c>
      <c r="C293" t="n">
        <v>56.61907633493777</v>
      </c>
      <c r="D293" t="n">
        <v>14.7305504519468</v>
      </c>
      <c r="E293" t="n">
        <v>13.07645835020626</v>
      </c>
      <c r="F293" t="n">
        <v>22.59939377915372</v>
      </c>
      <c r="G293" t="n">
        <v>185.9772106515445</v>
      </c>
      <c r="H293" t="n">
        <v>72.17544289292965</v>
      </c>
      <c r="I293" t="n">
        <v>28.3783194502395</v>
      </c>
      <c r="J293" t="n">
        <v>23.62864455605966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52.589167432801</v>
      </c>
      <c r="D294" t="n">
        <v>11.27379028384465</v>
      </c>
      <c r="E294" t="n">
        <v>9.010691197363663</v>
      </c>
      <c r="F294" t="n">
        <v>19.45703772887482</v>
      </c>
      <c r="G294" t="n">
        <v>178.0608963562477</v>
      </c>
      <c r="H294" t="n">
        <v>74.3174198598368</v>
      </c>
      <c r="I294" t="n">
        <v>27.59987658297334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53.0497983877249</v>
      </c>
      <c r="D295" t="n">
        <v>10.21730539315135</v>
      </c>
      <c r="E295" t="n">
        <v>9.347706770024299</v>
      </c>
      <c r="F295" t="n">
        <v>17.85313502504429</v>
      </c>
      <c r="G295" t="n">
        <v>183.3765158711781</v>
      </c>
      <c r="H295" t="n">
        <v>68.61347024959679</v>
      </c>
      <c r="I295" t="n">
        <v>24.89409254710948</v>
      </c>
      <c r="J295" t="n">
        <v>22.4227671692907</v>
      </c>
      <c r="K295" t="n">
        <v>30.23130816463391</v>
      </c>
    </row>
    <row r="296">
      <c r="A296" s="3" t="n">
        <v>45370</v>
      </c>
      <c r="B296" t="n">
        <v>32.62395523695556</v>
      </c>
      <c r="C296" t="n">
        <v>49.46229182526017</v>
      </c>
      <c r="D296" t="n">
        <v>8.276124478125402</v>
      </c>
      <c r="E296" t="n">
        <v>9.031838696597605</v>
      </c>
      <c r="F296" t="n">
        <v>16.48047030876236</v>
      </c>
      <c r="G296" t="n">
        <v>172.9805706607626</v>
      </c>
      <c r="H296" t="n">
        <v>67.02096107477162</v>
      </c>
      <c r="I296" t="n">
        <v>21.54436420543291</v>
      </c>
      <c r="J296" t="n">
        <v>22.54004238481664</v>
      </c>
      <c r="K296" t="n">
        <v>27.12262553250779</v>
      </c>
    </row>
    <row r="297">
      <c r="A297" s="3" t="n">
        <v>45371</v>
      </c>
      <c r="B297" t="n">
        <v>35.75693711335843</v>
      </c>
      <c r="C297" t="n">
        <v>48.38256140515489</v>
      </c>
      <c r="D297" t="n">
        <v>8.473844858055157</v>
      </c>
      <c r="E297" t="n">
        <v>11.23084201507647</v>
      </c>
      <c r="F297" t="n">
        <v>20.08940044486272</v>
      </c>
      <c r="G297" t="n">
        <v>170.6272486203436</v>
      </c>
      <c r="H297" t="n">
        <v>69.9076925271721</v>
      </c>
      <c r="I297" t="n">
        <v>21.56190928253312</v>
      </c>
      <c r="J297" t="n">
        <v>23.5734934815921</v>
      </c>
      <c r="K297" t="n">
        <v>27.10164609767753</v>
      </c>
    </row>
    <row r="298">
      <c r="A298" s="3" t="n">
        <v>45372</v>
      </c>
      <c r="B298" t="n">
        <v>41.87565536034676</v>
      </c>
      <c r="C298" t="n">
        <v>51.59967190307744</v>
      </c>
      <c r="D298" t="n">
        <v>11.21110437152084</v>
      </c>
      <c r="E298" t="n">
        <v>13.10154194667887</v>
      </c>
      <c r="F298" t="n">
        <v>27.54743798149031</v>
      </c>
      <c r="G298" t="n">
        <v>181.2974542886464</v>
      </c>
      <c r="H298" t="n">
        <v>79.00484757981563</v>
      </c>
      <c r="I298" t="n">
        <v>23.44240260797563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43.45731353544384</v>
      </c>
      <c r="C299" t="n">
        <v>49.9808211575786</v>
      </c>
      <c r="D299" t="n">
        <v>9.079052731596882</v>
      </c>
      <c r="E299" t="n">
        <v>10.88451546321532</v>
      </c>
      <c r="F299" t="n">
        <v>29.35309987708976</v>
      </c>
      <c r="G299" t="n">
        <v>181.9129315891057</v>
      </c>
      <c r="H299" t="n">
        <v>77.32424414806583</v>
      </c>
      <c r="I299" t="n">
        <v>24.04682372008553</v>
      </c>
      <c r="J299" t="n">
        <v>17.43136326061396</v>
      </c>
      <c r="K299" t="n">
        <v>28.64378164479688</v>
      </c>
    </row>
    <row r="300">
      <c r="A300" s="3" t="n">
        <v>45377</v>
      </c>
      <c r="B300" t="n">
        <v>42.61277873541178</v>
      </c>
      <c r="C300" t="n">
        <v>51.01737777970256</v>
      </c>
      <c r="D300" t="n">
        <v>7.934524178409053</v>
      </c>
      <c r="E300" t="n">
        <v>9.615863240350087</v>
      </c>
      <c r="F300" t="n">
        <v>28.52387753245385</v>
      </c>
      <c r="G300" t="n">
        <v>191.5655662301992</v>
      </c>
      <c r="H300" t="n">
        <v>79.95385045472949</v>
      </c>
      <c r="I300" t="n">
        <v>23.60453016654642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46.29055865309755</v>
      </c>
      <c r="C301" t="n">
        <v>50.47637469055179</v>
      </c>
      <c r="D301" t="n">
        <v>8.486490954630099</v>
      </c>
      <c r="E301" t="n">
        <v>9.500815348468983</v>
      </c>
      <c r="F301" t="n">
        <v>29.73475568306978</v>
      </c>
      <c r="G301" t="n">
        <v>192.348462083569</v>
      </c>
      <c r="H301" t="n">
        <v>82.28426692254962</v>
      </c>
      <c r="I301" t="n">
        <v>22.97216021081212</v>
      </c>
      <c r="J301" t="n">
        <v>16.35269501187786</v>
      </c>
      <c r="K301" t="n">
        <v>26.94306430158082</v>
      </c>
    </row>
    <row r="302">
      <c r="A302" s="3" t="n">
        <v>45379</v>
      </c>
      <c r="B302" t="n">
        <v>43.23658944100366</v>
      </c>
      <c r="C302" t="n">
        <v>45.33292554931953</v>
      </c>
      <c r="D302" t="n">
        <v>8.244936795194846</v>
      </c>
      <c r="E302" t="n">
        <v>6.904314237110376</v>
      </c>
      <c r="F302" t="n">
        <v>29.98589847525317</v>
      </c>
      <c r="G302" t="n">
        <v>188.4973231556173</v>
      </c>
      <c r="H302" t="n">
        <v>72.74403615213953</v>
      </c>
      <c r="I302" t="n">
        <v>24.32802825441733</v>
      </c>
      <c r="J302" t="n">
        <v>14.85778973026137</v>
      </c>
      <c r="K302" t="n">
        <v>27.78855937336495</v>
      </c>
    </row>
    <row r="303">
      <c r="A303" s="3" t="n">
        <v>45383</v>
      </c>
      <c r="B303" t="n">
        <v>47.53620927531126</v>
      </c>
      <c r="C303" t="n">
        <v>48.93589595145371</v>
      </c>
      <c r="D303" t="n">
        <v>9.36964121735231</v>
      </c>
      <c r="E303" t="n">
        <v>5.599236134055996</v>
      </c>
      <c r="F303" t="n">
        <v>38.63104012928016</v>
      </c>
      <c r="G303" t="n">
        <v>195.1035536521116</v>
      </c>
      <c r="H303" t="n">
        <v>76.84195614877308</v>
      </c>
      <c r="I303" t="n">
        <v>27.06420476474807</v>
      </c>
      <c r="J303" t="n">
        <v>16.40552213151793</v>
      </c>
      <c r="K303" t="n">
        <v>32.36667528016683</v>
      </c>
    </row>
    <row r="304">
      <c r="A304" s="3" t="n">
        <v>45384</v>
      </c>
      <c r="B304" t="n">
        <v>51.97687807446221</v>
      </c>
      <c r="C304" t="n">
        <v>47.15630332031935</v>
      </c>
      <c r="D304" t="n">
        <v>9.457979481989675</v>
      </c>
      <c r="E304" t="n">
        <v>6.085874217649923</v>
      </c>
      <c r="F304" t="n">
        <v>41.4165503200658</v>
      </c>
      <c r="G304" t="n">
        <v>195.3088795536685</v>
      </c>
      <c r="H304" t="n">
        <v>78.8682660900845</v>
      </c>
      <c r="I304" t="n">
        <v>27.50422393554646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53.80660235202026</v>
      </c>
      <c r="C305" t="n">
        <v>48.218311185386</v>
      </c>
      <c r="D305" t="n">
        <v>9.409667984468427</v>
      </c>
      <c r="E305" t="n">
        <v>5.957075237643417</v>
      </c>
      <c r="F305" t="n">
        <v>41.76123687768229</v>
      </c>
      <c r="G305" t="n">
        <v>192.9699962196614</v>
      </c>
      <c r="H305" t="n">
        <v>78.3501599116383</v>
      </c>
      <c r="I305" t="n">
        <v>28.56654578779179</v>
      </c>
      <c r="J305" t="n">
        <v>18.40056555944152</v>
      </c>
      <c r="K305" t="n">
        <v>32.15898009236142</v>
      </c>
    </row>
    <row r="306">
      <c r="A306" s="3" t="n">
        <v>45386</v>
      </c>
      <c r="B306" t="n">
        <v>57.64740836380222</v>
      </c>
      <c r="C306" t="n">
        <v>50.75267351747726</v>
      </c>
      <c r="D306" t="n">
        <v>11.03157098062562</v>
      </c>
      <c r="E306" t="n">
        <v>8.507726971177455</v>
      </c>
      <c r="F306" t="n">
        <v>44.81252931255546</v>
      </c>
      <c r="G306" t="n">
        <v>193.9560460404515</v>
      </c>
      <c r="H306" t="n">
        <v>83.58188226719486</v>
      </c>
      <c r="I306" t="n">
        <v>30.64717288777936</v>
      </c>
      <c r="J306" t="n">
        <v>20.6904255262794</v>
      </c>
      <c r="K306" t="n">
        <v>35.11465035063488</v>
      </c>
    </row>
    <row r="307">
      <c r="A307" s="3" t="n">
        <v>45387</v>
      </c>
      <c r="B307" t="n">
        <v>58.69353904539634</v>
      </c>
      <c r="C307" t="n">
        <v>53.33652404597724</v>
      </c>
      <c r="D307" t="n">
        <v>9.975936498810235</v>
      </c>
      <c r="E307" t="n">
        <v>8.349021028374381</v>
      </c>
      <c r="F307" t="n">
        <v>48.3762216301111</v>
      </c>
      <c r="G307" t="n">
        <v>191.8452672284793</v>
      </c>
      <c r="H307" t="n">
        <v>86.38021742310877</v>
      </c>
      <c r="I307" t="n">
        <v>30.03498563355897</v>
      </c>
      <c r="J307" t="n">
        <v>18.92463510460853</v>
      </c>
      <c r="K307" t="n">
        <v>34.37025844560348</v>
      </c>
    </row>
    <row r="308">
      <c r="A308" s="3" t="n">
        <v>45390</v>
      </c>
      <c r="B308" t="n">
        <v>58.70706661892615</v>
      </c>
      <c r="C308" t="n">
        <v>52.85684188376742</v>
      </c>
      <c r="D308" t="n">
        <v>9.141348750700873</v>
      </c>
      <c r="E308" t="n">
        <v>8.720856234371755</v>
      </c>
      <c r="F308" t="n">
        <v>46.10678284896528</v>
      </c>
      <c r="G308" t="n">
        <v>183.195155950362</v>
      </c>
      <c r="H308" t="n">
        <v>80.28238555502001</v>
      </c>
      <c r="I308" t="n">
        <v>29.74124613296727</v>
      </c>
      <c r="J308" t="n">
        <v>18.97597615386371</v>
      </c>
      <c r="K308" t="n">
        <v>33.12761315828829</v>
      </c>
    </row>
    <row r="309">
      <c r="A309" s="3" t="n">
        <v>45391</v>
      </c>
      <c r="B309" t="n">
        <v>61.20118023211514</v>
      </c>
      <c r="C309" t="n">
        <v>54.42894710124457</v>
      </c>
      <c r="D309" t="n">
        <v>11.39305802856931</v>
      </c>
      <c r="E309" t="n">
        <v>8.682181596374615</v>
      </c>
      <c r="F309" t="n">
        <v>51.16890320049347</v>
      </c>
      <c r="G309" t="n">
        <v>178.045127091701</v>
      </c>
      <c r="H309" t="n">
        <v>80.33924368100718</v>
      </c>
      <c r="I309" t="n">
        <v>29.15681753219064</v>
      </c>
      <c r="J309" t="n">
        <v>21.2783795478487</v>
      </c>
      <c r="K309" t="n">
        <v>33.86149376338441</v>
      </c>
    </row>
    <row r="310">
      <c r="A310" s="3" t="n">
        <v>45392</v>
      </c>
      <c r="B310" t="n">
        <v>58.20225030076951</v>
      </c>
      <c r="C310" t="n">
        <v>50.47786236768603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29.44818373606189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46.31928328617099</v>
      </c>
      <c r="D311" t="n">
        <v>6.739214061295384</v>
      </c>
      <c r="E311" t="n">
        <v>3.927204441544951</v>
      </c>
      <c r="F311" t="n">
        <v>39.86975984252599</v>
      </c>
      <c r="G311" t="n">
        <v>167.613888966372</v>
      </c>
      <c r="H311" t="n">
        <v>74.04609681370628</v>
      </c>
      <c r="I311" t="n">
        <v>27.27562621092396</v>
      </c>
      <c r="J311" t="n">
        <v>16.93025816634026</v>
      </c>
      <c r="K311" t="n">
        <v>29.1591870421954</v>
      </c>
    </row>
    <row r="312">
      <c r="A312" s="3" t="n">
        <v>45397</v>
      </c>
      <c r="B312" t="n">
        <v>42.28165234234616</v>
      </c>
      <c r="C312" t="n">
        <v>43.03713743643056</v>
      </c>
      <c r="D312" t="n">
        <v>6.825095069589082</v>
      </c>
      <c r="E312" t="n">
        <v>2.787005397476117</v>
      </c>
      <c r="F312" t="n">
        <v>36.76029303070148</v>
      </c>
      <c r="G312" t="n">
        <v>161.9314172715991</v>
      </c>
      <c r="H312" t="n">
        <v>75.84085320790899</v>
      </c>
      <c r="I312" t="n">
        <v>25.59193621992224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29.69649214045717</v>
      </c>
      <c r="C313" t="n">
        <v>38.75094660168455</v>
      </c>
      <c r="D313" t="n">
        <v>1.999600758652065</v>
      </c>
      <c r="E313" t="n">
        <v>-2.391572110197671</v>
      </c>
      <c r="F313" t="n">
        <v>30.52397146335717</v>
      </c>
      <c r="G313" t="n">
        <v>156.161512607558</v>
      </c>
      <c r="H313" t="n">
        <v>70.99577223125817</v>
      </c>
      <c r="I313" t="n">
        <v>21.89617479129971</v>
      </c>
      <c r="J313" t="n">
        <v>12.40329575211099</v>
      </c>
      <c r="K313" t="n">
        <v>21.51620346575465</v>
      </c>
    </row>
    <row r="314">
      <c r="A314" s="3" t="n">
        <v>45400</v>
      </c>
      <c r="B314" t="n">
        <v>32.18502397749017</v>
      </c>
      <c r="C314" t="n">
        <v>40.21102389891238</v>
      </c>
      <c r="D314" t="n">
        <v>2.464530421411371</v>
      </c>
      <c r="E314" t="n">
        <v>-0.4334722977874073</v>
      </c>
      <c r="F314" t="n">
        <v>33.72003260236214</v>
      </c>
      <c r="G314" t="n">
        <v>152.7261356078067</v>
      </c>
      <c r="H314" t="n">
        <v>70.48150207480244</v>
      </c>
      <c r="I314" t="n">
        <v>22.27711804069048</v>
      </c>
      <c r="J314" t="n">
        <v>11.9760527098177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36.95033732114608</v>
      </c>
      <c r="D315" t="n">
        <v>1.480153623382163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19.55853691531435</v>
      </c>
      <c r="J315" t="n">
        <v>11.8212227515992</v>
      </c>
      <c r="K315" t="n">
        <v>21.5418105570645</v>
      </c>
    </row>
    <row r="316">
      <c r="A316" s="3" t="n">
        <v>45404</v>
      </c>
      <c r="B316" t="n">
        <v>29.31894903663061</v>
      </c>
      <c r="C316" t="n">
        <v>40.74541846522246</v>
      </c>
      <c r="D316" t="n">
        <v>4.59775076228941</v>
      </c>
      <c r="E316" t="n">
        <v>-0.8599015107990327</v>
      </c>
      <c r="F316" t="n">
        <v>27.69314570604491</v>
      </c>
      <c r="G316" t="n">
        <v>144.3718574176558</v>
      </c>
      <c r="H316" t="n">
        <v>56.80615991811449</v>
      </c>
      <c r="I316" t="n">
        <v>22.62214774114795</v>
      </c>
      <c r="J316" t="n">
        <v>14.09761175919619</v>
      </c>
      <c r="K316" t="n">
        <v>25.04667727172636</v>
      </c>
    </row>
    <row r="317">
      <c r="A317" s="3" t="n">
        <v>45405</v>
      </c>
      <c r="B317" t="n">
        <v>30.324287099267</v>
      </c>
      <c r="C317" t="n">
        <v>41.75957237406887</v>
      </c>
      <c r="D317" t="n">
        <v>3.669248228399069</v>
      </c>
      <c r="E317" t="n">
        <v>-1.006320658784121</v>
      </c>
      <c r="F317" t="n">
        <v>26.53418487151889</v>
      </c>
      <c r="G317" t="n">
        <v>136.1177524617578</v>
      </c>
      <c r="H317" t="n">
        <v>56.64499402847471</v>
      </c>
      <c r="I317" t="n">
        <v>21.88637276360899</v>
      </c>
      <c r="J317" t="n">
        <v>12.17101499363817</v>
      </c>
      <c r="K317" t="n">
        <v>24.43518222158168</v>
      </c>
    </row>
    <row r="318">
      <c r="A318" s="3" t="n">
        <v>45406</v>
      </c>
      <c r="B318" t="n">
        <v>30.88746379126923</v>
      </c>
      <c r="C318" t="n">
        <v>44.03469438446572</v>
      </c>
      <c r="D318" t="n">
        <v>5.72621473805881</v>
      </c>
      <c r="E318" t="n">
        <v>2.93039721895052</v>
      </c>
      <c r="F318" t="n">
        <v>30.07142284553177</v>
      </c>
      <c r="G318" t="n">
        <v>137.2750469845309</v>
      </c>
      <c r="H318" t="n">
        <v>59.18416844268046</v>
      </c>
      <c r="I318" t="n">
        <v>22.50871107405279</v>
      </c>
      <c r="J318" t="n">
        <v>13.16131456324434</v>
      </c>
      <c r="K318" t="n">
        <v>25.13733622077119</v>
      </c>
    </row>
    <row r="319">
      <c r="A319" s="3" t="n">
        <v>45407</v>
      </c>
      <c r="B319" t="n">
        <v>35.95389496549694</v>
      </c>
      <c r="C319" t="n">
        <v>50.62587703743806</v>
      </c>
      <c r="D319" t="n">
        <v>17.35301033675234</v>
      </c>
      <c r="E319" t="n">
        <v>8.234580544552706</v>
      </c>
      <c r="F319" t="n">
        <v>31.81591179169361</v>
      </c>
      <c r="G319" t="n">
        <v>131.7644687216171</v>
      </c>
      <c r="H319" t="n">
        <v>64.54238528483592</v>
      </c>
      <c r="I319" t="n">
        <v>25.12139159904603</v>
      </c>
      <c r="J319" t="n">
        <v>19.87623865021559</v>
      </c>
      <c r="K319" t="n">
        <v>27.84922435917925</v>
      </c>
    </row>
    <row r="320">
      <c r="A320" s="3" t="n">
        <v>45408</v>
      </c>
      <c r="B320" t="n">
        <v>32.37465244654527</v>
      </c>
      <c r="C320" t="n">
        <v>44.58802292496671</v>
      </c>
      <c r="D320" t="n">
        <v>16.58674740256227</v>
      </c>
      <c r="E320" t="n">
        <v>12.17827005518764</v>
      </c>
      <c r="F320" t="n">
        <v>32.28462051223175</v>
      </c>
      <c r="G320" t="n">
        <v>141.7041419674882</v>
      </c>
      <c r="H320" t="n">
        <v>57.31275118408821</v>
      </c>
      <c r="I320" t="n">
        <v>24.46625808903498</v>
      </c>
      <c r="J320" t="n">
        <v>29.38081215263724</v>
      </c>
      <c r="K320" t="n">
        <v>26.55364305736079</v>
      </c>
    </row>
    <row r="321">
      <c r="A321" s="3" t="n">
        <v>45411</v>
      </c>
      <c r="B321" t="n">
        <v>34.91920630301099</v>
      </c>
      <c r="C321" t="n">
        <v>39.40265520117006</v>
      </c>
      <c r="D321" t="n">
        <v>19.53050720215172</v>
      </c>
      <c r="E321" t="n">
        <v>14.43209764260109</v>
      </c>
      <c r="F321" t="n">
        <v>34.72655366627766</v>
      </c>
      <c r="G321" t="n">
        <v>141.1379972060903</v>
      </c>
      <c r="H321" t="n">
        <v>57.59986420365391</v>
      </c>
      <c r="I321" t="n">
        <v>27.73629355034779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35.89475101630404</v>
      </c>
      <c r="C322" t="n">
        <v>37.47151717006651</v>
      </c>
      <c r="D322" t="n">
        <v>19.19876068591799</v>
      </c>
      <c r="E322" t="n">
        <v>14.6662528582002</v>
      </c>
      <c r="F322" t="n">
        <v>35.20432456656304</v>
      </c>
      <c r="G322" t="n">
        <v>145.4063564030078</v>
      </c>
      <c r="H322" t="n">
        <v>58.36016620100362</v>
      </c>
      <c r="I322" t="n">
        <v>25.48356735417396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32.16490065705226</v>
      </c>
      <c r="C323" t="n">
        <v>35.38389487259761</v>
      </c>
      <c r="D323" t="n">
        <v>18.30491281353115</v>
      </c>
      <c r="E323" t="n">
        <v>13.83905221196133</v>
      </c>
      <c r="F323" t="n">
        <v>35.31998610756544</v>
      </c>
      <c r="G323" t="n">
        <v>149.655970566833</v>
      </c>
      <c r="H323" t="n">
        <v>59.77743496097445</v>
      </c>
      <c r="I323" t="n">
        <v>24.63436081170287</v>
      </c>
      <c r="J323" t="n">
        <v>31.57652658301426</v>
      </c>
      <c r="K323" t="n">
        <v>24.54164161770189</v>
      </c>
    </row>
    <row r="324">
      <c r="A324" s="3" t="n">
        <v>45415</v>
      </c>
      <c r="B324" t="n">
        <v>16.96901727253661</v>
      </c>
      <c r="C324" t="n">
        <v>33.47630983203411</v>
      </c>
      <c r="D324" t="n">
        <v>18.56109695046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23.44752273740172</v>
      </c>
      <c r="J324" t="n">
        <v>28.91931514833057</v>
      </c>
      <c r="K324" t="n">
        <v>21.26613347430104</v>
      </c>
    </row>
    <row r="325">
      <c r="A325" s="3" t="n">
        <v>45418</v>
      </c>
      <c r="B325" t="n">
        <v>14.0317335876351</v>
      </c>
      <c r="C325" t="n">
        <v>34.61733691417908</v>
      </c>
      <c r="D325" t="n">
        <v>19.50114997534447</v>
      </c>
      <c r="E325" t="n">
        <v>13.68811303058724</v>
      </c>
      <c r="F325" t="n">
        <v>34.1499792337907</v>
      </c>
      <c r="G325" t="n">
        <v>144.7563464516921</v>
      </c>
      <c r="H325" t="n">
        <v>53.13236634853696</v>
      </c>
      <c r="I325" t="n">
        <v>25.8940277785904</v>
      </c>
      <c r="J325" t="n">
        <v>31.32366850293342</v>
      </c>
      <c r="K325" t="n">
        <v>22.35543661437525</v>
      </c>
    </row>
    <row r="326">
      <c r="A326" s="3" t="n">
        <v>45419</v>
      </c>
      <c r="B326" t="n">
        <v>13.79122471407712</v>
      </c>
      <c r="C326" t="n">
        <v>32.1109734011465</v>
      </c>
      <c r="D326" t="n">
        <v>20.50176114083542</v>
      </c>
      <c r="E326" t="n">
        <v>14.29478003730893</v>
      </c>
      <c r="F326" t="n">
        <v>33.41422675369179</v>
      </c>
      <c r="G326" t="n">
        <v>142.8471958506535</v>
      </c>
      <c r="H326" t="n">
        <v>51.60810869822892</v>
      </c>
      <c r="I326" t="n">
        <v>26.86821509300652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10.52835493321083</v>
      </c>
      <c r="C327" t="n">
        <v>29.69995302329988</v>
      </c>
      <c r="D327" t="n">
        <v>17.569275661795</v>
      </c>
      <c r="E327" t="n">
        <v>10.39906061167897</v>
      </c>
      <c r="F327" t="n">
        <v>31.20707880482427</v>
      </c>
      <c r="G327" t="n">
        <v>139.7696034647138</v>
      </c>
      <c r="H327" t="n">
        <v>49.07602457673206</v>
      </c>
      <c r="I327" t="n">
        <v>27.21018277686433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4.395199176495002</v>
      </c>
      <c r="C328" t="n">
        <v>29.00294186128374</v>
      </c>
      <c r="D328" t="n">
        <v>17.96305500419357</v>
      </c>
      <c r="E328" t="n">
        <v>6.641020270763676</v>
      </c>
      <c r="F328" t="n">
        <v>27.29126869263254</v>
      </c>
      <c r="G328" t="n">
        <v>133.0830825777006</v>
      </c>
      <c r="H328" t="n">
        <v>42.94039192128763</v>
      </c>
      <c r="I328" t="n">
        <v>25.44278128850199</v>
      </c>
      <c r="J328" t="n">
        <v>28.5925763165527</v>
      </c>
      <c r="K328" t="n">
        <v>18.66811346368631</v>
      </c>
    </row>
    <row r="329">
      <c r="A329" s="3" t="n">
        <v>45422</v>
      </c>
      <c r="B329" t="n">
        <v>9.775680526124741</v>
      </c>
      <c r="C329" t="n">
        <v>28.21098369435076</v>
      </c>
      <c r="D329" t="n">
        <v>14.50493236967756</v>
      </c>
      <c r="E329" t="n">
        <v>2.501024229288351</v>
      </c>
      <c r="F329" t="n">
        <v>23.10254425775569</v>
      </c>
      <c r="G329" t="n">
        <v>129.1315080784739</v>
      </c>
      <c r="H329" t="n">
        <v>42.95210140140966</v>
      </c>
      <c r="I329" t="n">
        <v>23.33689304785362</v>
      </c>
      <c r="J329" t="n">
        <v>24.49829786612083</v>
      </c>
      <c r="K329" t="n">
        <v>16.5993543223514</v>
      </c>
    </row>
    <row r="330">
      <c r="A330" s="3" t="n">
        <v>45425</v>
      </c>
      <c r="B330" t="n">
        <v>12.3394768870118</v>
      </c>
      <c r="C330" t="n">
        <v>28.92816039187263</v>
      </c>
      <c r="D330" t="n">
        <v>15.13646034439959</v>
      </c>
      <c r="E330" t="n">
        <v>3.328937595922099</v>
      </c>
      <c r="F330" t="n">
        <v>24.97724884911645</v>
      </c>
      <c r="G330" t="n">
        <v>133.4245983856141</v>
      </c>
      <c r="H330" t="n">
        <v>46.4488537124415</v>
      </c>
      <c r="I330" t="n">
        <v>26.59743031353794</v>
      </c>
      <c r="J330" t="n">
        <v>25.92242094978996</v>
      </c>
      <c r="K330" t="n">
        <v>17.60942452306216</v>
      </c>
    </row>
    <row r="331">
      <c r="A331" s="3" t="n">
        <v>45426</v>
      </c>
      <c r="B331" t="n">
        <v>12.78958271522808</v>
      </c>
      <c r="C331" t="n">
        <v>28.77392355705006</v>
      </c>
      <c r="D331" t="n">
        <v>14.8394420001509</v>
      </c>
      <c r="E331" t="n">
        <v>4.187322446959052</v>
      </c>
      <c r="F331" t="n">
        <v>28.12342836042028</v>
      </c>
      <c r="G331" t="n">
        <v>132.8256465086297</v>
      </c>
      <c r="H331" t="n">
        <v>47.89225614517218</v>
      </c>
      <c r="I331" t="n">
        <v>23.51826211640127</v>
      </c>
      <c r="J331" t="n">
        <v>26.55229243135635</v>
      </c>
      <c r="K331" t="n">
        <v>19.18770226922453</v>
      </c>
    </row>
    <row r="332">
      <c r="A332" s="3" t="n">
        <v>45427</v>
      </c>
      <c r="B332" t="n">
        <v>14.29053062073684</v>
      </c>
      <c r="C332" t="n">
        <v>31.31380220812527</v>
      </c>
      <c r="D332" t="n">
        <v>15.77012634473649</v>
      </c>
      <c r="E332" t="n">
        <v>4.819557154665333</v>
      </c>
      <c r="F332" t="n">
        <v>28.31355899970793</v>
      </c>
      <c r="G332" t="n">
        <v>133.0636422801642</v>
      </c>
      <c r="H332" t="n">
        <v>51.32975165098203</v>
      </c>
      <c r="I332" t="n">
        <v>22.4794049997272</v>
      </c>
      <c r="J332" t="n">
        <v>27.55727793315377</v>
      </c>
      <c r="K332" t="n">
        <v>21.05360916016776</v>
      </c>
    </row>
    <row r="333">
      <c r="A333" s="3" t="n">
        <v>45428</v>
      </c>
      <c r="B333" t="n">
        <v>15.9630861741511</v>
      </c>
      <c r="C333" t="n">
        <v>30.3222250134757</v>
      </c>
      <c r="D333" t="n">
        <v>17.88470591006783</v>
      </c>
      <c r="E333" t="n">
        <v>6.854716711571496</v>
      </c>
      <c r="F333" t="n">
        <v>31.53747254252464</v>
      </c>
      <c r="G333" t="n">
        <v>133.7418118061563</v>
      </c>
      <c r="H333" t="n">
        <v>52.24071352210944</v>
      </c>
      <c r="I333" t="n">
        <v>23.26370029003899</v>
      </c>
      <c r="J333" t="n">
        <v>30.03310371678776</v>
      </c>
      <c r="K333" t="n">
        <v>22.37162140602211</v>
      </c>
    </row>
    <row r="334">
      <c r="A334" s="3" t="n">
        <v>45429</v>
      </c>
      <c r="B334" t="n">
        <v>16.49808984988794</v>
      </c>
      <c r="C334" t="n">
        <v>28.48883998011074</v>
      </c>
      <c r="D334" t="n">
        <v>16.68044076269317</v>
      </c>
      <c r="E334" t="n">
        <v>4.280015554008543</v>
      </c>
      <c r="F334" t="n">
        <v>27.59676852107411</v>
      </c>
      <c r="G334" t="n">
        <v>133.6522375651345</v>
      </c>
      <c r="H334" t="n">
        <v>52.06721321216803</v>
      </c>
      <c r="I334" t="n">
        <v>19.94656811905855</v>
      </c>
      <c r="J334" t="n">
        <v>29.228411959238</v>
      </c>
      <c r="K334" t="n">
        <v>20.84308256120359</v>
      </c>
    </row>
    <row r="335">
      <c r="A335" s="3" t="n">
        <v>45433</v>
      </c>
      <c r="B335" t="n">
        <v>17.8597506475499</v>
      </c>
      <c r="C335" t="n">
        <v>29.41127635647456</v>
      </c>
      <c r="D335" t="n">
        <v>16.54373880246956</v>
      </c>
      <c r="E335" t="n">
        <v>4.175576894281119</v>
      </c>
      <c r="F335" t="n">
        <v>30.56801991572233</v>
      </c>
      <c r="G335" t="n">
        <v>126.504288196293</v>
      </c>
      <c r="H335" t="n">
        <v>51.69246486450747</v>
      </c>
      <c r="I335" t="n">
        <v>19.38264163390684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20.83479380663569</v>
      </c>
      <c r="C336" t="n">
        <v>28.35565669544051</v>
      </c>
      <c r="D336" t="n">
        <v>18.89478187100557</v>
      </c>
      <c r="E336" t="n">
        <v>3.732892635329477</v>
      </c>
      <c r="F336" t="n">
        <v>29.84749409741436</v>
      </c>
      <c r="G336" t="n">
        <v>122.4009534668192</v>
      </c>
      <c r="H336" t="n">
        <v>51.21105921954423</v>
      </c>
      <c r="I336" t="n">
        <v>19.92104501593934</v>
      </c>
      <c r="J336" t="n">
        <v>32.17634894095276</v>
      </c>
      <c r="K336" t="n">
        <v>20.18296612966306</v>
      </c>
    </row>
    <row r="337">
      <c r="A337" s="3" t="n">
        <v>45435</v>
      </c>
      <c r="B337" t="n">
        <v>25.88572978222814</v>
      </c>
      <c r="C337" t="n">
        <v>28.48535646808601</v>
      </c>
      <c r="D337" t="n">
        <v>21.38651362149946</v>
      </c>
      <c r="E337" t="n">
        <v>4.290228028309473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27.19924901303823</v>
      </c>
      <c r="D338" t="n">
        <v>19.52244100984544</v>
      </c>
      <c r="E338" t="n">
        <v>4.029835356841649</v>
      </c>
      <c r="F338" t="n">
        <v>31.63353958016069</v>
      </c>
      <c r="G338" t="n">
        <v>120.0147054334196</v>
      </c>
      <c r="H338" t="n">
        <v>52.83576839961883</v>
      </c>
      <c r="I338" t="n">
        <v>21.47168721253912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27.08744996792145</v>
      </c>
      <c r="C339" t="n">
        <v>29.02690473927741</v>
      </c>
      <c r="D339" t="n">
        <v>19.46743501457338</v>
      </c>
      <c r="E339" t="n">
        <v>4.51236006883915</v>
      </c>
      <c r="F339" t="n">
        <v>33.31793475146168</v>
      </c>
      <c r="G339" t="n">
        <v>120.7774687196704</v>
      </c>
      <c r="H339" t="n">
        <v>59.7309779383409</v>
      </c>
      <c r="I339" t="n">
        <v>21.2788689635955</v>
      </c>
      <c r="J339" t="n">
        <v>30.46358613959117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31.45971311467965</v>
      </c>
      <c r="D340" t="n">
        <v>20.78053443955623</v>
      </c>
      <c r="E340" t="n">
        <v>4.297286218711127</v>
      </c>
      <c r="F340" t="n">
        <v>32.46633695927233</v>
      </c>
      <c r="G340" t="n">
        <v>118.886692121627</v>
      </c>
      <c r="H340" t="n">
        <v>54.92696659565728</v>
      </c>
      <c r="I340" t="n">
        <v>22.91901818066593</v>
      </c>
      <c r="J340" t="n">
        <v>29.40442716860312</v>
      </c>
      <c r="K340" t="n">
        <v>19.54551715298025</v>
      </c>
    </row>
    <row r="341">
      <c r="A341" s="3" t="n">
        <v>45441</v>
      </c>
      <c r="B341" t="n">
        <v>24.07716703478768</v>
      </c>
      <c r="C341" t="n">
        <v>30.29806180730863</v>
      </c>
      <c r="D341" t="n">
        <v>19.54131959625835</v>
      </c>
      <c r="E341" t="n">
        <v>4.786430761675953</v>
      </c>
      <c r="F341" t="n">
        <v>30.36280202788209</v>
      </c>
      <c r="G341" t="n">
        <v>122.0636731878753</v>
      </c>
      <c r="H341" t="n">
        <v>55.02448817623679</v>
      </c>
      <c r="I341" t="n">
        <v>22.09539750842311</v>
      </c>
      <c r="J341" t="n">
        <v>27.24317939357974</v>
      </c>
      <c r="K341" t="n">
        <v>18.07668589032554</v>
      </c>
    </row>
    <row r="342">
      <c r="A342" s="3" t="n">
        <v>45442</v>
      </c>
      <c r="B342" t="n">
        <v>18.56054886294145</v>
      </c>
      <c r="C342" t="n">
        <v>26.44276052399754</v>
      </c>
      <c r="D342" t="n">
        <v>15.48275150594496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19.07120151909665</v>
      </c>
      <c r="J342" t="n">
        <v>20.0484381754213</v>
      </c>
      <c r="K342" t="n">
        <v>13.38213899111995</v>
      </c>
    </row>
    <row r="343">
      <c r="A343" s="3" t="n">
        <v>45443</v>
      </c>
      <c r="B343" t="n">
        <v>15.43842639631603</v>
      </c>
      <c r="C343" t="n">
        <v>22.95683959326962</v>
      </c>
      <c r="D343" t="n">
        <v>13.95125783168751</v>
      </c>
      <c r="E343" t="n">
        <v>-4.613287833302804</v>
      </c>
      <c r="F343" t="n">
        <v>19.12424099493102</v>
      </c>
      <c r="G343" t="n">
        <v>115.0644275191425</v>
      </c>
      <c r="H343" t="n">
        <v>36.443099014452</v>
      </c>
      <c r="I343" t="n">
        <v>14.30466863408519</v>
      </c>
      <c r="J343" t="n">
        <v>15.37300415390927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23.43853464179018</v>
      </c>
      <c r="D344" t="n">
        <v>13.23523027994302</v>
      </c>
      <c r="E344" t="n">
        <v>-3.161990288239735</v>
      </c>
      <c r="F344" t="n">
        <v>20.93735582133171</v>
      </c>
      <c r="G344" t="n">
        <v>118.8512058688974</v>
      </c>
      <c r="H344" t="n">
        <v>39.57821714177132</v>
      </c>
      <c r="I344" t="n">
        <v>15.35568658024984</v>
      </c>
      <c r="J344" t="n">
        <v>18.45639425561405</v>
      </c>
      <c r="K344" t="n">
        <v>11.9193152178702</v>
      </c>
    </row>
    <row r="345">
      <c r="A345" s="3" t="n">
        <v>45447</v>
      </c>
      <c r="B345" t="n">
        <v>18.47642008350094</v>
      </c>
      <c r="C345" t="n">
        <v>21.90853585049704</v>
      </c>
      <c r="D345" t="n">
        <v>12.36957688806422</v>
      </c>
      <c r="E345" t="n">
        <v>-2.923033400322572</v>
      </c>
      <c r="F345" t="n">
        <v>19.95520217492876</v>
      </c>
      <c r="G345" t="n">
        <v>110.4717129770763</v>
      </c>
      <c r="H345" t="n">
        <v>36.105431951497</v>
      </c>
      <c r="I345" t="n">
        <v>15.51345131727808</v>
      </c>
      <c r="J345" t="n">
        <v>16.99582216573518</v>
      </c>
      <c r="K345" t="n">
        <v>9.853506804227518</v>
      </c>
    </row>
    <row r="346">
      <c r="A346" s="3" t="n">
        <v>45448</v>
      </c>
      <c r="B346" t="n">
        <v>21.15267537978291</v>
      </c>
      <c r="C346" t="n">
        <v>25.20732235414458</v>
      </c>
      <c r="D346" t="n">
        <v>14.80464445828158</v>
      </c>
      <c r="E346" t="n">
        <v>-3.388409015453231</v>
      </c>
      <c r="F346" t="n">
        <v>25.41540373341977</v>
      </c>
      <c r="G346" t="n">
        <v>123.5877523460912</v>
      </c>
      <c r="H346" t="n">
        <v>43.11663885482615</v>
      </c>
      <c r="I346" t="n">
        <v>16.83973978177587</v>
      </c>
      <c r="J346" t="n">
        <v>19.67220100638287</v>
      </c>
      <c r="K346" t="n">
        <v>14.80914936023288</v>
      </c>
    </row>
    <row r="347">
      <c r="A347" s="3" t="n">
        <v>45449</v>
      </c>
      <c r="B347" t="n">
        <v>18.63451091708579</v>
      </c>
      <c r="C347" t="n">
        <v>27.56849808781539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46.40929401006151</v>
      </c>
      <c r="I347" t="n">
        <v>18.18753957380705</v>
      </c>
      <c r="J347" t="n">
        <v>22.58840252549046</v>
      </c>
      <c r="K347" t="n">
        <v>15.00699402135639</v>
      </c>
    </row>
    <row r="348">
      <c r="A348" s="3" t="n">
        <v>45450</v>
      </c>
      <c r="B348" t="n">
        <v>24.71919620772205</v>
      </c>
      <c r="C348" t="n">
        <v>32.18053238222971</v>
      </c>
      <c r="D348" t="n">
        <v>22.17202478768085</v>
      </c>
      <c r="E348" t="n">
        <v>0.9423339628152005</v>
      </c>
      <c r="F348" t="n">
        <v>28.9835303412763</v>
      </c>
      <c r="G348" t="n">
        <v>142.5705494783307</v>
      </c>
      <c r="H348" t="n">
        <v>54.09260331942603</v>
      </c>
      <c r="I348" t="n">
        <v>20.45777256994359</v>
      </c>
      <c r="J348" t="n">
        <v>28.26590573508554</v>
      </c>
      <c r="K348" t="n">
        <v>21.45657823516562</v>
      </c>
    </row>
    <row r="349">
      <c r="A349" s="3" t="n">
        <v>45453</v>
      </c>
      <c r="B349" t="n">
        <v>20.41983963350367</v>
      </c>
      <c r="C349" t="n">
        <v>29.89023293827242</v>
      </c>
      <c r="D349" t="n">
        <v>18.62255908697841</v>
      </c>
      <c r="E349" t="n">
        <v>-0.6002097059549016</v>
      </c>
      <c r="F349" t="n">
        <v>24.50148349485901</v>
      </c>
      <c r="G349" t="n">
        <v>141.5924959212647</v>
      </c>
      <c r="H349" t="n">
        <v>48.92220086380297</v>
      </c>
      <c r="I349" t="n">
        <v>19.51670746604632</v>
      </c>
      <c r="J349" t="n">
        <v>26.57573025838114</v>
      </c>
      <c r="K349" t="n">
        <v>18.32635469797064</v>
      </c>
    </row>
    <row r="350">
      <c r="A350" s="3" t="n">
        <v>45454</v>
      </c>
      <c r="B350" t="n">
        <v>15.33636807023249</v>
      </c>
      <c r="C350" t="n">
        <v>29.75367958243205</v>
      </c>
      <c r="D350" t="n">
        <v>18.80422202727217</v>
      </c>
      <c r="E350" t="n">
        <v>-0.7403708209262505</v>
      </c>
      <c r="F350" t="n">
        <v>26.15287183976869</v>
      </c>
      <c r="G350" t="n">
        <v>139.5421662908212</v>
      </c>
      <c r="H350" t="n">
        <v>46.55066713787838</v>
      </c>
      <c r="I350" t="n">
        <v>20.28071797950843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15.2326610196805</v>
      </c>
      <c r="C351" t="n">
        <v>31.02342811685246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18.40037414337674</v>
      </c>
      <c r="J351" t="n">
        <v>26.84559829881234</v>
      </c>
      <c r="K351" t="n">
        <v>17.38108915537842</v>
      </c>
    </row>
    <row r="352">
      <c r="A352" s="3" t="n">
        <v>45456</v>
      </c>
      <c r="B352" t="n">
        <v>16.59300591468862</v>
      </c>
      <c r="C352" t="n">
        <v>32.0761058707395</v>
      </c>
      <c r="D352" t="n">
        <v>18.82713303319965</v>
      </c>
      <c r="E352" t="n">
        <v>2.254389348172903</v>
      </c>
      <c r="F352" t="n">
        <v>25.01369430631462</v>
      </c>
      <c r="G352" t="n">
        <v>175.6892594492702</v>
      </c>
      <c r="H352" t="n">
        <v>46.2740181252467</v>
      </c>
      <c r="I352" t="n">
        <v>20.5043266234284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14.97080428606365</v>
      </c>
      <c r="C353" t="n">
        <v>30.7343392833892</v>
      </c>
      <c r="D353" t="n">
        <v>17.92618836193618</v>
      </c>
      <c r="E353" t="n">
        <v>3.008482280395119</v>
      </c>
      <c r="F353" t="n">
        <v>24.45777599369507</v>
      </c>
      <c r="G353" t="n">
        <v>170.3063728965907</v>
      </c>
      <c r="H353" t="n">
        <v>46.05982759342897</v>
      </c>
      <c r="I353" t="n">
        <v>19.67647417533087</v>
      </c>
      <c r="J353" t="n">
        <v>28.23430991228308</v>
      </c>
      <c r="K353" t="n">
        <v>18.38652364631827</v>
      </c>
    </row>
    <row r="354">
      <c r="A354" s="3" t="n">
        <v>45461</v>
      </c>
      <c r="B354" t="n">
        <v>21.21843448355744</v>
      </c>
      <c r="C354" t="n">
        <v>32.42461977401736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55.78375675135027</v>
      </c>
      <c r="I354" t="n">
        <v>21.23347698512095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33.16853805584574</v>
      </c>
      <c r="D355" t="n">
        <v>21.14842797376573</v>
      </c>
      <c r="E355" t="n">
        <v>4.531025545099232</v>
      </c>
      <c r="F355" t="n">
        <v>29.71995806829504</v>
      </c>
      <c r="G355" t="n">
        <v>182.3118206662472</v>
      </c>
      <c r="H355" t="n">
        <v>54.41876824320522</v>
      </c>
      <c r="I355" t="n">
        <v>19.23622866594994</v>
      </c>
      <c r="J355" t="n">
        <v>30.75009311278232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33.21887416237439</v>
      </c>
      <c r="D356" t="n">
        <v>22.05542625865178</v>
      </c>
      <c r="E356" t="n">
        <v>7.334803215888219</v>
      </c>
      <c r="F356" t="n">
        <v>33.37101955885673</v>
      </c>
      <c r="G356" t="n">
        <v>183.5880296257959</v>
      </c>
      <c r="H356" t="n">
        <v>59.59967859398523</v>
      </c>
      <c r="I356" t="n">
        <v>20.19415984968016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23.96458606497989</v>
      </c>
      <c r="C357" t="n">
        <v>35.67194307577293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62.7890553292433</v>
      </c>
      <c r="I357" t="n">
        <v>21.96307455200999</v>
      </c>
      <c r="J357" t="n">
        <v>36.58567058705879</v>
      </c>
      <c r="K357" t="n">
        <v>23.73425525204038</v>
      </c>
    </row>
    <row r="358">
      <c r="A358" s="3" t="n">
        <v>45467</v>
      </c>
      <c r="B358" t="n">
        <v>20.54522272076955</v>
      </c>
      <c r="C358" t="n">
        <v>31.4736918572889</v>
      </c>
      <c r="D358" t="n">
        <v>22.13068933558455</v>
      </c>
      <c r="E358" t="n">
        <v>6.496254845279381</v>
      </c>
      <c r="F358" t="n">
        <v>30.07586090653691</v>
      </c>
      <c r="G358" t="n">
        <v>180.60863054311</v>
      </c>
      <c r="H358" t="n">
        <v>60.57925557129921</v>
      </c>
      <c r="I358" t="n">
        <v>20.74211951171812</v>
      </c>
      <c r="J358" t="n">
        <v>35.28213588593663</v>
      </c>
      <c r="K358" t="n">
        <v>24.26596105704544</v>
      </c>
    </row>
    <row r="359">
      <c r="A359" s="3" t="n">
        <v>45468</v>
      </c>
      <c r="B359" t="n">
        <v>18.89742627108366</v>
      </c>
      <c r="C359" t="n">
        <v>33.09672060083626</v>
      </c>
      <c r="D359" t="n">
        <v>22.09515274255387</v>
      </c>
      <c r="E359" t="n">
        <v>5.77535927715187</v>
      </c>
      <c r="F359" t="n">
        <v>30.26979503294653</v>
      </c>
      <c r="G359" t="n">
        <v>164.2104922966255</v>
      </c>
      <c r="H359" t="n">
        <v>59.02330457501765</v>
      </c>
      <c r="I359" t="n">
        <v>21.54678218156032</v>
      </c>
      <c r="J359" t="n">
        <v>37.2026740904093</v>
      </c>
      <c r="K359" t="n">
        <v>25.87779548440135</v>
      </c>
    </row>
    <row r="360">
      <c r="A360" s="3" t="n">
        <v>45469</v>
      </c>
      <c r="B360" t="n">
        <v>17.01086480870364</v>
      </c>
      <c r="C360" t="n">
        <v>32.17447295384066</v>
      </c>
      <c r="D360" t="n">
        <v>22.41367173388149</v>
      </c>
      <c r="E360" t="n">
        <v>7.716085138650453</v>
      </c>
      <c r="F360" t="n">
        <v>32.33696480262869</v>
      </c>
      <c r="G360" t="n">
        <v>152.0574155527237</v>
      </c>
      <c r="H360" t="n">
        <v>60.5096605073322</v>
      </c>
      <c r="I360" t="n">
        <v>21.82175282758048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32.29721007851794</v>
      </c>
      <c r="D361" t="n">
        <v>26.32900080140341</v>
      </c>
      <c r="E361" t="n">
        <v>10.41731042202903</v>
      </c>
      <c r="F361" t="n">
        <v>33.72901661953387</v>
      </c>
      <c r="G361" t="n">
        <v>163.900077626255</v>
      </c>
      <c r="H361" t="n">
        <v>63.13098085407016</v>
      </c>
      <c r="I361" t="n">
        <v>24.71099612028866</v>
      </c>
      <c r="J361" t="n">
        <v>37.3678693948233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32.19282322415722</v>
      </c>
      <c r="D362" t="n">
        <v>25.32668628487522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25.37381651053907</v>
      </c>
      <c r="J362" t="n">
        <v>37.73327394572548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34.27601591750937</v>
      </c>
      <c r="D363" t="n">
        <v>27.01940689356845</v>
      </c>
      <c r="E363" t="n">
        <v>10.11846902707161</v>
      </c>
      <c r="F363" t="n">
        <v>36.76983426080851</v>
      </c>
      <c r="G363" t="n">
        <v>172.1106501674013</v>
      </c>
      <c r="H363" t="n">
        <v>83.44262437176381</v>
      </c>
      <c r="I363" t="n">
        <v>26.33910935480734</v>
      </c>
      <c r="J363" t="n">
        <v>39.62771149321074</v>
      </c>
      <c r="K363" t="n">
        <v>39.01739769243709</v>
      </c>
    </row>
    <row r="364">
      <c r="A364" s="3" t="n">
        <v>45475</v>
      </c>
      <c r="B364" t="n">
        <v>25.87099352516702</v>
      </c>
      <c r="C364" t="n">
        <v>31.76608314314575</v>
      </c>
      <c r="D364" t="n">
        <v>28.50129269787427</v>
      </c>
      <c r="E364" t="n">
        <v>11.26665282609034</v>
      </c>
      <c r="F364" t="n">
        <v>36.55182231477932</v>
      </c>
      <c r="G364" t="n">
        <v>169.8869524944618</v>
      </c>
      <c r="H364" t="n">
        <v>82.71192058723594</v>
      </c>
      <c r="I364" t="n">
        <v>26.90018318943259</v>
      </c>
      <c r="J364" t="n">
        <v>37.89865737048517</v>
      </c>
      <c r="K364" t="n">
        <v>41.00597134922606</v>
      </c>
    </row>
    <row r="365">
      <c r="A365" s="3" t="n">
        <v>45476</v>
      </c>
      <c r="B365" t="n">
        <v>25.2230402232356</v>
      </c>
      <c r="C365" t="n">
        <v>31.58119192663404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24.08040071768158</v>
      </c>
      <c r="J365" t="n">
        <v>37.06184618892168</v>
      </c>
      <c r="K365" t="n">
        <v>40.11661542586287</v>
      </c>
    </row>
    <row r="366">
      <c r="A366" s="3" t="n">
        <v>45477</v>
      </c>
      <c r="B366" t="n">
        <v>32.0353220224215</v>
      </c>
      <c r="C366" t="n">
        <v>36.07460801713241</v>
      </c>
      <c r="D366" t="n">
        <v>33.07859794351986</v>
      </c>
      <c r="E366" t="n">
        <v>10.88584757863906</v>
      </c>
      <c r="F366" t="n">
        <v>42.98451555151137</v>
      </c>
      <c r="G366" t="n">
        <v>179.3425796678985</v>
      </c>
      <c r="H366" t="n">
        <v>96.74998176451746</v>
      </c>
      <c r="I366" t="n">
        <v>26.58876247319682</v>
      </c>
      <c r="J366" t="n">
        <v>35.25188945733151</v>
      </c>
      <c r="K366" t="n">
        <v>39.11371731508952</v>
      </c>
    </row>
    <row r="367">
      <c r="A367" s="3" t="n">
        <v>45478</v>
      </c>
      <c r="B367" t="n">
        <v>32.42571989904646</v>
      </c>
      <c r="C367" t="n">
        <v>35.60693088650559</v>
      </c>
      <c r="D367" t="n">
        <v>34.55829342396621</v>
      </c>
      <c r="E367" t="n">
        <v>11.65990739190526</v>
      </c>
      <c r="F367" t="n">
        <v>47.42136823332692</v>
      </c>
      <c r="G367" t="n">
        <v>182.0111227622103</v>
      </c>
      <c r="H367" t="n">
        <v>100.2678464963351</v>
      </c>
      <c r="I367" t="n">
        <v>27.17050105296619</v>
      </c>
      <c r="J367" t="n">
        <v>35.88687712120251</v>
      </c>
      <c r="K367" t="n">
        <v>41.1346652367038</v>
      </c>
    </row>
    <row r="368">
      <c r="A368" s="3" t="n">
        <v>45481</v>
      </c>
      <c r="B368" t="n">
        <v>29.01876883645582</v>
      </c>
      <c r="C368" t="n">
        <v>36.58095424776313</v>
      </c>
      <c r="D368" t="n">
        <v>35.14653824840579</v>
      </c>
      <c r="E368" t="n">
        <v>9.878071372800656</v>
      </c>
      <c r="F368" t="n">
        <v>47.71170883688085</v>
      </c>
      <c r="G368" t="n">
        <v>179.2176851796173</v>
      </c>
      <c r="H368" t="n">
        <v>88.52998696847911</v>
      </c>
      <c r="I368" t="n">
        <v>27.6404749274846</v>
      </c>
      <c r="J368" t="n">
        <v>36.90989695554383</v>
      </c>
      <c r="K368" t="n">
        <v>42.38755286995608</v>
      </c>
    </row>
    <row r="369">
      <c r="A369" s="3" t="n">
        <v>45482</v>
      </c>
      <c r="B369" t="n">
        <v>24.53080077236407</v>
      </c>
      <c r="C369" t="n">
        <v>36.08468675425316</v>
      </c>
      <c r="D369" t="n">
        <v>33.85332586277228</v>
      </c>
      <c r="E369" t="n">
        <v>6.315301529958717</v>
      </c>
      <c r="F369" t="n">
        <v>45.17862619661519</v>
      </c>
      <c r="G369" t="n">
        <v>181.0895667991437</v>
      </c>
      <c r="H369" t="n">
        <v>91.61809700909222</v>
      </c>
      <c r="I369" t="n">
        <v>27.08755395013471</v>
      </c>
      <c r="J369" t="n">
        <v>35.78477453302102</v>
      </c>
      <c r="K369" t="n">
        <v>41.70249784774154</v>
      </c>
    </row>
    <row r="370">
      <c r="A370" s="3" t="n">
        <v>45483</v>
      </c>
      <c r="B370" t="n">
        <v>23.24860159388768</v>
      </c>
      <c r="C370" t="n">
        <v>34.17615776874647</v>
      </c>
      <c r="D370" t="n">
        <v>31.67271614320688</v>
      </c>
      <c r="E370" t="n">
        <v>7.846369299903744</v>
      </c>
      <c r="F370" t="n">
        <v>44.68403070072444</v>
      </c>
      <c r="G370" t="n">
        <v>175.6881535762625</v>
      </c>
      <c r="H370" t="n">
        <v>88.96384590814985</v>
      </c>
      <c r="I370" t="n">
        <v>23.95123425517649</v>
      </c>
      <c r="J370" t="n">
        <v>36.98155713873605</v>
      </c>
      <c r="K370" t="n">
        <v>40.60575766975174</v>
      </c>
    </row>
    <row r="371">
      <c r="A371" s="3" t="n">
        <v>45484</v>
      </c>
      <c r="B371" t="n">
        <v>19.8642723248849</v>
      </c>
      <c r="C371" t="n">
        <v>32.34776753595669</v>
      </c>
      <c r="D371" t="n">
        <v>27.86122952007835</v>
      </c>
      <c r="E371" t="n">
        <v>6.214808721164244</v>
      </c>
      <c r="F371" t="n">
        <v>41.72306996310724</v>
      </c>
      <c r="G371" t="n">
        <v>171.381840487709</v>
      </c>
      <c r="H371" t="n">
        <v>86.26937421109271</v>
      </c>
      <c r="I371" t="n">
        <v>21.14241448121861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29.528001408947</v>
      </c>
      <c r="C372" t="n">
        <v>37.30976591279948</v>
      </c>
      <c r="D372" t="n">
        <v>32.60840001453484</v>
      </c>
      <c r="E372" t="n">
        <v>9.159486425187602</v>
      </c>
      <c r="F372" t="n">
        <v>48.29174299272725</v>
      </c>
      <c r="G372" t="n">
        <v>185.273772914668</v>
      </c>
      <c r="H372" t="n">
        <v>99.90502678627881</v>
      </c>
      <c r="I372" t="n">
        <v>30.35979001036131</v>
      </c>
      <c r="J372" t="n">
        <v>39.20791284854119</v>
      </c>
      <c r="K372" t="n">
        <v>43.34643636020392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28.46535140352844</v>
      </c>
      <c r="J373" t="n">
        <v>35.44627714203674</v>
      </c>
      <c r="K373" t="n">
        <v>41.65768748970557</v>
      </c>
    </row>
    <row r="374">
      <c r="A374" s="3" t="n">
        <v>45489</v>
      </c>
      <c r="B374" t="n">
        <v>26.66689651451739</v>
      </c>
      <c r="C374" t="n">
        <v>36.60659671681803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28.31991510541778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28.29105000154066</v>
      </c>
      <c r="C375" t="n">
        <v>40.44571760333464</v>
      </c>
      <c r="D375" t="n">
        <v>35.16150428186371</v>
      </c>
      <c r="E375" t="n">
        <v>13.49059676464797</v>
      </c>
      <c r="F375" t="n">
        <v>53.73615581746854</v>
      </c>
      <c r="G375" t="n">
        <v>191.7704493578448</v>
      </c>
      <c r="H375" t="n">
        <v>102.4020574215773</v>
      </c>
      <c r="I375" t="n">
        <v>32.41256329819844</v>
      </c>
      <c r="J375" t="n">
        <v>35.40177075670721</v>
      </c>
      <c r="K375" t="n">
        <v>44.98293200593706</v>
      </c>
    </row>
    <row r="376">
      <c r="A376" s="3" t="n">
        <v>45492</v>
      </c>
      <c r="B376" t="n">
        <v>29.45842631544728</v>
      </c>
      <c r="C376" t="n">
        <v>43.24228244370414</v>
      </c>
      <c r="D376" t="n">
        <v>39.26436349451037</v>
      </c>
      <c r="E376" t="n">
        <v>15.01971617582265</v>
      </c>
      <c r="F376" t="n">
        <v>56.35888576691548</v>
      </c>
      <c r="G376" t="n">
        <v>193.2728327310662</v>
      </c>
      <c r="H376" t="n">
        <v>91.81946022182179</v>
      </c>
      <c r="I376" t="n">
        <v>32.06330311173022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33.74917336895282</v>
      </c>
      <c r="C377" t="n">
        <v>45.84495064717873</v>
      </c>
      <c r="D377" t="n">
        <v>40.76582351714168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33.9060457059055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33.53937175523869</v>
      </c>
      <c r="C378" t="n">
        <v>50.22589495424295</v>
      </c>
      <c r="D378" t="n">
        <v>40.73142914795669</v>
      </c>
      <c r="E378" t="n">
        <v>17.00527048238934</v>
      </c>
      <c r="F378" t="n">
        <v>57.19475677318544</v>
      </c>
      <c r="G378" t="n">
        <v>195.6778235719132</v>
      </c>
      <c r="H378" t="n">
        <v>105.1161234587392</v>
      </c>
      <c r="I378" t="n">
        <v>34.35605679948568</v>
      </c>
      <c r="J378" t="n">
        <v>35.8441214105387</v>
      </c>
      <c r="K378" t="n">
        <v>27.94733105254013</v>
      </c>
    </row>
    <row r="379">
      <c r="A379" s="3" t="n">
        <v>45497</v>
      </c>
      <c r="B379" t="n">
        <v>38.27162368014938</v>
      </c>
      <c r="C379" t="n">
        <v>49.43197638230031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34.99351117286713</v>
      </c>
      <c r="J379" t="n">
        <v>39.72014194995259</v>
      </c>
      <c r="K379" t="n">
        <v>27.89753538957043</v>
      </c>
    </row>
    <row r="380">
      <c r="A380" s="3" t="n">
        <v>45498</v>
      </c>
      <c r="B380" t="n">
        <v>34.933621085078</v>
      </c>
      <c r="C380" t="n">
        <v>50.03638269508266</v>
      </c>
      <c r="D380" t="n">
        <v>38.11837508099629</v>
      </c>
      <c r="E380" t="n">
        <v>15.86797107456481</v>
      </c>
      <c r="F380" t="n">
        <v>51.18420430943882</v>
      </c>
      <c r="G380" t="n">
        <v>197.4370530796636</v>
      </c>
      <c r="H380" t="n">
        <v>99.36287000404104</v>
      </c>
      <c r="I380" t="n">
        <v>32.23149792085592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30.72191121322596</v>
      </c>
      <c r="C381" t="n">
        <v>48.88913346737846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27.58147787553163</v>
      </c>
      <c r="J381" t="n">
        <v>32.52009919566166</v>
      </c>
      <c r="K381" t="n">
        <v>29.84057060383127</v>
      </c>
    </row>
    <row r="382">
      <c r="A382" s="3" t="n">
        <v>45502</v>
      </c>
      <c r="B382" t="n">
        <v>29.2497155338687</v>
      </c>
      <c r="C382" t="n">
        <v>48.25532044976249</v>
      </c>
      <c r="D382" t="n">
        <v>35.86142523459157</v>
      </c>
      <c r="E382" t="n">
        <v>14.13944520453003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29.70992658287162</v>
      </c>
      <c r="K382" t="n">
        <v>26.55469240061898</v>
      </c>
    </row>
    <row r="383">
      <c r="A383" s="3" t="n">
        <v>45503</v>
      </c>
      <c r="B383" t="n">
        <v>29.04009418277205</v>
      </c>
      <c r="C383" t="n">
        <v>46.35838327621291</v>
      </c>
      <c r="D383" t="n">
        <v>31.47309199019328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31.26312688659107</v>
      </c>
      <c r="C384" t="n">
        <v>47.23379961086156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47.46354545204703</v>
      </c>
      <c r="D385" t="n">
        <v>32.05419229157464</v>
      </c>
      <c r="E385" t="n">
        <v>15.38113580902216</v>
      </c>
      <c r="F385" t="n">
        <v>31.74430663531154</v>
      </c>
      <c r="G385" t="n">
        <v>186.4986844383444</v>
      </c>
      <c r="H385" t="n">
        <v>91.31819968541865</v>
      </c>
      <c r="I385" t="n">
        <v>29.40952289019698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33.39963229069802</v>
      </c>
      <c r="C386" t="n">
        <v>49.88727373908566</v>
      </c>
      <c r="D386" t="n">
        <v>41.30989639531768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29.60815887598225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27.04741108408726</v>
      </c>
      <c r="C387" t="n">
        <v>45.85250313019819</v>
      </c>
      <c r="D387" t="n">
        <v>35.42431443158112</v>
      </c>
      <c r="E387" t="n">
        <v>11.89268535521539</v>
      </c>
      <c r="F387" t="n">
        <v>19.2271522114988</v>
      </c>
      <c r="G387" t="n">
        <v>164.7166783981972</v>
      </c>
      <c r="H387" t="n">
        <v>91.18204356562106</v>
      </c>
      <c r="I387" t="n">
        <v>24.75514302614017</v>
      </c>
      <c r="J387" t="n">
        <v>29.04612322592288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47.93164750656067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48.57805854722459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26.35835612528099</v>
      </c>
      <c r="J389" t="n">
        <v>32.70929152334237</v>
      </c>
      <c r="K389" t="n">
        <v>23.76432389854191</v>
      </c>
    </row>
    <row r="390">
      <c r="A390" s="3" t="n">
        <v>45512</v>
      </c>
      <c r="B390" t="n">
        <v>26.8137259510459</v>
      </c>
      <c r="C390" t="n">
        <v>44.84855955752786</v>
      </c>
      <c r="D390" t="n">
        <v>33.09986104056806</v>
      </c>
      <c r="E390" t="n">
        <v>11.19567825418242</v>
      </c>
      <c r="F390" t="n">
        <v>18.48837672290828</v>
      </c>
      <c r="G390" t="n">
        <v>173.8678208772683</v>
      </c>
      <c r="H390" t="n">
        <v>96.5388798996851</v>
      </c>
      <c r="I390" t="n">
        <v>25.20130447902078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49.68185790003599</v>
      </c>
      <c r="D391" t="n">
        <v>36.48320591361271</v>
      </c>
      <c r="E391" t="n">
        <v>12.35508927373443</v>
      </c>
      <c r="F391" t="n">
        <v>23.5043780985978</v>
      </c>
      <c r="G391" t="n">
        <v>185.3425725376764</v>
      </c>
      <c r="H391" t="n">
        <v>101.2787638995732</v>
      </c>
      <c r="I391" t="n">
        <v>28.4569765686763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47.48202208401659</v>
      </c>
      <c r="D392" t="n">
        <v>36.98404666889677</v>
      </c>
      <c r="E392" t="n">
        <v>11.81875830237429</v>
      </c>
      <c r="F392" t="n">
        <v>20.32072988407445</v>
      </c>
      <c r="G392" t="n">
        <v>184.93628683638</v>
      </c>
      <c r="H392" t="n">
        <v>98.29233241932151</v>
      </c>
      <c r="I392" t="n">
        <v>24.99108549551357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45.33330441694001</v>
      </c>
      <c r="D393" t="n">
        <v>36.03458667375998</v>
      </c>
      <c r="E393" t="n">
        <v>9.574822297705698</v>
      </c>
      <c r="F393" t="n">
        <v>20.05638120140276</v>
      </c>
      <c r="G393" t="n">
        <v>186.046350962605</v>
      </c>
      <c r="H393" t="n">
        <v>97.124893323343</v>
      </c>
      <c r="I393" t="n">
        <v>23.92153420242114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25.63631506194777</v>
      </c>
      <c r="C394" t="n">
        <v>49.38750649680483</v>
      </c>
      <c r="D394" t="n">
        <v>38.83634567132614</v>
      </c>
      <c r="E394" t="n">
        <v>12.9733980780304</v>
      </c>
      <c r="F394" t="n">
        <v>25.79690234067109</v>
      </c>
      <c r="G394" t="n">
        <v>184.7055428296107</v>
      </c>
      <c r="H394" t="n">
        <v>103.1912086433342</v>
      </c>
      <c r="I394" t="n">
        <v>27.24417574753659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29.3190751243301</v>
      </c>
      <c r="C395" t="n">
        <v>53.99034215366984</v>
      </c>
      <c r="D395" t="n">
        <v>40.78183055810205</v>
      </c>
      <c r="E395" t="n">
        <v>15.71446059684971</v>
      </c>
      <c r="F395" t="n">
        <v>32.95984101695644</v>
      </c>
      <c r="G395" t="n">
        <v>194.5355443298928</v>
      </c>
      <c r="H395" t="n">
        <v>108.2990954692278</v>
      </c>
      <c r="I395" t="n">
        <v>32.38885446810353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25.70778217187313</v>
      </c>
      <c r="C396" t="n">
        <v>52.38433518711778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104.9131939335435</v>
      </c>
      <c r="I396" t="n">
        <v>32.90154315341161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25.46234590718786</v>
      </c>
      <c r="C397" t="n">
        <v>52.27504230502085</v>
      </c>
      <c r="D397" t="n">
        <v>38.86407741268572</v>
      </c>
      <c r="E397" t="n">
        <v>14.54369803262867</v>
      </c>
      <c r="F397" t="n">
        <v>31.92126701555362</v>
      </c>
      <c r="G397" t="n">
        <v>188.5422220756156</v>
      </c>
      <c r="H397" t="n">
        <v>103.3684296490311</v>
      </c>
      <c r="I397" t="n">
        <v>32.33080585487875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52.67107312305608</v>
      </c>
      <c r="D398" t="n">
        <v>39.18092285879369</v>
      </c>
      <c r="E398" t="n">
        <v>13.85624762453519</v>
      </c>
      <c r="F398" t="n">
        <v>32.57990975049682</v>
      </c>
      <c r="G398" t="n">
        <v>191.3184749875844</v>
      </c>
      <c r="H398" t="n">
        <v>103.4874411991399</v>
      </c>
      <c r="I398" t="n">
        <v>33.67185861785873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21.73914497530003</v>
      </c>
      <c r="C399" t="n">
        <v>52.19755793844978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105.74974508066</v>
      </c>
      <c r="I399" t="n">
        <v>32.52739557111985</v>
      </c>
      <c r="J399" t="n">
        <v>35.080856753178</v>
      </c>
      <c r="K399" t="n">
        <v>24.48704309431473</v>
      </c>
    </row>
    <row r="400">
      <c r="A400" s="3" t="n">
        <v>45527</v>
      </c>
      <c r="B400" t="n">
        <v>18.65120598002612</v>
      </c>
      <c r="C400" t="n">
        <v>52.17282338493585</v>
      </c>
      <c r="D400" t="n">
        <v>38.50272466013131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32.1846605399231</v>
      </c>
      <c r="J400" t="n">
        <v>33.15777938205149</v>
      </c>
      <c r="K400" t="n">
        <v>22.6544353508261</v>
      </c>
    </row>
    <row r="401">
      <c r="A401" s="3" t="n">
        <v>45530</v>
      </c>
      <c r="B401" t="n">
        <v>16.00097045775959</v>
      </c>
      <c r="C401" t="n">
        <v>52.49079948074687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38.3543960895711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51.85294938937866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24.96842280221498</v>
      </c>
      <c r="C403" t="n">
        <v>51.75240619823514</v>
      </c>
      <c r="D403" t="n">
        <v>41.24061578869595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27.27786251059614</v>
      </c>
      <c r="C404" t="n">
        <v>54.67104055800461</v>
      </c>
      <c r="D404" t="n">
        <v>41.51515244558566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33.84997948750352</v>
      </c>
      <c r="J404" t="n">
        <v>37.6868787655388</v>
      </c>
      <c r="K404" t="n">
        <v>29.28962981703611</v>
      </c>
    </row>
    <row r="405">
      <c r="A405" s="3" t="n">
        <v>45534</v>
      </c>
      <c r="B405" t="n">
        <v>30.75167808696746</v>
      </c>
      <c r="C405" t="n">
        <v>55.19032121609082</v>
      </c>
      <c r="D405" t="n">
        <v>44.60331270184265</v>
      </c>
      <c r="E405" t="n">
        <v>22.61352932495127</v>
      </c>
      <c r="F405" t="n">
        <v>38.45344275121177</v>
      </c>
      <c r="G405" t="n">
        <v>183.5785827761193</v>
      </c>
      <c r="H405" t="n">
        <v>114.4163674700131</v>
      </c>
      <c r="I405" t="n">
        <v>37.84884584084167</v>
      </c>
      <c r="J405" t="n">
        <v>39.14665332228198</v>
      </c>
      <c r="K405" t="n">
        <v>31.05374354622818</v>
      </c>
    </row>
    <row r="406">
      <c r="A406" s="3" t="n">
        <v>45537</v>
      </c>
      <c r="B406" t="n">
        <v>28.68370221734955</v>
      </c>
      <c r="C406" t="n">
        <v>59.16440924367323</v>
      </c>
      <c r="D406" t="n">
        <v>44.42448651713828</v>
      </c>
      <c r="E406" t="n">
        <v>21.07702289187781</v>
      </c>
      <c r="F406" t="n">
        <v>36.80069095999497</v>
      </c>
      <c r="G406" t="n">
        <v>182.1967146600911</v>
      </c>
      <c r="H406" t="n">
        <v>109.0558593141891</v>
      </c>
      <c r="I406" t="n">
        <v>35.46891879592427</v>
      </c>
      <c r="J406" t="n">
        <v>39.08498044531754</v>
      </c>
      <c r="K406" t="n">
        <v>28.69888086773276</v>
      </c>
    </row>
    <row r="407">
      <c r="A407" s="3" t="n">
        <v>45538</v>
      </c>
      <c r="B407" t="n">
        <v>30.97403618301491</v>
      </c>
      <c r="C407" t="n">
        <v>57.70376319739727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111.6200447102265</v>
      </c>
      <c r="I407" t="n">
        <v>35.98779352500432</v>
      </c>
      <c r="J407" t="n">
        <v>39.51634749843016</v>
      </c>
      <c r="K407" t="n">
        <v>28.79243288593099</v>
      </c>
    </row>
    <row r="408">
      <c r="A408" s="3" t="n">
        <v>45539</v>
      </c>
      <c r="B408" t="n">
        <v>30.67203256437905</v>
      </c>
      <c r="C408" t="n">
        <v>56.84678708855751</v>
      </c>
      <c r="D408" t="n">
        <v>41.07714022154507</v>
      </c>
      <c r="E408" t="n">
        <v>18.83552348713855</v>
      </c>
      <c r="F408" t="n">
        <v>34.03435289795169</v>
      </c>
      <c r="G408" t="n">
        <v>192.5344249000998</v>
      </c>
      <c r="H408" t="n">
        <v>111.016167778225</v>
      </c>
      <c r="I408" t="n">
        <v>34.35071653643303</v>
      </c>
      <c r="J408" t="n">
        <v>41.03647159124981</v>
      </c>
      <c r="K408" t="n">
        <v>25.28769677900286</v>
      </c>
    </row>
    <row r="409">
      <c r="A409" s="3" t="n">
        <v>45540</v>
      </c>
      <c r="B409" t="n">
        <v>23.2326810345209</v>
      </c>
      <c r="C409" t="n">
        <v>58.82347243640211</v>
      </c>
      <c r="D409" t="n">
        <v>40.30281884138061</v>
      </c>
      <c r="E409" t="n">
        <v>20.46546334871104</v>
      </c>
      <c r="F409" t="n">
        <v>28.02529560427545</v>
      </c>
      <c r="G409" t="n">
        <v>189.5136420098912</v>
      </c>
      <c r="H409" t="n">
        <v>106.868152968835</v>
      </c>
      <c r="I409" t="n">
        <v>34.66782643883328</v>
      </c>
      <c r="J409" t="n">
        <v>40.76196082314269</v>
      </c>
      <c r="K409" t="n">
        <v>27.44589964255628</v>
      </c>
    </row>
    <row r="410">
      <c r="A410" s="3" t="n">
        <v>45541</v>
      </c>
      <c r="B410" t="n">
        <v>27.80568666042458</v>
      </c>
      <c r="C410" t="n">
        <v>58.10302426562546</v>
      </c>
      <c r="D410" t="n">
        <v>38.37133670385449</v>
      </c>
      <c r="E410" t="n">
        <v>21.7879060060574</v>
      </c>
      <c r="F410" t="n">
        <v>30.32200923775985</v>
      </c>
      <c r="G410" t="n">
        <v>182.2693958839096</v>
      </c>
      <c r="H410" t="n">
        <v>103.2204737146694</v>
      </c>
      <c r="I410" t="n">
        <v>34.3459503029262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27.26348959747784</v>
      </c>
      <c r="C411" t="n">
        <v>58.28999079966757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34.3573869612164</v>
      </c>
      <c r="J411" t="n">
        <v>37.2270292723732</v>
      </c>
      <c r="K411" t="n">
        <v>26.44233836671626</v>
      </c>
    </row>
    <row r="412">
      <c r="A412" s="3" t="n">
        <v>45545</v>
      </c>
      <c r="B412" t="n">
        <v>32.0926391851267</v>
      </c>
      <c r="C412" t="n">
        <v>59.6755291894133</v>
      </c>
      <c r="D412" t="n">
        <v>39.37208012217026</v>
      </c>
      <c r="E412" t="n">
        <v>25.07496083522043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30.93400588701687</v>
      </c>
      <c r="C413" t="n">
        <v>57.87789313810951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34.64294818588314</v>
      </c>
      <c r="J413" t="n">
        <v>37.81219799155804</v>
      </c>
      <c r="K413" t="n">
        <v>26.58323211475784</v>
      </c>
    </row>
    <row r="414">
      <c r="A414" s="3" t="n">
        <v>45547</v>
      </c>
      <c r="B414" t="n">
        <v>27.56196937305047</v>
      </c>
      <c r="C414" t="n">
        <v>60.21268736760555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37.1771877012194</v>
      </c>
      <c r="J414" t="n">
        <v>40.74940130088833</v>
      </c>
      <c r="K414" t="n">
        <v>30.06376966455002</v>
      </c>
    </row>
    <row r="415">
      <c r="A415" s="3" t="n">
        <v>45548</v>
      </c>
      <c r="B415" t="n">
        <v>30.45523357646416</v>
      </c>
      <c r="C415" t="n">
        <v>58.82403126348168</v>
      </c>
      <c r="D415" t="n">
        <v>39.11862396365888</v>
      </c>
      <c r="E415" t="n">
        <v>22.53711600165149</v>
      </c>
      <c r="F415" t="n">
        <v>32.09469197766528</v>
      </c>
      <c r="G415" t="n">
        <v>205.7860531596864</v>
      </c>
      <c r="H415" t="n">
        <v>94.52623800750469</v>
      </c>
      <c r="I415" t="n">
        <v>36.41565681033823</v>
      </c>
      <c r="J415" t="n">
        <v>38.83107405550543</v>
      </c>
      <c r="K415" t="n">
        <v>32.52655465389051</v>
      </c>
    </row>
    <row r="416">
      <c r="A416" s="3" t="n">
        <v>45551</v>
      </c>
      <c r="B416" t="n">
        <v>29.12179087790949</v>
      </c>
      <c r="C416" t="n">
        <v>52.72606010019225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26.47015952618135</v>
      </c>
      <c r="C417" t="n">
        <v>52.50880394370012</v>
      </c>
      <c r="D417" t="n">
        <v>36.41186457626399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33.91700152212951</v>
      </c>
      <c r="J417" t="n">
        <v>35.52924700849127</v>
      </c>
      <c r="K417" t="n">
        <v>28.07155688796921</v>
      </c>
    </row>
    <row r="418">
      <c r="A418" s="3" t="n">
        <v>45553</v>
      </c>
      <c r="B418" t="n">
        <v>23.66926043206312</v>
      </c>
      <c r="C418" t="n">
        <v>47.65910425620745</v>
      </c>
      <c r="D418" t="n">
        <v>32.32184576687298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29.15562378407603</v>
      </c>
      <c r="J418" t="n">
        <v>32.33280520011521</v>
      </c>
      <c r="K418" t="n">
        <v>25.62258167355505</v>
      </c>
    </row>
    <row r="419">
      <c r="A419" s="3" t="n">
        <v>45554</v>
      </c>
      <c r="B419" t="n">
        <v>24.99682515741906</v>
      </c>
      <c r="C419" t="n">
        <v>43.86499365243979</v>
      </c>
      <c r="D419" t="n">
        <v>33.48158061158497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26.73306601687189</v>
      </c>
      <c r="J419" t="n">
        <v>29.40111959917366</v>
      </c>
      <c r="K419" t="n">
        <v>23.4809907286609</v>
      </c>
    </row>
    <row r="420">
      <c r="A420" s="3" t="n">
        <v>45555</v>
      </c>
      <c r="B420" t="n">
        <v>26.8858736242783</v>
      </c>
      <c r="C420" t="n">
        <v>44.88590643772694</v>
      </c>
      <c r="D420" t="n">
        <v>33.98480634099241</v>
      </c>
      <c r="E420" t="n">
        <v>17.82275366535471</v>
      </c>
      <c r="F420" t="n">
        <v>25.4499017227759</v>
      </c>
      <c r="G420" t="n">
        <v>169.7886819832123</v>
      </c>
      <c r="H420" t="n">
        <v>80.42751536343889</v>
      </c>
      <c r="I420" t="n">
        <v>26.89148223263429</v>
      </c>
      <c r="J420" t="n">
        <v>32.22311122451773</v>
      </c>
      <c r="K420" t="n">
        <v>25.63946442862463</v>
      </c>
    </row>
    <row r="421">
      <c r="A421" s="3" t="n">
        <v>45558</v>
      </c>
      <c r="B421" t="n">
        <v>26.58474409705336</v>
      </c>
      <c r="C421" t="n">
        <v>42.09363309921934</v>
      </c>
      <c r="D421" t="n">
        <v>32.71239306226339</v>
      </c>
      <c r="E421" t="n">
        <v>16.31373600367265</v>
      </c>
      <c r="F421" t="n">
        <v>25.50772541438724</v>
      </c>
      <c r="G421" t="n">
        <v>168.1854187148706</v>
      </c>
      <c r="H421" t="n">
        <v>80.62232405734476</v>
      </c>
      <c r="I421" t="n">
        <v>24.998531339257</v>
      </c>
      <c r="J421" t="n">
        <v>30.39932801644545</v>
      </c>
      <c r="K421" t="n">
        <v>23.27027491173028</v>
      </c>
    </row>
    <row r="422">
      <c r="A422" s="3" t="n">
        <v>45559</v>
      </c>
      <c r="B422" t="n">
        <v>29.98107539452899</v>
      </c>
      <c r="C422" t="n">
        <v>43.84652883355287</v>
      </c>
      <c r="D422" t="n">
        <v>30.68103870051495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21.58219220160165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28.8144635728131</v>
      </c>
      <c r="C423" t="n">
        <v>45.20702136147985</v>
      </c>
      <c r="D423" t="n">
        <v>30.69333912313135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22.12206856635963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44.37978813665062</v>
      </c>
      <c r="D424" t="n">
        <v>30.28687421959791</v>
      </c>
      <c r="E424" t="n">
        <v>13.54135918123132</v>
      </c>
      <c r="F424" t="n">
        <v>26.71582331671092</v>
      </c>
      <c r="G424" t="n">
        <v>172.3076923076923</v>
      </c>
      <c r="H424" t="n">
        <v>83.81520226488375</v>
      </c>
      <c r="I424" t="n">
        <v>22.89783840521644</v>
      </c>
      <c r="J424" t="n">
        <v>29.26250016820347</v>
      </c>
      <c r="K424" t="n">
        <v>24.42565260395737</v>
      </c>
    </row>
    <row r="425">
      <c r="A425" s="3" t="n">
        <v>45562</v>
      </c>
      <c r="B425" t="n">
        <v>25.16305590694119</v>
      </c>
      <c r="C425" t="n">
        <v>44.01076066122249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83.35443052705745</v>
      </c>
      <c r="I425" t="n">
        <v>22.05031203347543</v>
      </c>
      <c r="J425" t="n">
        <v>27.4361640781448</v>
      </c>
      <c r="K425" t="n">
        <v>23.10519825407438</v>
      </c>
    </row>
    <row r="426">
      <c r="A426" s="3" t="n">
        <v>45565</v>
      </c>
      <c r="B426" t="n">
        <v>28.31658607476555</v>
      </c>
      <c r="C426" t="n">
        <v>42.98742260576445</v>
      </c>
      <c r="D426" t="n">
        <v>29.90275912712201</v>
      </c>
      <c r="E426" t="n">
        <v>14.7044330821255</v>
      </c>
      <c r="F426" t="n">
        <v>23.81017048859853</v>
      </c>
      <c r="G426" t="n">
        <v>177.8560743016522</v>
      </c>
      <c r="H426" t="n">
        <v>87.79637823933693</v>
      </c>
      <c r="I426" t="n">
        <v>20.64839206566058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45.90841802234786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31.31090673948582</v>
      </c>
      <c r="K427" t="n">
        <v>27.3927123368638</v>
      </c>
    </row>
    <row r="428">
      <c r="A428" s="3" t="n">
        <v>45568</v>
      </c>
      <c r="B428" t="n">
        <v>34.16299626321128</v>
      </c>
      <c r="C428" t="n">
        <v>44.58161193705643</v>
      </c>
      <c r="D428" t="n">
        <v>30.26672617100186</v>
      </c>
      <c r="E428" t="n">
        <v>16.11170813130318</v>
      </c>
      <c r="F428" t="n">
        <v>19.93541498982443</v>
      </c>
      <c r="G428" t="n">
        <v>170.9114327655131</v>
      </c>
      <c r="H428" t="n">
        <v>83.53581611375927</v>
      </c>
      <c r="I428" t="n">
        <v>20.33365597539749</v>
      </c>
      <c r="J428" t="n">
        <v>27.85046247521463</v>
      </c>
      <c r="K428" t="n">
        <v>23.85607838570809</v>
      </c>
    </row>
    <row r="429">
      <c r="A429" s="3" t="n">
        <v>45569</v>
      </c>
      <c r="B429" t="n">
        <v>36.50191002344585</v>
      </c>
      <c r="C429" t="n">
        <v>44.9106659816515</v>
      </c>
      <c r="D429" t="n">
        <v>32.46349288669477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20.27245449282398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46.11506016504651</v>
      </c>
      <c r="D430" t="n">
        <v>35.57229481613615</v>
      </c>
      <c r="E430" t="n">
        <v>17.81912273114887</v>
      </c>
      <c r="F430" t="n">
        <v>17.77323407937052</v>
      </c>
      <c r="G430" t="n">
        <v>173.1284996573817</v>
      </c>
      <c r="H430" t="n">
        <v>77.81841515835939</v>
      </c>
      <c r="I430" t="n">
        <v>21.75043051238432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42.9719131818028</v>
      </c>
      <c r="C431" t="n">
        <v>47.37620478826927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82.28323957738048</v>
      </c>
      <c r="I431" t="n">
        <v>20.90296031872034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43.7284820838153</v>
      </c>
      <c r="C432" t="n">
        <v>49.08530441946055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20.77320130391161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51.30236966335691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83.79396676524171</v>
      </c>
      <c r="I433" t="n">
        <v>21.83134041425865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47.00646710416081</v>
      </c>
      <c r="C434" t="n">
        <v>54.78055863030633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19.85385600858049</v>
      </c>
      <c r="J434" t="n">
        <v>38.6693976984474</v>
      </c>
      <c r="K434" t="n">
        <v>30.38461383947762</v>
      </c>
    </row>
    <row r="435">
      <c r="A435" s="3" t="n">
        <v>45579</v>
      </c>
      <c r="B435" t="n">
        <v>47.96991701130049</v>
      </c>
      <c r="C435" t="n">
        <v>55.65615067179537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19.99290633573272</v>
      </c>
      <c r="J435" t="n">
        <v>43.26923984648288</v>
      </c>
      <c r="K435" t="n">
        <v>35.82980335464585</v>
      </c>
    </row>
    <row r="436">
      <c r="A436" s="3" t="n">
        <v>45580</v>
      </c>
      <c r="B436" t="n">
        <v>47.87937272349476</v>
      </c>
      <c r="C436" t="n">
        <v>56.73954263109329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99.00007988140965</v>
      </c>
      <c r="I436" t="n">
        <v>18.61034443000231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40.70302276092035</v>
      </c>
      <c r="C437" t="n">
        <v>56.85186485537581</v>
      </c>
      <c r="D437" t="n">
        <v>35.5610091826688</v>
      </c>
      <c r="E437" t="n">
        <v>23.24309366864883</v>
      </c>
      <c r="F437" t="n">
        <v>20.35671519116611</v>
      </c>
      <c r="G437" t="n">
        <v>197.1174882531719</v>
      </c>
      <c r="H437" t="n">
        <v>94.3294835095808</v>
      </c>
      <c r="I437" t="n">
        <v>16.28475356056911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42.28888297738729</v>
      </c>
      <c r="C438" t="n">
        <v>56.78079737474317</v>
      </c>
      <c r="D438" t="n">
        <v>37.51683881852268</v>
      </c>
      <c r="E438" t="n">
        <v>23.61701988847931</v>
      </c>
      <c r="F438" t="n">
        <v>26.3248917168206</v>
      </c>
      <c r="G438" t="n">
        <v>189.2279232632245</v>
      </c>
      <c r="H438" t="n">
        <v>93.76059529123472</v>
      </c>
      <c r="I438" t="n">
        <v>15.65108768929049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42.65782086394388</v>
      </c>
      <c r="C439" t="n">
        <v>54.44803193926584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43.29811855135199</v>
      </c>
      <c r="K439" t="n">
        <v>35.55722005071027</v>
      </c>
    </row>
    <row r="440">
      <c r="A440" s="3" t="n">
        <v>45586</v>
      </c>
      <c r="B440" t="n">
        <v>33.54338166252959</v>
      </c>
      <c r="C440" t="n">
        <v>51.79377251186538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83.37800906561337</v>
      </c>
      <c r="I440" t="n">
        <v>14.87286623879063</v>
      </c>
      <c r="J440" t="n">
        <v>42.6509597754442</v>
      </c>
      <c r="K440" t="n">
        <v>34.70725427923078</v>
      </c>
    </row>
    <row r="441">
      <c r="A441" s="3" t="n">
        <v>45587</v>
      </c>
      <c r="B441" t="n">
        <v>34.12800669499438</v>
      </c>
      <c r="C441" t="n">
        <v>53.02503064997228</v>
      </c>
      <c r="D441" t="n">
        <v>28.0174286654405</v>
      </c>
      <c r="E441" t="n">
        <v>13.49324180553346</v>
      </c>
      <c r="F441" t="n">
        <v>23.45225026479078</v>
      </c>
      <c r="G441" t="n">
        <v>169.91367084679</v>
      </c>
      <c r="H441" t="n">
        <v>80.13329835086589</v>
      </c>
      <c r="I441" t="n">
        <v>13.65608082163596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50.75895277184506</v>
      </c>
      <c r="C442" t="n">
        <v>57.72267352740212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49.08634659229678</v>
      </c>
      <c r="K442" t="n">
        <v>31.47135608852121</v>
      </c>
    </row>
    <row r="443">
      <c r="A443" s="3" t="n">
        <v>45589</v>
      </c>
      <c r="B443" t="n">
        <v>56.34487834357689</v>
      </c>
      <c r="C443" t="n">
        <v>53.61430898898434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56.12875206778936</v>
      </c>
      <c r="C444" t="n">
        <v>52.4442229339036</v>
      </c>
      <c r="D444" t="n">
        <v>34.14842853044122</v>
      </c>
      <c r="E444" t="n">
        <v>16.20610134319598</v>
      </c>
      <c r="F444" t="n">
        <v>31.67015336100047</v>
      </c>
      <c r="G444" t="n">
        <v>173.4922341387079</v>
      </c>
      <c r="H444" t="n">
        <v>98.03934666236498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54.77105541607821</v>
      </c>
      <c r="C445" t="n">
        <v>53.25680579927752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99.59205860895165</v>
      </c>
      <c r="I445" t="n">
        <v>19.18449509948697</v>
      </c>
      <c r="J445" t="n">
        <v>46.3583107467775</v>
      </c>
      <c r="K445" t="n">
        <v>36.06983867376115</v>
      </c>
    </row>
    <row r="446">
      <c r="A446" s="3" t="n">
        <v>45594</v>
      </c>
      <c r="B446" t="n">
        <v>54.81343129026819</v>
      </c>
      <c r="C446" t="n">
        <v>54.18641732353831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99.58967900498503</v>
      </c>
      <c r="I446" t="n">
        <v>19.40413627192887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45.34409876613754</v>
      </c>
      <c r="D448" t="n">
        <v>28.6587357748677</v>
      </c>
      <c r="E448" t="n">
        <v>7.152773672314994</v>
      </c>
      <c r="F448" t="n">
        <v>35.58095179582759</v>
      </c>
      <c r="G448" t="n">
        <v>185.9672024752666</v>
      </c>
      <c r="H448" t="n">
        <v>82.96892918612578</v>
      </c>
      <c r="I448" t="n">
        <v>15.73256603880022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86.72493495805391</v>
      </c>
      <c r="I449" t="n">
        <v>19.06761228093197</v>
      </c>
      <c r="J449" t="n">
        <v>44.10643594026209</v>
      </c>
      <c r="K449" t="n">
        <v>44.20615403191039</v>
      </c>
    </row>
    <row r="450">
      <c r="A450" s="3" t="n">
        <v>45600</v>
      </c>
      <c r="B450" t="n">
        <v>56.54545060824576</v>
      </c>
      <c r="C450" t="n">
        <v>48.58338337037615</v>
      </c>
      <c r="D450" t="n">
        <v>32.79951212813752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19.1690696472983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56.44207217058153</v>
      </c>
      <c r="C451" t="n">
        <v>49.13699047375373</v>
      </c>
      <c r="D451" t="n">
        <v>33.11788808209251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50.09395371160665</v>
      </c>
      <c r="D452" t="n">
        <v>36.29648958477751</v>
      </c>
      <c r="E452" t="n">
        <v>17.26741696544407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60.05368270841609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25.20964417926022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62.24402252176118</v>
      </c>
      <c r="C454" t="n">
        <v>49.16220177319315</v>
      </c>
      <c r="D454" t="n">
        <v>37.95793265119578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63.16465482887901</v>
      </c>
      <c r="C455" t="n">
        <v>53.634172194165</v>
      </c>
      <c r="D455" t="n">
        <v>41.70657684733654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28.47297228482235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52.3422082308699</v>
      </c>
      <c r="D456" t="n">
        <v>40.70683833799544</v>
      </c>
      <c r="E456" t="n">
        <v>21.09404284342657</v>
      </c>
      <c r="F456" t="n">
        <v>33.24971187167763</v>
      </c>
      <c r="G456" t="n">
        <v>212.8296205035193</v>
      </c>
      <c r="H456" t="n">
        <v>83.56037369956113</v>
      </c>
      <c r="I456" t="n">
        <v>27.30755181754818</v>
      </c>
      <c r="J456" t="n">
        <v>55.41803661680884</v>
      </c>
      <c r="K456" t="n">
        <v>49.05959054540116</v>
      </c>
    </row>
    <row r="457">
      <c r="A457" s="3" t="n">
        <v>45609</v>
      </c>
      <c r="B457" t="n">
        <v>60.52796112324301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26.22611541081372</v>
      </c>
      <c r="J457" t="n">
        <v>51.9700587567679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51.6522061449495</v>
      </c>
      <c r="D458" t="n">
        <v>37.07050643463079</v>
      </c>
      <c r="E458" t="n">
        <v>17.84206600101435</v>
      </c>
      <c r="F458" t="n">
        <v>32.34695926613342</v>
      </c>
      <c r="G458" t="n">
        <v>204.8821788417815</v>
      </c>
      <c r="H458" t="n">
        <v>84.040316385975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59.39848173062894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82.43951361917755</v>
      </c>
      <c r="I459" t="n">
        <v>21.53743667480863</v>
      </c>
      <c r="J459" t="n">
        <v>48.54332536171122</v>
      </c>
      <c r="K459" t="n">
        <v>44.54188524456211</v>
      </c>
    </row>
    <row r="460">
      <c r="A460" s="3" t="n">
        <v>45615</v>
      </c>
      <c r="B460" t="n">
        <v>60.82461374865586</v>
      </c>
      <c r="C460" t="n">
        <v>48.7597255340994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50.06853073463424</v>
      </c>
      <c r="D461" t="n">
        <v>37.62334787968777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56.62839194024674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86.6915143432533</v>
      </c>
      <c r="I462" t="n">
        <v>29.76834410419167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71.52398744209172</v>
      </c>
      <c r="C463" t="n">
        <v>55.38868794883891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90.91046877827939</v>
      </c>
      <c r="I463" t="n">
        <v>31.99893302740491</v>
      </c>
      <c r="J463" t="n">
        <v>57.38276707256507</v>
      </c>
      <c r="K463" t="n">
        <v>52.93913591765089</v>
      </c>
    </row>
    <row r="464">
      <c r="A464" s="3" t="n">
        <v>45622</v>
      </c>
      <c r="B464" t="n">
        <v>63.3341369927144</v>
      </c>
      <c r="C464" t="n">
        <v>54.1207296516619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30.30372683735483</v>
      </c>
      <c r="J464" t="n">
        <v>52.81825559861524</v>
      </c>
      <c r="K464" t="n">
        <v>50.71009375396722</v>
      </c>
    </row>
    <row r="465">
      <c r="A465" s="3" t="n">
        <v>45623</v>
      </c>
      <c r="B465" t="n">
        <v>54.08299629714499</v>
      </c>
      <c r="C465" t="n">
        <v>49.40523907507581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54.58152601165751</v>
      </c>
      <c r="C466" t="n">
        <v>45.65417841301969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83.3473699526694</v>
      </c>
      <c r="I466" t="n">
        <v>23.5154970310502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54.11442305901581</v>
      </c>
      <c r="C467" t="n">
        <v>44.42720198227803</v>
      </c>
      <c r="D467" t="n">
        <v>33.41213610165286</v>
      </c>
      <c r="E467" t="n">
        <v>12.46002226352574</v>
      </c>
      <c r="F467" t="n">
        <v>29.34176650212734</v>
      </c>
      <c r="G467" t="n">
        <v>187.5999457665338</v>
      </c>
      <c r="H467" t="n">
        <v>83.33658293807528</v>
      </c>
      <c r="I467" t="n">
        <v>23.66504377110796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56.83707323320246</v>
      </c>
      <c r="C468" t="n">
        <v>46.12752828555669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24.16461649574877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56.72089109988914</v>
      </c>
      <c r="C469" t="n">
        <v>47.28641800694619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84.31953950982674</v>
      </c>
      <c r="I469" t="n">
        <v>24.21640087530108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57.992453567585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52.2291604962233</v>
      </c>
      <c r="D471" t="n">
        <v>38.8641383000564</v>
      </c>
      <c r="E471" t="n">
        <v>17.40840180145</v>
      </c>
      <c r="F471" t="n">
        <v>34.39806948591539</v>
      </c>
      <c r="G471" t="n">
        <v>218.338815617176</v>
      </c>
      <c r="H471" t="n">
        <v>92.09659126843552</v>
      </c>
      <c r="I471" t="n">
        <v>31.59611516380798</v>
      </c>
      <c r="J471" t="n">
        <v>53.3083520868687</v>
      </c>
      <c r="K471" t="n">
        <v>51.48400750571926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58.62482130546229</v>
      </c>
      <c r="C473" t="n">
        <v>48.30412577926233</v>
      </c>
      <c r="D473" t="n">
        <v>35.96050908497843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58.38621983466608</v>
      </c>
      <c r="C474" t="n">
        <v>49.57864552343836</v>
      </c>
      <c r="D474" t="n">
        <v>38.14153098242858</v>
      </c>
      <c r="E474" t="n">
        <v>20.29368841755586</v>
      </c>
      <c r="F474" t="n">
        <v>38.04805850826482</v>
      </c>
      <c r="G474" t="n">
        <v>214.9065999065348</v>
      </c>
      <c r="H474" t="n">
        <v>99.46599306902115</v>
      </c>
      <c r="I474" t="n">
        <v>29.52478838159802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49.6263220847871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28.48972967808012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64.09946387608994</v>
      </c>
      <c r="C476" t="n">
        <v>49.89683880422137</v>
      </c>
      <c r="D476" t="n">
        <v>39.98242431164838</v>
      </c>
      <c r="E476" t="n">
        <v>21.01945520820447</v>
      </c>
      <c r="F476" t="n">
        <v>37.44708817607408</v>
      </c>
      <c r="G476" t="n">
        <v>207.9042489600512</v>
      </c>
      <c r="H476" t="n">
        <v>101.0105692200422</v>
      </c>
      <c r="I476" t="n">
        <v>29.2583714327658</v>
      </c>
      <c r="J476" t="n">
        <v>50.26779076599348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54.78061431463615</v>
      </c>
      <c r="D477" t="n">
        <v>41.88481012409891</v>
      </c>
      <c r="E477" t="n">
        <v>23.86203023977245</v>
      </c>
      <c r="F477" t="n">
        <v>39.27395587022555</v>
      </c>
      <c r="G477" t="n">
        <v>214.3071868034123</v>
      </c>
      <c r="H477" t="n">
        <v>104.2631709283763</v>
      </c>
      <c r="I477" t="n">
        <v>29.10431010013077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64.93348626972522</v>
      </c>
      <c r="C478" t="n">
        <v>52.26176072622619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67.06630430513843</v>
      </c>
      <c r="C479" t="n">
        <v>52.14310046901509</v>
      </c>
      <c r="D479" t="n">
        <v>39.10250031731037</v>
      </c>
      <c r="E479" t="n">
        <v>21.77397101582754</v>
      </c>
      <c r="F479" t="n">
        <v>35.62588535530622</v>
      </c>
      <c r="G479" t="n">
        <v>210.1368438552035</v>
      </c>
      <c r="H479" t="n">
        <v>108.8516571340536</v>
      </c>
      <c r="I479" t="n">
        <v>22.03014312010221</v>
      </c>
      <c r="J479" t="n">
        <v>48.76401421238037</v>
      </c>
      <c r="K479" t="n">
        <v>48.0017610069565</v>
      </c>
    </row>
    <row r="480">
      <c r="A480" s="3" t="n">
        <v>45644</v>
      </c>
      <c r="B480" t="n">
        <v>65.88529365965069</v>
      </c>
      <c r="C480" t="n">
        <v>48.8571067495712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103.7887568348275</v>
      </c>
      <c r="I480" t="n">
        <v>22.1768501947269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66.78093209065952</v>
      </c>
      <c r="C481" t="n">
        <v>45.67909838370217</v>
      </c>
      <c r="D481" t="n">
        <v>34.883595943301</v>
      </c>
      <c r="E481" t="n">
        <v>9.124376467288918</v>
      </c>
      <c r="F481" t="n">
        <v>30.87500267918242</v>
      </c>
      <c r="G481" t="n">
        <v>214.1380767229896</v>
      </c>
      <c r="H481" t="n">
        <v>105.7179512095575</v>
      </c>
      <c r="I481" t="n">
        <v>19.50877911575088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43.95438088376584</v>
      </c>
      <c r="D482" t="n">
        <v>34.34043249936227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15.73872806076036</v>
      </c>
      <c r="J482" t="n">
        <v>41.31318007814491</v>
      </c>
      <c r="K482" t="n">
        <v>44.88436373976992</v>
      </c>
    </row>
    <row r="483">
      <c r="A483" s="3" t="n">
        <v>45649</v>
      </c>
      <c r="B483" t="n">
        <v>63.40608176253151</v>
      </c>
      <c r="C483" t="n">
        <v>43.9640681895666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54.53891131704727</v>
      </c>
      <c r="C484" t="n">
        <v>38.90068079901552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16.14745628276397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32.0207195644608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78.09671681031256</v>
      </c>
      <c r="I485" t="n">
        <v>10.04452985984223</v>
      </c>
      <c r="J485" t="n">
        <v>33.65835970868096</v>
      </c>
      <c r="K485" t="n">
        <v>36.91659728397825</v>
      </c>
    </row>
    <row r="486">
      <c r="A486" s="3" t="n">
        <v>45653</v>
      </c>
      <c r="B486" t="n">
        <v>48.61801564711361</v>
      </c>
      <c r="C486" t="n">
        <v>30.27730934175337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79.9861068118464</v>
      </c>
      <c r="I486" t="n">
        <v>9.983645205637925</v>
      </c>
      <c r="J486" t="n">
        <v>36.17342163782462</v>
      </c>
      <c r="K486" t="n">
        <v>39.13944549363746</v>
      </c>
    </row>
    <row r="487">
      <c r="A487" s="3" t="n">
        <v>45656</v>
      </c>
      <c r="B487" t="n">
        <v>58.51371696461263</v>
      </c>
      <c r="C487" t="n">
        <v>34.24947900811994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89.03332339102563</v>
      </c>
      <c r="I487" t="n">
        <v>11.06132131527309</v>
      </c>
      <c r="J487" t="n">
        <v>39.60966580570844</v>
      </c>
      <c r="K487" t="n">
        <v>38.74980580822487</v>
      </c>
    </row>
    <row r="488">
      <c r="A488" s="3" t="n">
        <v>45657</v>
      </c>
      <c r="B488" t="n">
        <v>62.06534508798644</v>
      </c>
      <c r="C488" t="n">
        <v>37.9264205817746</v>
      </c>
      <c r="D488" t="n">
        <v>26.23333439665085</v>
      </c>
      <c r="E488" t="n">
        <v>-6.263221510803563</v>
      </c>
      <c r="F488" t="n">
        <v>10.85900202071013</v>
      </c>
      <c r="G488" t="n">
        <v>215.0687152395893</v>
      </c>
      <c r="H488" t="n">
        <v>85.68666706971912</v>
      </c>
      <c r="I488" t="n">
        <v>10.39795014419811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59.14698090409593</v>
      </c>
      <c r="C489" t="n">
        <v>39.26558667222226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10.65574837051961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56.13715692798116</v>
      </c>
      <c r="C490" t="n">
        <v>39.66186641301992</v>
      </c>
      <c r="D490" t="n">
        <v>29.2316135021391</v>
      </c>
      <c r="E490" t="n">
        <v>-6.505295117013466</v>
      </c>
      <c r="F490" t="n">
        <v>8.140941250201017</v>
      </c>
      <c r="G490" t="n">
        <v>209.7395963613268</v>
      </c>
      <c r="H490" t="n">
        <v>75.45843389034903</v>
      </c>
      <c r="I490" t="n">
        <v>11.28652124436158</v>
      </c>
      <c r="J490" t="n">
        <v>39.17919928251048</v>
      </c>
      <c r="K490" t="n">
        <v>31.61046613755432</v>
      </c>
    </row>
    <row r="491">
      <c r="A491" s="3" t="n">
        <v>45660</v>
      </c>
      <c r="B491" t="n">
        <v>56.05345866515157</v>
      </c>
      <c r="C491" t="n">
        <v>38.28268368820407</v>
      </c>
      <c r="D491" t="n">
        <v>29.54154023488704</v>
      </c>
      <c r="E491" t="n">
        <v>-7.280104078392835</v>
      </c>
      <c r="F491" t="n">
        <v>8.002628683791846</v>
      </c>
      <c r="G491" t="n">
        <v>210.4886743488964</v>
      </c>
      <c r="H491" t="n">
        <v>75.13832740443034</v>
      </c>
      <c r="I491" t="n">
        <v>10.08406524458085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54.86563163021418</v>
      </c>
      <c r="C492" t="n">
        <v>37.42726832262604</v>
      </c>
      <c r="D492" t="n">
        <v>27.56866492924368</v>
      </c>
      <c r="E492" t="n">
        <v>-7.718670866215982</v>
      </c>
      <c r="F492" t="n">
        <v>8.050470955215872</v>
      </c>
      <c r="G492" t="n">
        <v>195.1272848177088</v>
      </c>
      <c r="H492" t="n">
        <v>71.67745540668282</v>
      </c>
      <c r="I492" t="n">
        <v>9.501008111318775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55.34701675422444</v>
      </c>
      <c r="C493" t="n">
        <v>34.77658698510202</v>
      </c>
      <c r="D493" t="n">
        <v>27.46980770173786</v>
      </c>
      <c r="E493" t="n">
        <v>-6.801736926487633</v>
      </c>
      <c r="F493" t="n">
        <v>9.560965904100648</v>
      </c>
      <c r="G493" t="n">
        <v>198.4932568447812</v>
      </c>
      <c r="H493" t="n">
        <v>69.4827504562888</v>
      </c>
      <c r="I493" t="n">
        <v>8.03776849947424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54.29215801733997</v>
      </c>
      <c r="C494" t="n">
        <v>36.5154949199386</v>
      </c>
      <c r="D494" t="n">
        <v>29.25526975617066</v>
      </c>
      <c r="E494" t="n">
        <v>-5.412033525340632</v>
      </c>
      <c r="F494" t="n">
        <v>9.062740262296787</v>
      </c>
      <c r="G494" t="n">
        <v>193.3237687625085</v>
      </c>
      <c r="H494" t="n">
        <v>69.6222158095711</v>
      </c>
      <c r="I494" t="n">
        <v>10.37481189539782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35.06954554737069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30.15186687109825</v>
      </c>
      <c r="K495" t="n">
        <v>22.78039485538215</v>
      </c>
    </row>
    <row r="496">
      <c r="A496" s="3" t="n">
        <v>45667</v>
      </c>
      <c r="B496" t="n">
        <v>57.74440653356028</v>
      </c>
      <c r="C496" t="n">
        <v>40.62498257020361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14.90841726857985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48.73815723570587</v>
      </c>
      <c r="C497" t="n">
        <v>43.32467563037914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18.45741529679699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32.29354472095611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17.65005472653534</v>
      </c>
      <c r="J498" t="n">
        <v>35.71901353371385</v>
      </c>
      <c r="K498" t="n">
        <v>29.74118826695529</v>
      </c>
    </row>
    <row r="499">
      <c r="A499" s="3" t="n">
        <v>45672</v>
      </c>
      <c r="B499" t="n">
        <v>43.0747911034083</v>
      </c>
      <c r="C499" t="n">
        <v>31.98541101258365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15.86342869189423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16.54107988690383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28.1681886597297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16.00595573353733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42.60616595005031</v>
      </c>
      <c r="C502" t="n">
        <v>25.95710416903305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38.68521160816086</v>
      </c>
      <c r="K502" t="n">
        <v>32.66770065359253</v>
      </c>
    </row>
    <row r="503">
      <c r="A503" s="3" t="n">
        <v>45678</v>
      </c>
      <c r="B503" t="n">
        <v>34.13271080148035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12.1308514694292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26.41267316574547</v>
      </c>
      <c r="C504" t="n">
        <v>24.11509248196586</v>
      </c>
      <c r="D504" t="n">
        <v>18.75085118332773</v>
      </c>
      <c r="E504" t="n">
        <v>-5.052531640691738</v>
      </c>
      <c r="F504" t="n">
        <v>7.092177843036973</v>
      </c>
      <c r="G504" t="n">
        <v>112.4943308524165</v>
      </c>
      <c r="H504" t="n">
        <v>49.35886626725301</v>
      </c>
      <c r="I504" t="n">
        <v>11.10606705264066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40.83216027605738</v>
      </c>
      <c r="C505" t="n">
        <v>19.0471152501515</v>
      </c>
      <c r="D505" t="n">
        <v>16.48440020564965</v>
      </c>
      <c r="E505" t="n">
        <v>-2.583037146743705</v>
      </c>
      <c r="F505" t="n">
        <v>13.56394777285539</v>
      </c>
      <c r="G505" t="n">
        <v>104.5819046372775</v>
      </c>
      <c r="H505" t="n">
        <v>64.99380032586288</v>
      </c>
      <c r="I505" t="n">
        <v>10.21194528672293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20.60182104219097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11.61049711304136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34.52468533487843</v>
      </c>
      <c r="C507" t="n">
        <v>13.66541447995382</v>
      </c>
      <c r="D507" t="n">
        <v>14.59669107667041</v>
      </c>
      <c r="E507" t="n">
        <v>-8.284454763785497</v>
      </c>
      <c r="F507" t="n">
        <v>14.22005794923244</v>
      </c>
      <c r="G507" t="n">
        <v>88.58602765873802</v>
      </c>
      <c r="H507" t="n">
        <v>58.11117801734711</v>
      </c>
      <c r="I507" t="n">
        <v>8.611247520257169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32.70572161192007</v>
      </c>
      <c r="C508" t="n">
        <v>13.02267401256558</v>
      </c>
      <c r="D508" t="n">
        <v>14.9159966999211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60.52004065394574</v>
      </c>
      <c r="I509" t="n">
        <v>7.166685637156234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16.74169578199298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9.528784584742223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31.70162998510431</v>
      </c>
      <c r="C511" t="n">
        <v>13.64869353156712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43.66472925567821</v>
      </c>
      <c r="I511" t="n">
        <v>10.32910198753831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13.45931202541035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35.41385488196478</v>
      </c>
      <c r="C513" t="n">
        <v>11.57641019120825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29.37909357165929</v>
      </c>
      <c r="K513" t="n">
        <v>35.23530594387605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18.61355450863567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38.08142984500273</v>
      </c>
      <c r="C515" t="n">
        <v>12.84742616455232</v>
      </c>
      <c r="D515" t="n">
        <v>17.8299789436805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10.50119514100836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40.1955770004999</v>
      </c>
      <c r="C516" t="n">
        <v>13.44828853800173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9.182651189387903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34.84768809162237</v>
      </c>
      <c r="C517" t="n">
        <v>13.13436670930983</v>
      </c>
      <c r="D517" t="n">
        <v>15.97406656525939</v>
      </c>
      <c r="E517" t="n">
        <v>9.917971894359191</v>
      </c>
      <c r="F517" t="n">
        <v>14.46290275573623</v>
      </c>
      <c r="G517" t="n">
        <v>48.54135957494887</v>
      </c>
      <c r="H517" t="n">
        <v>47.92021142517333</v>
      </c>
      <c r="I517" t="n">
        <v>4.709077184094479</v>
      </c>
      <c r="J517" t="n">
        <v>29.95510475637233</v>
      </c>
      <c r="K517" t="n">
        <v>34.25186010937151</v>
      </c>
    </row>
    <row r="518">
      <c r="A518" s="3" t="n">
        <v>45698</v>
      </c>
      <c r="B518" t="n">
        <v>33.76609906747785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24.8996775139924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-1.228122428796874</v>
      </c>
      <c r="J519" t="n">
        <v>26.95995616660321</v>
      </c>
      <c r="K519" t="n">
        <v>27.77728403491877</v>
      </c>
    </row>
    <row r="520">
      <c r="A520" s="3" t="n">
        <v>45700</v>
      </c>
      <c r="B520" t="n">
        <v>23.04938259094069</v>
      </c>
      <c r="C520" t="n">
        <v>10.38450118523711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32.6245930432512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8.235529056871393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31.97170611633047</v>
      </c>
      <c r="I521" t="n">
        <v>-2.514073180158993</v>
      </c>
      <c r="J521" t="n">
        <v>31.50002597832551</v>
      </c>
      <c r="K521" t="n">
        <v>28.7434369480843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29.49386951999669</v>
      </c>
      <c r="I522" t="n">
        <v>-1.888772800240823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13.12165684661684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-2.338380462921452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16.85914712964931</v>
      </c>
      <c r="C524" t="n">
        <v>7.565454908770608</v>
      </c>
      <c r="D524" t="n">
        <v>13.41379462689305</v>
      </c>
      <c r="E524" t="n">
        <v>3.261390895933247</v>
      </c>
      <c r="F524" t="n">
        <v>0.2329281214419998</v>
      </c>
      <c r="G524" t="n">
        <v>17.29201935114031</v>
      </c>
      <c r="H524" t="n">
        <v>34.04234724412991</v>
      </c>
      <c r="I524" t="n">
        <v>-3.793677801763817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6.365795008585562</v>
      </c>
      <c r="D525" t="n">
        <v>12.11503587945599</v>
      </c>
      <c r="E525" t="n">
        <v>0.5866429358450942</v>
      </c>
      <c r="F525" t="n">
        <v>4.211978841868058</v>
      </c>
      <c r="G525" t="n">
        <v>16.79776517386882</v>
      </c>
      <c r="H525" t="n">
        <v>37.68703269061498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5.392680906776448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13.82096815775677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29.47079399505492</v>
      </c>
      <c r="I527" t="n">
        <v>-5.476706096370987</v>
      </c>
      <c r="J527" t="n">
        <v>30.14089654482839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1.897595111945094</v>
      </c>
      <c r="D528" t="n">
        <v>7.067755489980021</v>
      </c>
      <c r="E528" t="n">
        <v>-7.335031087350785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-7.187357140098327</v>
      </c>
      <c r="J529" t="n">
        <v>24.04398211094663</v>
      </c>
      <c r="K529" t="n">
        <v>11.6978567202686</v>
      </c>
    </row>
    <row r="530">
      <c r="A530" s="3" t="n">
        <v>45715</v>
      </c>
      <c r="B530" t="n">
        <v>15.78577293310144</v>
      </c>
      <c r="C530" t="n">
        <v>3.38082531631525</v>
      </c>
      <c r="D530" t="n">
        <v>9.938710913307492</v>
      </c>
      <c r="E530" t="n">
        <v>-8.88242376046785</v>
      </c>
      <c r="F530" t="n">
        <v>-8.53707287679919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24.60297616945102</v>
      </c>
      <c r="I531" t="n">
        <v>-12.15868463961688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-1.987441923800182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-9.012368500141488</v>
      </c>
      <c r="J533" t="n">
        <v>17.80763284399747</v>
      </c>
      <c r="K533" t="n">
        <v>7.173506627240811</v>
      </c>
    </row>
    <row r="534">
      <c r="A534" s="3" t="n">
        <v>45721</v>
      </c>
      <c r="B534" t="n">
        <v>20.52731600522602</v>
      </c>
      <c r="C534" t="n">
        <v>-1.542364771617366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-0.3454244189611044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19.01372326592647</v>
      </c>
      <c r="C536" t="n">
        <v>-2.777278853657927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-9.109922654844627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6.076815975037353</v>
      </c>
      <c r="E537" t="n">
        <v>-10.33636789442656</v>
      </c>
      <c r="F537" t="n">
        <v>-11.58891262538694</v>
      </c>
      <c r="G537" t="n">
        <v>-1.155152138883075</v>
      </c>
      <c r="H537" t="n">
        <v>20.83840329545909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24.39394695819859</v>
      </c>
      <c r="I538" t="n">
        <v>-9.695936518864778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-3.080405436566236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-2.033383766719465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-12.2558483886933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-2.093171942514926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-1.955034307184955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-14.02139053107093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-11.484346107738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-12.35088744410764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28.56044514031741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-11.35073714663357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2.662504870494153</v>
      </c>
      <c r="D547" t="n">
        <v>4.822918955512767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17.5327870864328</v>
      </c>
      <c r="K547" t="n">
        <v>8.343774670290705</v>
      </c>
    </row>
    <row r="548">
      <c r="A548" s="3" t="n">
        <v>45742</v>
      </c>
      <c r="B548" t="n">
        <v>46.18004040708659</v>
      </c>
      <c r="C548" t="n">
        <v>6.055162800221559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-5.780417874403088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48.38648279905735</v>
      </c>
      <c r="C549" t="n">
        <v>6.647764075024476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3.616634090006277</v>
      </c>
      <c r="D550" t="n">
        <v>4.220543868123428</v>
      </c>
      <c r="E550" t="n">
        <v>-11.88500365699139</v>
      </c>
      <c r="F550" t="n">
        <v>4.816505309154051</v>
      </c>
      <c r="G550" t="n">
        <v>-3.710306322066481</v>
      </c>
      <c r="H550" t="n">
        <v>35.14218295288276</v>
      </c>
      <c r="I550" t="n">
        <v>-6.446466175000987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41.60357223102247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30.53541942135574</v>
      </c>
      <c r="C553" t="n">
        <v>-1.278961470287709</v>
      </c>
      <c r="D553" t="n">
        <v>4.041651087732201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-4.338336203079985</v>
      </c>
      <c r="D554" t="n">
        <v>-0.03311428513563808</v>
      </c>
      <c r="E554" t="n">
        <v>-15.21193588924902</v>
      </c>
      <c r="F554" t="n">
        <v>-4.634926844109765</v>
      </c>
      <c r="G554" t="n">
        <v>-11.57572726523989</v>
      </c>
      <c r="H554" t="n">
        <v>16.33260073714262</v>
      </c>
      <c r="I554" t="n">
        <v>-12.2702162703976</v>
      </c>
      <c r="J554" t="n">
        <v>8.765926394456036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-8.348011020316392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-4.657635114260971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-12.6108078198319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11.42967998512687</v>
      </c>
      <c r="I557" t="n">
        <v>-15.22688473753442</v>
      </c>
      <c r="J557" t="n">
        <v>4.208538385548422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-2.198207491321591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-16.80150201251573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13.16114608016272</v>
      </c>
      <c r="C559" t="n">
        <v>-4.147916533128782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18.64550110456376</v>
      </c>
      <c r="I559" t="n">
        <v>-15.86611001293066</v>
      </c>
      <c r="J559" t="n">
        <v>5.882920871663555</v>
      </c>
      <c r="K559" t="n">
        <v>2.607348858730729</v>
      </c>
    </row>
    <row r="560">
      <c r="A560" s="3" t="n">
        <v>45763</v>
      </c>
      <c r="B560" t="n">
        <v>14.13360684132832</v>
      </c>
      <c r="C560" t="n">
        <v>-3.473687698624617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-3.077257690333945</v>
      </c>
      <c r="D561" t="n">
        <v>-2.037843761668701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-13.84490205164655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-14.08151035977224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0.9924581184536541</v>
      </c>
      <c r="D563" t="n">
        <v>-1.142179842741675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-14.62663240789855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3.636487114465914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-10.74403082060013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40.85618349728188</v>
      </c>
      <c r="C565" t="n">
        <v>11.52046044118153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34.38447909719811</v>
      </c>
      <c r="I565" t="n">
        <v>-9.471009978771194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43.6390678597262</v>
      </c>
      <c r="C566" t="n">
        <v>11.71329287373066</v>
      </c>
      <c r="D566" t="n">
        <v>7.592500390547552</v>
      </c>
      <c r="E566" t="n">
        <v>-3.054392003030881</v>
      </c>
      <c r="F566" t="n">
        <v>10.99963437119795</v>
      </c>
      <c r="G566" t="n">
        <v>14.87226577846101</v>
      </c>
      <c r="H566" t="n">
        <v>37.94670680594423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12.4161778364221</v>
      </c>
      <c r="D568" t="n">
        <v>7.824383597569251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10.74115686364832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28.68951213303563</v>
      </c>
      <c r="K569" t="n">
        <v>6.599783517333258</v>
      </c>
    </row>
    <row r="570">
      <c r="A570" s="3" t="n">
        <v>45779</v>
      </c>
      <c r="B570" t="n">
        <v>43.75062176871638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-7.693487456500902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45.60843425504866</v>
      </c>
      <c r="C571" t="n">
        <v>9.529546809001843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-6.676969020589219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48.36768335614088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-8.251723641095198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21.48378184568922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56.30195550480887</v>
      </c>
      <c r="C575" t="n">
        <v>21.13832590182698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-2.910899590112026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25.1879566767234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27.52383094929009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-8.075702864979128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33.80270073157418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98.72113029511492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-7.31256058866927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-6.859327709855833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83.57559020852969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28.33216396997156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66.50746824292297</v>
      </c>
      <c r="I583" t="n">
        <v>-6.848699956371373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80.87454651047254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74.21132075567132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11.09340549896629</v>
      </c>
      <c r="E589" t="n">
        <v>8.423464090946453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-7.937531114767205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24.9429651466109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19.72413726156386</v>
      </c>
      <c r="K591" t="n">
        <v>11.65945005217015</v>
      </c>
    </row>
    <row r="592">
      <c r="A592" s="3" t="n">
        <v>45811</v>
      </c>
      <c r="B592" t="n">
        <v>66.85382280965871</v>
      </c>
      <c r="C592" t="n">
        <v>24.38993616353997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20.63912741472132</v>
      </c>
      <c r="K592" t="n">
        <v>10.12503952993817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-8.238769557925052</v>
      </c>
      <c r="J593" t="n">
        <v>24.35630437125256</v>
      </c>
      <c r="K593" t="n">
        <v>11.69712838233081</v>
      </c>
    </row>
    <row r="594">
      <c r="A594" s="3" t="n">
        <v>45813</v>
      </c>
      <c r="B594" t="n">
        <v>78.52794022380907</v>
      </c>
      <c r="C594" t="n">
        <v>27.02525699972833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31.43235349621503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29.96035167539013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-4.597753939247317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78.90540425454387</v>
      </c>
      <c r="C598" t="n">
        <v>32.80805589608838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68.1644981039331</v>
      </c>
      <c r="I598" t="n">
        <v>-4.330232604985717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66.72492325027606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25.86302764757891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25.45644264614921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71.85937594750325</v>
      </c>
      <c r="C604" t="n">
        <v>22.99628099569888</v>
      </c>
      <c r="D604" t="n">
        <v>11.1053158215376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-8.854201307190934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77.91198548646882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-7.442509190200131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22.81946325318596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-8.170490875734771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23.28565879831617</v>
      </c>
      <c r="D608" t="n">
        <v>9.295758249656005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77.16358120237376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-6.759907629417061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79.30023722070065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81.69400448025431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50.00526644246757</v>
      </c>
      <c r="I613" t="n">
        <v>-10.16997721912805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21.5523534510367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-11.25546356654296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-12.32955339749362</v>
      </c>
      <c r="J616" t="n">
        <v>15.43211911587592</v>
      </c>
      <c r="K616" t="n">
        <v>1.475433367532175</v>
      </c>
    </row>
    <row r="617">
      <c r="A617" s="3" t="n">
        <v>45846</v>
      </c>
      <c r="B617" t="n">
        <v>73.36341740873129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65.39511819872341</v>
      </c>
      <c r="C618" t="n">
        <v>13.96190810008782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62.44744706468843</v>
      </c>
      <c r="C619" t="n">
        <v>13.48059105863428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19.71229685978797</v>
      </c>
      <c r="I619" t="n">
        <v>-12.97144614968344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61.13846070645197</v>
      </c>
      <c r="C620" t="n">
        <v>10.72781629110997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-15.56498296458156</v>
      </c>
      <c r="J620" t="n">
        <v>14.26408941686632</v>
      </c>
      <c r="K620" t="n">
        <v>-2.648698241844782</v>
      </c>
    </row>
    <row r="621">
      <c r="A621" s="3" t="n">
        <v>45852</v>
      </c>
      <c r="B621" t="n">
        <v>64.42163487748994</v>
      </c>
      <c r="C621" t="n">
        <v>9.641918812948491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68.76103270439411</v>
      </c>
      <c r="C622" t="n">
        <v>7.512498454678829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57.63310505579522</v>
      </c>
      <c r="C624" t="n">
        <v>2.555196171789875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60.56262734780362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39.33853306690882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37.54915088753916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-8.51592816418446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36.01865421586135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-9.892174465118353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-7.03955732717686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-28.37658956589267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-14.6697347606653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2.988037097411111</v>
      </c>
      <c r="I657" t="n">
        <v>-29.74438532990522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32.02050832448962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34.94730845912846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-13.57371271835729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31.31132125763587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-27.18036972210148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-28.67190203739924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12.79327602351432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-19.00710152722556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-29.92794385222695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-30.39707522010745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-26.08887810495037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16.3549835014958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-27.12779052044659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20.16139354181561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-25.7318735252548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17.52679878823304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21.73200101003019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19.73557639481904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-14.40137689716461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-21.9879684216278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-22.39980821154385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4.723892959494935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-11.10628964875924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-19.81313332473208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-18.7269082481024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-11.45862364609589</v>
      </c>
      <c r="C742" t="n">
        <v>-13.2768220087419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-30.45535330129646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2026-02-28T08:50:15Z</dcterms:created>
  <dcterms:modified xsi:type="dcterms:W3CDTF">2026-02-28T08:50:16Z</dcterms:modified>
</cp:coreProperties>
</file>