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7436.9541015625</v>
      </c>
    </row>
    <row r="9">
      <c r="A9" s="3" t="n">
        <v>44573</v>
      </c>
      <c r="B9" t="n">
        <v>2274.440185546875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394.3536376953125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1939.424560546875</v>
      </c>
      <c r="J14" t="n">
        <v>1370.857666015625</v>
      </c>
      <c r="K14" t="n">
        <v>7268.880859375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1847.6787109375</v>
      </c>
      <c r="J18" t="n">
        <v>1318.773315429688</v>
      </c>
      <c r="K18" t="n">
        <v>6940.31201171875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728.4463500976562</v>
      </c>
      <c r="E23" t="n">
        <v>367.4702758789062</v>
      </c>
      <c r="F23" t="n">
        <v>388.2512817382812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717.6937866210938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2028.188354492188</v>
      </c>
      <c r="C35" t="n">
        <v>2097.0791015625</v>
      </c>
      <c r="D35" t="n">
        <v>711.1443481445312</v>
      </c>
      <c r="E35" t="n">
        <v>327.1936340332031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2093.237548828125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280.6312866210938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2070.703857421875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2118.814453125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2081.50439453125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1658.95703125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2151.216064453125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1685.39599609375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2063.2412109375</v>
      </c>
      <c r="C53" t="n">
        <v>2040.834106445312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1685.492065429688</v>
      </c>
      <c r="J54" t="n">
        <v>1360.53515625</v>
      </c>
      <c r="K54" t="n">
        <v>6053.40771484375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2013.608276367188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2045.71484375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2118.814453125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6586.66455078125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333.1663818359375</v>
      </c>
      <c r="F68" t="n">
        <v>384.8988647460938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1982.855590820312</v>
      </c>
      <c r="C83" t="n">
        <v>2272.7265625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1545.186279296875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2179.767822265625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2172.237060546875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5298.2529296875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5709.09912109375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1348.481567382812</v>
      </c>
      <c r="I132" t="n">
        <v>1587.076416015625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1669.801391601562</v>
      </c>
      <c r="J138" t="n">
        <v>1550.201416015625</v>
      </c>
      <c r="K138" t="n">
        <v>5953.43505859375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406.1499328613281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3" t="n">
        <v>44824</v>
      </c>
      <c r="B179" t="n">
        <v>3101.136962890625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3075.64306640625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3196.567138671875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3169.39990234375</v>
      </c>
      <c r="C210" t="n">
        <v>2451.177490234375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563.671875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1710.22802734375</v>
      </c>
      <c r="I246" t="n">
        <v>2064.568115234375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2030.403198242188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2898.86083984375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3086.962646484375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3166.89013671875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3260.59619140625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3247.111083984375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617.9371948242188</v>
      </c>
      <c r="E312" t="n">
        <v>370.1519775390625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3753.41259765625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404.9154663085938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726.208984375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8.864390069014959</v>
      </c>
      <c r="C2" t="n">
        <v>-2.718553322517603</v>
      </c>
      <c r="D2" t="n">
        <v>7.127760789655091</v>
      </c>
      <c r="E2" t="n">
        <v>-1.911202610340201</v>
      </c>
      <c r="F2" t="n">
        <v>-5.017699475275261</v>
      </c>
      <c r="G2" t="n">
        <v>-0.6810908539154004</v>
      </c>
      <c r="H2" t="n">
        <v>-1.43133344226003</v>
      </c>
      <c r="I2" t="n">
        <v>8.798915432775466</v>
      </c>
      <c r="J2" t="n">
        <v>10.23119478387851</v>
      </c>
      <c r="K2" t="n">
        <v>-0.1339215377343606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3.272689687763464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8.491208045010978</v>
      </c>
      <c r="E23" t="n">
        <v>2.282618165771799</v>
      </c>
      <c r="F23" t="n">
        <v>-8.544027131207333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1.609345180685806</v>
      </c>
      <c r="D24" t="n">
        <v>-1.263174226622399</v>
      </c>
      <c r="E24" t="n">
        <v>1.232964310982188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16.82109376298759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0.7540150560999104</v>
      </c>
      <c r="H26" t="n">
        <v>19.30233673590764</v>
      </c>
      <c r="I26" t="n">
        <v>-0.06322078420750721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-3.196207437370657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16.65323474080154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6.294049076590791</v>
      </c>
      <c r="H29" t="n">
        <v>24.1521811822758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0.2696286390512448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-3.125462551273883</v>
      </c>
      <c r="J30" t="n">
        <v>-9.300198261831582</v>
      </c>
      <c r="K30" t="n">
        <v>2.027908661148192</v>
      </c>
    </row>
    <row r="31">
      <c r="A31" s="3" t="n">
        <v>45199</v>
      </c>
      <c r="B31" t="n">
        <v>-6.465756498962937</v>
      </c>
      <c r="C31" t="n">
        <v>0.3240620449943776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-0.5134157070118772</v>
      </c>
    </row>
    <row r="32">
      <c r="A32" s="3" t="n">
        <v>45169</v>
      </c>
      <c r="B32" t="n">
        <v>-3.639209748100813</v>
      </c>
      <c r="C32" t="n">
        <v>-0.6021076508786805</v>
      </c>
      <c r="D32" t="n">
        <v>1.844832551748987</v>
      </c>
      <c r="E32" t="n">
        <v>-7.472998525421859</v>
      </c>
      <c r="F32" t="n">
        <v>-2.824105970053181</v>
      </c>
      <c r="G32" t="n">
        <v>-2.631117697551999</v>
      </c>
      <c r="I32" t="n">
        <v>1.943110798355341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2.934635899027649</v>
      </c>
      <c r="C33" t="n">
        <v>11.82699444070869</v>
      </c>
      <c r="D33" t="n">
        <v>5.928880974957029</v>
      </c>
      <c r="E33" t="n">
        <v>9.344482383791174</v>
      </c>
      <c r="F33" t="n">
        <v>6.583302689483017</v>
      </c>
      <c r="G33" t="n">
        <v>6.618048704516655</v>
      </c>
      <c r="I33" t="n">
        <v>8.313289025825355</v>
      </c>
      <c r="J33" t="n">
        <v>5.749437467840401</v>
      </c>
      <c r="K33" t="n">
        <v>0.7404466577294988</v>
      </c>
    </row>
    <row r="34">
      <c r="A34" s="3" t="n">
        <v>45107</v>
      </c>
      <c r="B34" t="n">
        <v>7.200869545124311</v>
      </c>
      <c r="C34" t="n">
        <v>2.053795897246391</v>
      </c>
      <c r="D34" t="n">
        <v>0.05414119732196632</v>
      </c>
      <c r="E34" t="n">
        <v>0.5429595764986805</v>
      </c>
      <c r="F34" t="n">
        <v>3.29542697976235</v>
      </c>
      <c r="G34" t="n">
        <v>0.9485907332155374</v>
      </c>
      <c r="I34" t="n">
        <v>12.23677386689515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0.8140214985883798</v>
      </c>
      <c r="D35" t="n">
        <v>8.447076268656506</v>
      </c>
      <c r="E35" t="n">
        <v>6.834802815938756</v>
      </c>
      <c r="F35" t="n">
        <v>11.42656418067061</v>
      </c>
      <c r="G35" t="n">
        <v>-0.113356019452171</v>
      </c>
      <c r="I35" t="n">
        <v>-6.71416899310996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1.73357988377203</v>
      </c>
      <c r="C36" t="n">
        <v>5.737159306634543</v>
      </c>
      <c r="D36" t="n">
        <v>7.817700206301992</v>
      </c>
      <c r="E36" t="n">
        <v>8.466698574801889</v>
      </c>
      <c r="F36" t="n">
        <v>19.48415628362179</v>
      </c>
      <c r="G36" t="n">
        <v>5.365347706140167</v>
      </c>
      <c r="I36" t="n">
        <v>9.2505243371231</v>
      </c>
      <c r="J36" t="n">
        <v>3.680333329366081</v>
      </c>
      <c r="K36" t="n">
        <v>-0.8652441389492838</v>
      </c>
    </row>
    <row r="37">
      <c r="A37" s="3" t="n">
        <v>45016</v>
      </c>
      <c r="B37" t="n">
        <v>4.593826720595828</v>
      </c>
      <c r="C37" t="n">
        <v>-3.724651691839564</v>
      </c>
      <c r="D37" t="n">
        <v>6.658783926285028</v>
      </c>
      <c r="E37" t="n">
        <v>6.854718589630449</v>
      </c>
      <c r="F37" t="n">
        <v>1.436085239293772</v>
      </c>
      <c r="G37" t="n">
        <v>3.430362709712598</v>
      </c>
      <c r="I37" t="n">
        <v>2.610054219673996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13.30692622697003</v>
      </c>
      <c r="C38" t="n">
        <v>-12.02053498593027</v>
      </c>
      <c r="D38" t="n">
        <v>-3.297147641428655</v>
      </c>
      <c r="E38" t="n">
        <v>-14.73080496255012</v>
      </c>
      <c r="F38" t="n">
        <v>-1.235777583139575</v>
      </c>
      <c r="G38" t="n">
        <v>-0.7326107420271954</v>
      </c>
      <c r="I38" t="n">
        <v>-0.7178458829948942</v>
      </c>
      <c r="J38" t="n">
        <v>10.93987682729882</v>
      </c>
      <c r="K38" t="n">
        <v>2.480396053814071</v>
      </c>
    </row>
    <row r="39">
      <c r="A39" s="3" t="n">
        <v>44957</v>
      </c>
      <c r="B39" t="n">
        <v>5.833038818053704</v>
      </c>
      <c r="C39" t="n">
        <v>-19.38483217842948</v>
      </c>
      <c r="D39" t="n">
        <v>-25.11306225476901</v>
      </c>
      <c r="E39" t="n">
        <v>-23.44972179853108</v>
      </c>
      <c r="F39" t="n">
        <v>-5.053334297231205</v>
      </c>
      <c r="G39" t="n">
        <v>-7.73426592871016</v>
      </c>
      <c r="I39" t="n">
        <v>1.850591859915096</v>
      </c>
      <c r="J39" t="n">
        <v>4.148074357059595</v>
      </c>
      <c r="K39" t="n">
        <v>1.817783278939711</v>
      </c>
    </row>
    <row r="40">
      <c r="A40" s="3" t="n">
        <v>44926</v>
      </c>
      <c r="B40" t="n">
        <v>-10.5875311484887</v>
      </c>
      <c r="C40" t="n">
        <v>-4.745924065099283</v>
      </c>
      <c r="D40" t="n">
        <v>-7.139624955454993</v>
      </c>
      <c r="E40" t="n">
        <v>-8.173455907830906</v>
      </c>
      <c r="F40" t="n">
        <v>-6.867001846722564</v>
      </c>
      <c r="G40" t="n">
        <v>-2.05994074966469</v>
      </c>
      <c r="I40" t="n">
        <v>0.5277469681242986</v>
      </c>
      <c r="J40" t="n">
        <v>1.854074702970054</v>
      </c>
      <c r="K40" t="n">
        <v>-1.666678594517479</v>
      </c>
    </row>
    <row r="41">
      <c r="A41" s="3" t="n">
        <v>44895</v>
      </c>
      <c r="B41" t="n">
        <v>-1.608330350621356</v>
      </c>
      <c r="C41" t="n">
        <v>7.235476556498188</v>
      </c>
      <c r="D41" t="n">
        <v>6.975909460266139</v>
      </c>
      <c r="E41" t="n">
        <v>7.092600334084564</v>
      </c>
      <c r="F41" t="n">
        <v>4.448764431935337</v>
      </c>
      <c r="G41" t="n">
        <v>2.210018734288943</v>
      </c>
      <c r="I41" t="n">
        <v>2.557965427463604</v>
      </c>
      <c r="J41" t="n">
        <v>-5.149367102102953</v>
      </c>
      <c r="K41" t="n">
        <v>5.3917094480052</v>
      </c>
    </row>
    <row r="42">
      <c r="A42" s="3" t="n">
        <v>44865</v>
      </c>
      <c r="B42" t="n">
        <v>-1.251461147627808</v>
      </c>
      <c r="C42" t="n">
        <v>-1.049387792341583</v>
      </c>
      <c r="D42" t="n">
        <v>0.3533697065004837</v>
      </c>
      <c r="E42" t="n">
        <v>3.365003847316284</v>
      </c>
      <c r="F42" t="n">
        <v>8.074009092888135</v>
      </c>
      <c r="G42" t="n">
        <v>2.797262202913475</v>
      </c>
      <c r="I42" t="n">
        <v>9.492885260561113</v>
      </c>
      <c r="J42" t="n">
        <v>5.586840119281256</v>
      </c>
      <c r="K42" t="n">
        <v>7.351592246967265</v>
      </c>
    </row>
    <row r="43">
      <c r="A43" s="3" t="n">
        <v>44834</v>
      </c>
      <c r="B43" t="n">
        <v>-5.343650315455662</v>
      </c>
      <c r="C43" t="n">
        <v>5.041950175504195</v>
      </c>
      <c r="D43" t="n">
        <v>-2.55298939254931</v>
      </c>
      <c r="E43" t="n">
        <v>25.37385823927032</v>
      </c>
      <c r="F43" t="n">
        <v>-8.538469221027734</v>
      </c>
      <c r="G43" t="n">
        <v>-0.2263759654519304</v>
      </c>
      <c r="I43" t="n">
        <v>-3.890768332479511</v>
      </c>
      <c r="J43" t="n">
        <v>-3.911786094068037</v>
      </c>
      <c r="K43" t="n">
        <v>-6.330626961648544</v>
      </c>
    </row>
    <row r="44">
      <c r="A44" s="3" t="n">
        <v>44804</v>
      </c>
      <c r="B44" t="n">
        <v>19.24601717735888</v>
      </c>
      <c r="C44" t="n">
        <v>3.245954564756026</v>
      </c>
      <c r="D44" t="n">
        <v>10.27235713738222</v>
      </c>
      <c r="E44" t="n">
        <v>9.725182494389539</v>
      </c>
      <c r="F44" t="n">
        <v>1.844509497179425</v>
      </c>
      <c r="G44" t="n">
        <v>7.38307216384968</v>
      </c>
      <c r="I44" t="n">
        <v>6.330022904992028</v>
      </c>
      <c r="J44" t="n">
        <v>7.029925340747623</v>
      </c>
      <c r="K44" t="n">
        <v>2.618637044518302</v>
      </c>
    </row>
    <row r="45">
      <c r="A45" s="3" t="n">
        <v>44773</v>
      </c>
      <c r="B45" t="n">
        <v>18.9165083394643</v>
      </c>
      <c r="C45" t="n">
        <v>4.969475097431664</v>
      </c>
      <c r="D45" t="n">
        <v>14.42460928183782</v>
      </c>
      <c r="E45" t="n">
        <v>3.250695140114224</v>
      </c>
      <c r="F45" t="n">
        <v>23.42500774596645</v>
      </c>
      <c r="G45" t="n">
        <v>19.09899152362253</v>
      </c>
      <c r="I45" t="n">
        <v>17.51670437250292</v>
      </c>
      <c r="J45" t="n">
        <v>12.23729504911586</v>
      </c>
      <c r="K45" t="n">
        <v>16.71927585812565</v>
      </c>
    </row>
    <row r="46">
      <c r="A46" s="3" t="n">
        <v>44742</v>
      </c>
      <c r="B46" t="n">
        <v>-5.205462122446091</v>
      </c>
      <c r="C46" t="n">
        <v>-3.477534039682906</v>
      </c>
      <c r="D46" t="n">
        <v>-9.164016554054111</v>
      </c>
      <c r="E46" t="n">
        <v>-1.732535656787393</v>
      </c>
      <c r="F46" t="n">
        <v>-9.506584878881563</v>
      </c>
      <c r="G46" t="n">
        <v>-7.54934858330949</v>
      </c>
      <c r="I46" t="n">
        <v>-5.817466383685499</v>
      </c>
      <c r="J46" t="n">
        <v>-1.376379700315156</v>
      </c>
      <c r="K46" t="n">
        <v>-7.814098058435848</v>
      </c>
    </row>
    <row r="47">
      <c r="A47" s="3" t="n">
        <v>44712</v>
      </c>
      <c r="B47" t="n">
        <v>15.77351133383848</v>
      </c>
      <c r="C47" t="n">
        <v>-5.6034974355612</v>
      </c>
      <c r="D47" t="n">
        <v>-13.60929765197192</v>
      </c>
      <c r="E47" t="n">
        <v>-0.7522955583229574</v>
      </c>
      <c r="F47" t="n">
        <v>-7.072744981255408</v>
      </c>
      <c r="G47" t="n">
        <v>-15.58234158526684</v>
      </c>
      <c r="I47" t="n">
        <v>-2.351943246647259</v>
      </c>
      <c r="J47" t="n">
        <v>7.158746020655937</v>
      </c>
      <c r="K47" t="n">
        <v>-8.259867954010247</v>
      </c>
    </row>
    <row r="48">
      <c r="A48" s="3" t="n">
        <v>44681</v>
      </c>
      <c r="B48" t="n">
        <v>-2.602693225593244</v>
      </c>
      <c r="C48" t="n">
        <v>11.2527901281839</v>
      </c>
      <c r="D48" t="n">
        <v>10.61741289038432</v>
      </c>
      <c r="E48" t="n">
        <v>24.37762140422697</v>
      </c>
      <c r="F48" t="n">
        <v>-2.260483035893535</v>
      </c>
      <c r="G48" t="n">
        <v>1.700717938261076</v>
      </c>
      <c r="I48" t="n">
        <v>-4.146758282114648</v>
      </c>
      <c r="J48" t="n">
        <v>-4.089602621036315</v>
      </c>
      <c r="K48" t="n">
        <v>0.4233435929305696</v>
      </c>
    </row>
    <row r="49">
      <c r="A49" s="3" t="n">
        <v>44651</v>
      </c>
      <c r="B49" t="n">
        <v>-0.06949003068500437</v>
      </c>
      <c r="C49" t="n">
        <v>2.977296763019921</v>
      </c>
      <c r="D49" t="n">
        <v>9.42756975838568</v>
      </c>
      <c r="E49" t="n">
        <v>-2.747501985627565</v>
      </c>
      <c r="F49" t="n">
        <v>8.467573436706321</v>
      </c>
      <c r="G49" t="n">
        <v>4.097592511414483</v>
      </c>
      <c r="I49" t="n">
        <v>-2.702622659307596</v>
      </c>
      <c r="J49" t="n">
        <v>0.8839332398687727</v>
      </c>
      <c r="K49" t="n">
        <v>0.523754361166362</v>
      </c>
    </row>
    <row r="50">
      <c r="A50" s="3" t="n">
        <v>44620</v>
      </c>
      <c r="B50" t="n">
        <v>-6.153699525608614</v>
      </c>
      <c r="C50" t="n">
        <v>-8.601116428211808</v>
      </c>
      <c r="D50" t="n">
        <v>-1.228537659432571</v>
      </c>
      <c r="E50" t="n">
        <v>-13.93947905507918</v>
      </c>
      <c r="F50" t="n">
        <v>-10.27117031780885</v>
      </c>
      <c r="G50" t="n">
        <v>-7.467435003613332</v>
      </c>
      <c r="I50" t="n">
        <v>-4.842331658495014</v>
      </c>
      <c r="J50" t="n">
        <v>0.9525698140629979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17.4661508704062</v>
      </c>
      <c r="C2" t="n">
        <v>-8.361623458631318</v>
      </c>
      <c r="D2" t="n">
        <v>3.483463700569134</v>
      </c>
      <c r="E2" t="n">
        <v>-10.0566161848983</v>
      </c>
      <c r="F2" t="n">
        <v>-12.15450187092193</v>
      </c>
      <c r="G2" t="n">
        <v>-1.032165117422235</v>
      </c>
      <c r="H2" t="n">
        <v>-10.53370295894078</v>
      </c>
      <c r="I2" t="n">
        <v>4.770412751010156</v>
      </c>
      <c r="J2" t="n">
        <v>11.59860422305174</v>
      </c>
      <c r="K2" t="n">
        <v>7.578071961982347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14.06942515029321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-7.22466660440938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31.64841148765054</v>
      </c>
      <c r="C13" t="n">
        <v>8.787185453039736</v>
      </c>
      <c r="D13" t="n">
        <v>16.98844824654104</v>
      </c>
      <c r="E13" t="n">
        <v>16.50936609716112</v>
      </c>
      <c r="F13" t="n">
        <v>37.5245256739035</v>
      </c>
      <c r="G13" t="n">
        <v>6.24426268900049</v>
      </c>
      <c r="I13" t="n">
        <v>14.38639934903392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2.006637959373614</v>
      </c>
      <c r="K15" t="n">
        <v>11.25400339045346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22.95738462134502</v>
      </c>
      <c r="E16" t="n">
        <v>42.03856861405779</v>
      </c>
      <c r="F16" t="n">
        <v>14.96860184426816</v>
      </c>
      <c r="G16" t="n">
        <v>27.60263891131429</v>
      </c>
      <c r="I16" t="n">
        <v>20.09380814797068</v>
      </c>
      <c r="J16" t="n">
        <v>15.42836252547934</v>
      </c>
      <c r="K16" t="n">
        <v>12.19317539354026</v>
      </c>
    </row>
    <row r="17">
      <c r="A17" s="3" t="n">
        <v>44742</v>
      </c>
      <c r="B17" t="n">
        <v>6.890588228787298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-20.62800509532181</v>
      </c>
      <c r="I17" t="n">
        <v>-11.84625247440361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2026-02-28T08:50:40Z</dcterms:created>
  <dcterms:modified xsi:type="dcterms:W3CDTF">2026-02-28T08:50:40Z</dcterms:modified>
</cp:coreProperties>
</file>