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44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44564</v>
      </c>
      <c r="B2" t="n">
        <v>3406.6962890625</v>
      </c>
      <c r="C2" t="n">
        <v>1337.239379882812</v>
      </c>
      <c r="D2" t="n">
        <v>556.2371215820312</v>
      </c>
      <c r="E2" t="n">
        <v>919.2095947265625</v>
      </c>
      <c r="F2" t="n">
        <v>2200.617431640625</v>
      </c>
      <c r="G2" t="n">
        <v>177.2171173095703</v>
      </c>
      <c r="H2" t="n">
        <v>486.5713500976562</v>
      </c>
      <c r="I2" t="n">
        <v>940.8282470703125</v>
      </c>
      <c r="J2" t="n">
        <v>723.7274780273438</v>
      </c>
    </row>
    <row r="3">
      <c r="A3" s="3" t="n">
        <v>44565</v>
      </c>
      <c r="B3" t="n">
        <v>3426.377685546875</v>
      </c>
      <c r="C3" t="n">
        <v>1338.152954101562</v>
      </c>
      <c r="D3" t="n">
        <v>549.4414672851562</v>
      </c>
      <c r="E3" t="n">
        <v>911.6264038085938</v>
      </c>
      <c r="F3" t="n">
        <v>2237.848876953125</v>
      </c>
      <c r="G3" t="n">
        <v>178.1472930908203</v>
      </c>
      <c r="H3" t="n">
        <v>475.1665649414062</v>
      </c>
      <c r="I3" t="n">
        <v>950.9212036132812</v>
      </c>
      <c r="J3" t="n">
        <v>714.8743896484375</v>
      </c>
    </row>
    <row r="4">
      <c r="A4" s="3" t="n">
        <v>44566</v>
      </c>
      <c r="B4" t="n">
        <v>3446.38916015625</v>
      </c>
      <c r="C4" t="n">
        <v>1339.386108398438</v>
      </c>
      <c r="D4" t="n">
        <v>557.5292358398438</v>
      </c>
      <c r="E4" t="n">
        <v>916.2820434570312</v>
      </c>
      <c r="F4" t="n">
        <v>2251.408935546875</v>
      </c>
      <c r="G4" t="n">
        <v>178.3899536132812</v>
      </c>
      <c r="H4" t="n">
        <v>474.2674560546875</v>
      </c>
      <c r="I4" t="n">
        <v>953.1539306640625</v>
      </c>
      <c r="J4" t="n">
        <v>709.7947387695312</v>
      </c>
    </row>
    <row r="5">
      <c r="A5" s="3" t="n">
        <v>44567</v>
      </c>
      <c r="B5" t="n">
        <v>3460.891845703125</v>
      </c>
      <c r="C5" t="n">
        <v>1330.935791015625</v>
      </c>
      <c r="D5" t="n">
        <v>557.5770874023438</v>
      </c>
      <c r="E5" t="n">
        <v>911.0025024414062</v>
      </c>
      <c r="F5" t="n">
        <v>2228.668701171875</v>
      </c>
      <c r="G5" t="n">
        <v>176.8936157226562</v>
      </c>
      <c r="H5" t="n">
        <v>475.4031982421875</v>
      </c>
      <c r="I5" t="n">
        <v>939.374755859375</v>
      </c>
      <c r="J5" t="n">
        <v>701.9092407226562</v>
      </c>
    </row>
    <row r="6">
      <c r="A6" s="3" t="n">
        <v>44568</v>
      </c>
      <c r="B6" t="n">
        <v>3519.513427734375</v>
      </c>
      <c r="C6" t="n">
        <v>1342.812133789062</v>
      </c>
      <c r="D6" t="n">
        <v>562.3148193359375</v>
      </c>
      <c r="E6" t="n">
        <v>919.16162109375</v>
      </c>
      <c r="F6" t="n">
        <v>2251.734619140625</v>
      </c>
      <c r="G6" t="n">
        <v>176.6509399414062</v>
      </c>
      <c r="H6" t="n">
        <v>477.248779296875</v>
      </c>
      <c r="I6" t="n">
        <v>951.5809326171875</v>
      </c>
      <c r="J6" t="n">
        <v>712.2136840820312</v>
      </c>
    </row>
    <row r="7">
      <c r="A7" s="3" t="n">
        <v>44571</v>
      </c>
      <c r="B7" t="n">
        <v>3548.659423828125</v>
      </c>
      <c r="C7" t="n">
        <v>1338.518188476562</v>
      </c>
      <c r="D7" t="n">
        <v>563.8462524414062</v>
      </c>
      <c r="E7" t="n">
        <v>893.7239990234375</v>
      </c>
      <c r="F7" t="n">
        <v>2243.25390625</v>
      </c>
      <c r="G7" t="n">
        <v>180.6142883300781</v>
      </c>
      <c r="H7" t="n">
        <v>478.952392578125</v>
      </c>
      <c r="I7" t="n">
        <v>942.2650146484375</v>
      </c>
      <c r="J7" t="n">
        <v>708.1499633789062</v>
      </c>
    </row>
    <row r="8">
      <c r="A8" s="3" t="n">
        <v>44572</v>
      </c>
      <c r="B8" t="n">
        <v>3525.163818359375</v>
      </c>
      <c r="C8" t="n">
        <v>1328.788940429688</v>
      </c>
      <c r="D8" t="n">
        <v>562.3627319335938</v>
      </c>
      <c r="E8" t="n">
        <v>878.3656616210938</v>
      </c>
      <c r="F8" t="n">
        <v>2240.085205078125</v>
      </c>
      <c r="G8" t="n">
        <v>179.5223236083984</v>
      </c>
      <c r="H8" t="n">
        <v>477.4854125976562</v>
      </c>
      <c r="I8" t="n">
        <v>944.84423828125</v>
      </c>
      <c r="J8" t="n">
        <v>714.680908203125</v>
      </c>
    </row>
    <row r="9">
      <c r="A9" s="3" t="n">
        <v>44573</v>
      </c>
      <c r="B9" t="n">
        <v>3484.52880859375</v>
      </c>
      <c r="C9" t="n">
        <v>1324.038696289062</v>
      </c>
      <c r="D9" t="n">
        <v>557.5292358398438</v>
      </c>
      <c r="E9" t="n">
        <v>887.86865234375</v>
      </c>
      <c r="F9" t="n">
        <v>2248.938720703125</v>
      </c>
      <c r="G9" t="n">
        <v>180.1694030761719</v>
      </c>
      <c r="H9" t="n">
        <v>477.1067810058594</v>
      </c>
      <c r="I9" t="n">
        <v>942.221923828125</v>
      </c>
      <c r="J9" t="n">
        <v>712.2136840820312</v>
      </c>
    </row>
    <row r="10">
      <c r="A10" s="3" t="n">
        <v>44574</v>
      </c>
      <c r="B10" t="n">
        <v>3530.531494140625</v>
      </c>
      <c r="C10" t="n">
        <v>1339.56884765625</v>
      </c>
      <c r="D10" t="n">
        <v>555.8063354492188</v>
      </c>
      <c r="E10" t="n">
        <v>887.292724609375</v>
      </c>
      <c r="F10" t="n">
        <v>2249.917236328125</v>
      </c>
      <c r="G10" t="n">
        <v>181.1400146484375</v>
      </c>
      <c r="H10" t="n">
        <v>473.9361877441406</v>
      </c>
      <c r="I10" t="n">
        <v>942.5709228515625</v>
      </c>
      <c r="J10" t="n">
        <v>706.505126953125</v>
      </c>
    </row>
    <row r="11">
      <c r="A11" s="3" t="n">
        <v>44575</v>
      </c>
      <c r="B11" t="n">
        <v>3495.688232421875</v>
      </c>
      <c r="C11" t="n">
        <v>1337.056518554688</v>
      </c>
      <c r="D11" t="n">
        <v>551.116455078125</v>
      </c>
      <c r="E11" t="n">
        <v>881.9171142578125</v>
      </c>
      <c r="F11" t="n">
        <v>2202.85400390625</v>
      </c>
      <c r="G11" t="n">
        <v>180.048095703125</v>
      </c>
      <c r="H11" t="n">
        <v>472.8004455566406</v>
      </c>
      <c r="I11" t="n">
        <v>927.5462646484375</v>
      </c>
      <c r="J11" t="n">
        <v>737.7569580078125</v>
      </c>
    </row>
    <row r="12">
      <c r="A12" s="3" t="n">
        <v>44578</v>
      </c>
      <c r="B12" t="n">
        <v>3451.521728515625</v>
      </c>
      <c r="C12" t="n">
        <v>1340.299682617188</v>
      </c>
      <c r="D12" t="n">
        <v>545.1821899414062</v>
      </c>
      <c r="E12" t="n">
        <v>887.86865234375</v>
      </c>
      <c r="F12" t="n">
        <v>2226.944580078125</v>
      </c>
      <c r="G12" t="n">
        <v>181.6657562255859</v>
      </c>
      <c r="H12" t="n">
        <v>474.2201538085938</v>
      </c>
      <c r="I12" t="n">
        <v>924.3452758789062</v>
      </c>
      <c r="J12" t="n">
        <v>740.2725830078125</v>
      </c>
    </row>
    <row r="13">
      <c r="A13" s="3" t="n">
        <v>44579</v>
      </c>
      <c r="B13" t="n">
        <v>3410.792724609375</v>
      </c>
      <c r="C13" t="n">
        <v>1343.085693359375</v>
      </c>
      <c r="D13" t="n">
        <v>539.7265625</v>
      </c>
      <c r="E13" t="n">
        <v>891.1803588867188</v>
      </c>
      <c r="F13" t="n">
        <v>2208.259033203125</v>
      </c>
      <c r="G13" t="n">
        <v>178.5517272949219</v>
      </c>
      <c r="H13" t="n">
        <v>464.2823486328125</v>
      </c>
      <c r="I13" t="n">
        <v>926.5636596679688</v>
      </c>
      <c r="J13" t="n">
        <v>707.7145385742188</v>
      </c>
    </row>
    <row r="14">
      <c r="A14" s="3" t="n">
        <v>44580</v>
      </c>
      <c r="B14" t="n">
        <v>3367.238525390625</v>
      </c>
      <c r="C14" t="n">
        <v>1322.302978515625</v>
      </c>
      <c r="D14" t="n">
        <v>544.17724609375</v>
      </c>
      <c r="E14" t="n">
        <v>899.9635009765625</v>
      </c>
      <c r="F14" t="n">
        <v>2152.71484375</v>
      </c>
      <c r="G14" t="n">
        <v>178.2281799316406</v>
      </c>
      <c r="H14" t="n">
        <v>467.9262390136719</v>
      </c>
      <c r="I14" t="n">
        <v>905.4024658203125</v>
      </c>
      <c r="J14" t="n">
        <v>694.3623657226562</v>
      </c>
    </row>
    <row r="15">
      <c r="A15" s="3" t="n">
        <v>44581</v>
      </c>
      <c r="B15" t="n">
        <v>3395.018798828125</v>
      </c>
      <c r="C15" t="n">
        <v>1310.472534179688</v>
      </c>
      <c r="D15" t="n">
        <v>535.85009765625</v>
      </c>
      <c r="E15" t="n">
        <v>866.5586547851562</v>
      </c>
      <c r="F15" t="n">
        <v>2107.887939453125</v>
      </c>
      <c r="G15" t="n">
        <v>176.9340362548828</v>
      </c>
      <c r="H15" t="n">
        <v>461.6322937011719</v>
      </c>
      <c r="I15" t="n">
        <v>895.7014770507812</v>
      </c>
      <c r="J15" t="n">
        <v>699.9741821289062</v>
      </c>
    </row>
    <row r="16">
      <c r="A16" s="3" t="n">
        <v>44582</v>
      </c>
      <c r="B16" t="n">
        <v>3407.402587890625</v>
      </c>
      <c r="C16" t="n">
        <v>1319.973388671875</v>
      </c>
      <c r="D16" t="n">
        <v>527.9059448242188</v>
      </c>
      <c r="E16" t="n">
        <v>855.4718017578125</v>
      </c>
      <c r="F16" t="n">
        <v>2167.16015625</v>
      </c>
      <c r="G16" t="n">
        <v>175.5590057373047</v>
      </c>
      <c r="H16" t="n">
        <v>452.262451171875</v>
      </c>
      <c r="I16" t="n">
        <v>907.1834716796875</v>
      </c>
      <c r="J16" t="n">
        <v>702.9735717773438</v>
      </c>
    </row>
    <row r="17">
      <c r="A17" s="3" t="n">
        <v>44585</v>
      </c>
      <c r="B17" t="n">
        <v>3318.45751953125</v>
      </c>
      <c r="C17" t="n">
        <v>1282.700927734375</v>
      </c>
      <c r="D17" t="n">
        <v>522.6895751953125</v>
      </c>
      <c r="E17" t="n">
        <v>826.2904052734375</v>
      </c>
      <c r="F17" t="n">
        <v>2129.136962890625</v>
      </c>
      <c r="G17" t="n">
        <v>171.3125915527344</v>
      </c>
      <c r="H17" t="n">
        <v>446.1578369140625</v>
      </c>
      <c r="I17" t="n">
        <v>894.9198608398438</v>
      </c>
      <c r="J17" t="n">
        <v>669.0125732421875</v>
      </c>
    </row>
    <row r="18">
      <c r="A18" s="3" t="n">
        <v>44586</v>
      </c>
      <c r="B18" t="n">
        <v>3333.0068359375</v>
      </c>
      <c r="C18" t="n">
        <v>1295.125122070312</v>
      </c>
      <c r="D18" t="n">
        <v>519.5311889648438</v>
      </c>
      <c r="E18" t="n">
        <v>858.5914916992188</v>
      </c>
      <c r="F18" t="n">
        <v>2168.88427734375</v>
      </c>
      <c r="G18" t="n">
        <v>173.3346710205078</v>
      </c>
      <c r="H18" t="n">
        <v>442.4666748046875</v>
      </c>
      <c r="I18" t="n">
        <v>898.4099731445312</v>
      </c>
      <c r="J18" t="n">
        <v>684.7836303710938</v>
      </c>
    </row>
    <row r="19">
      <c r="A19" s="3" t="n">
        <v>44588</v>
      </c>
      <c r="B19" t="n">
        <v>3290.488525390625</v>
      </c>
      <c r="C19" t="n">
        <v>1273.611206054688</v>
      </c>
      <c r="D19" t="n">
        <v>506.3705444335938</v>
      </c>
      <c r="E19" t="n">
        <v>844.1448364257812</v>
      </c>
      <c r="F19" t="n">
        <v>2139.15478515625</v>
      </c>
      <c r="G19" t="n">
        <v>173.5773620605469</v>
      </c>
      <c r="H19" t="n">
        <v>438.4442443847656</v>
      </c>
      <c r="I19" t="n">
        <v>879.0321044921875</v>
      </c>
      <c r="J19" t="n">
        <v>683.0420532226562</v>
      </c>
    </row>
    <row r="20">
      <c r="A20" s="3" t="n">
        <v>44589</v>
      </c>
      <c r="B20" t="n">
        <v>3305.085205078125</v>
      </c>
      <c r="C20" t="n">
        <v>1280.32568359375</v>
      </c>
      <c r="D20" t="n">
        <v>511.0604858398438</v>
      </c>
      <c r="E20" t="n">
        <v>845.632568359375</v>
      </c>
      <c r="F20" t="n">
        <v>2128.157470703125</v>
      </c>
      <c r="G20" t="n">
        <v>176.0038757324219</v>
      </c>
      <c r="H20" t="n">
        <v>446.25244140625</v>
      </c>
      <c r="I20" t="n">
        <v>878.9818725585938</v>
      </c>
      <c r="J20" t="n">
        <v>694.604248046875</v>
      </c>
    </row>
    <row r="21">
      <c r="A21" s="3" t="n">
        <v>44592</v>
      </c>
      <c r="B21" t="n">
        <v>3329.240234375</v>
      </c>
      <c r="C21" t="n">
        <v>1301.337280273438</v>
      </c>
      <c r="D21" t="n">
        <v>513.7404174804688</v>
      </c>
      <c r="E21" t="n">
        <v>852.6879272460938</v>
      </c>
      <c r="F21" t="n">
        <v>2119.024658203125</v>
      </c>
      <c r="G21" t="n">
        <v>178.1068420410156</v>
      </c>
      <c r="H21" t="n">
        <v>456.7107543945312</v>
      </c>
      <c r="I21" t="n">
        <v>885.5391845703125</v>
      </c>
      <c r="J21" t="n">
        <v>703.69921875</v>
      </c>
    </row>
    <row r="22">
      <c r="A22" s="3" t="n">
        <v>44593</v>
      </c>
      <c r="B22" t="n">
        <v>3443.469970703125</v>
      </c>
      <c r="C22" t="n">
        <v>1306.54443359375</v>
      </c>
      <c r="D22" t="n">
        <v>523.0245971679688</v>
      </c>
      <c r="E22" t="n">
        <v>864.3029174804688</v>
      </c>
      <c r="F22" t="n">
        <v>2148.753662109375</v>
      </c>
      <c r="G22" t="n">
        <v>184.2136077880859</v>
      </c>
      <c r="H22" t="n">
        <v>471.0021667480469</v>
      </c>
      <c r="I22" t="n">
        <v>892.7180786132812</v>
      </c>
      <c r="J22" t="n">
        <v>712.2136840820312</v>
      </c>
    </row>
    <row r="23">
      <c r="A23" s="3" t="n">
        <v>44594</v>
      </c>
      <c r="B23" t="n">
        <v>3409.9921875</v>
      </c>
      <c r="C23" t="n">
        <v>1335.366333007812</v>
      </c>
      <c r="D23" t="n">
        <v>533.5531005859375</v>
      </c>
      <c r="E23" t="n">
        <v>873.8059692382812</v>
      </c>
      <c r="F23" t="n">
        <v>2169.48974609375</v>
      </c>
      <c r="G23" t="n">
        <v>187.7725067138672</v>
      </c>
      <c r="H23" t="n">
        <v>478.2425537109375</v>
      </c>
      <c r="I23" t="n">
        <v>884.5399169921875</v>
      </c>
      <c r="J23" t="n">
        <v>718.3576049804688</v>
      </c>
    </row>
    <row r="24">
      <c r="A24" s="3" t="n">
        <v>44595</v>
      </c>
      <c r="B24" t="n">
        <v>3354.760498046875</v>
      </c>
      <c r="C24" t="n">
        <v>1343.222900390625</v>
      </c>
      <c r="D24" t="n">
        <v>532.5960693359375</v>
      </c>
      <c r="E24" t="n">
        <v>886.2847900390625</v>
      </c>
      <c r="F24" t="n">
        <v>2141.764404296875</v>
      </c>
      <c r="G24" t="n">
        <v>189.6328430175781</v>
      </c>
      <c r="H24" t="n">
        <v>474.4567565917969</v>
      </c>
      <c r="I24" t="n">
        <v>875.2621459960938</v>
      </c>
      <c r="J24" t="n">
        <v>714.1487426757812</v>
      </c>
    </row>
    <row r="25">
      <c r="A25" s="3" t="n">
        <v>44596</v>
      </c>
      <c r="B25" t="n">
        <v>3354.384033203125</v>
      </c>
      <c r="C25" t="n">
        <v>1329.291381835938</v>
      </c>
      <c r="D25" t="n">
        <v>544.60791015625</v>
      </c>
      <c r="E25" t="n">
        <v>875.7737426757812</v>
      </c>
      <c r="F25" t="n">
        <v>2149.6396484375</v>
      </c>
      <c r="G25" t="n">
        <v>189.5115203857422</v>
      </c>
      <c r="H25" t="n">
        <v>489.3119812011719</v>
      </c>
      <c r="I25" t="n">
        <v>876.4598999023438</v>
      </c>
      <c r="J25" t="n">
        <v>709.98828125</v>
      </c>
    </row>
    <row r="26">
      <c r="A26" s="3" t="n">
        <v>44599</v>
      </c>
      <c r="B26" t="n">
        <v>3247.593994140625</v>
      </c>
      <c r="C26" t="n">
        <v>1312.893310546875</v>
      </c>
      <c r="D26" t="n">
        <v>542.4065551757812</v>
      </c>
      <c r="E26" t="n">
        <v>853.743896484375</v>
      </c>
      <c r="F26" t="n">
        <v>2103.973876953125</v>
      </c>
      <c r="G26" t="n">
        <v>186.1952667236328</v>
      </c>
      <c r="H26" t="n">
        <v>490.1265869140625</v>
      </c>
      <c r="I26" t="n">
        <v>864.0814819335938</v>
      </c>
      <c r="J26" t="n">
        <v>681.9292602539062</v>
      </c>
    </row>
    <row r="27">
      <c r="A27" s="3" t="n">
        <v>44600</v>
      </c>
      <c r="B27" t="n">
        <v>3270.994873046875</v>
      </c>
      <c r="C27" t="n">
        <v>1314.218017578125</v>
      </c>
      <c r="D27" t="n">
        <v>538.1474609375</v>
      </c>
      <c r="E27" t="n">
        <v>842.7529296875</v>
      </c>
      <c r="F27" t="n">
        <v>2110.2646484375</v>
      </c>
      <c r="G27" t="n">
        <v>187.0445556640625</v>
      </c>
      <c r="H27" t="n">
        <v>484.7595825195312</v>
      </c>
      <c r="I27" t="n">
        <v>864.7699584960938</v>
      </c>
      <c r="J27" t="n">
        <v>674.4791870117188</v>
      </c>
    </row>
    <row r="28">
      <c r="A28" s="3" t="n">
        <v>44601</v>
      </c>
      <c r="B28" t="n">
        <v>3312.336669921875</v>
      </c>
      <c r="C28" t="n">
        <v>1338.289794921875</v>
      </c>
      <c r="D28" t="n">
        <v>546.0436401367188</v>
      </c>
      <c r="E28" t="n">
        <v>825.5224609375</v>
      </c>
      <c r="F28" t="n">
        <v>2122.65966796875</v>
      </c>
      <c r="G28" t="n">
        <v>186.1548156738281</v>
      </c>
      <c r="H28" t="n">
        <v>490.8933410644531</v>
      </c>
      <c r="I28" t="n">
        <v>867.0601806640625</v>
      </c>
      <c r="J28" t="n">
        <v>677.4786376953125</v>
      </c>
    </row>
    <row r="29">
      <c r="A29" s="3" t="n">
        <v>44602</v>
      </c>
      <c r="B29" t="n">
        <v>3328.533935546875</v>
      </c>
      <c r="C29" t="n">
        <v>1332.71728515625</v>
      </c>
      <c r="D29" t="n">
        <v>540.3966064453125</v>
      </c>
      <c r="E29" t="n">
        <v>818.8991088867188</v>
      </c>
      <c r="F29" t="n">
        <v>2127.78515625</v>
      </c>
      <c r="G29" t="n">
        <v>187.8533935546875</v>
      </c>
      <c r="H29" t="n">
        <v>486.4367370605469</v>
      </c>
      <c r="I29" t="n">
        <v>867.2896118164062</v>
      </c>
      <c r="J29" t="n">
        <v>683.7677612304688</v>
      </c>
    </row>
    <row r="30">
      <c r="A30" s="3" t="n">
        <v>44603</v>
      </c>
      <c r="B30" t="n">
        <v>3277.681640625</v>
      </c>
      <c r="C30" t="n">
        <v>1329.656982421875</v>
      </c>
      <c r="D30" t="n">
        <v>536.8072509765625</v>
      </c>
      <c r="E30" t="n">
        <v>791.9255981445312</v>
      </c>
      <c r="F30" t="n">
        <v>2104.3466796875</v>
      </c>
      <c r="G30" t="n">
        <v>188.0151824951172</v>
      </c>
      <c r="H30" t="n">
        <v>478.5299377441406</v>
      </c>
      <c r="I30" t="n">
        <v>851.767822265625</v>
      </c>
      <c r="J30" t="n">
        <v>678.252685546875</v>
      </c>
    </row>
    <row r="31">
      <c r="A31" s="3" t="n">
        <v>44606</v>
      </c>
      <c r="B31" t="n">
        <v>3199.94287109375</v>
      </c>
      <c r="C31" t="n">
        <v>1291.10546875</v>
      </c>
      <c r="D31" t="n">
        <v>529.3895874023438</v>
      </c>
      <c r="E31" t="n">
        <v>767.6878662109375</v>
      </c>
      <c r="F31" t="n">
        <v>2076.900634765625</v>
      </c>
      <c r="G31" t="n">
        <v>181.7635650634766</v>
      </c>
      <c r="H31" t="n">
        <v>469.4251098632812</v>
      </c>
      <c r="I31" t="n">
        <v>844.8374633789062</v>
      </c>
      <c r="J31" t="n">
        <v>671.77001953125</v>
      </c>
    </row>
    <row r="32">
      <c r="A32" s="3" t="n">
        <v>44607</v>
      </c>
      <c r="B32" t="n">
        <v>3275.185791015625</v>
      </c>
      <c r="C32" t="n">
        <v>1302.204956054688</v>
      </c>
      <c r="D32" t="n">
        <v>538.3388061523438</v>
      </c>
      <c r="E32" t="n">
        <v>781.1265869140625</v>
      </c>
      <c r="F32" t="n">
        <v>2134.261962890625</v>
      </c>
      <c r="G32" t="n">
        <v>184.7038879394531</v>
      </c>
      <c r="H32" t="n">
        <v>482.2197875976562</v>
      </c>
      <c r="I32" t="n">
        <v>869.5487060546875</v>
      </c>
      <c r="J32" t="n">
        <v>679.2201538085938</v>
      </c>
    </row>
    <row r="33">
      <c r="A33" s="3" t="n">
        <v>44608</v>
      </c>
      <c r="B33" t="n">
        <v>3260.21240234375</v>
      </c>
      <c r="C33" t="n">
        <v>1304.900024414062</v>
      </c>
      <c r="D33" t="n">
        <v>537.764404296875</v>
      </c>
      <c r="E33" t="n">
        <v>796.9652099609375</v>
      </c>
      <c r="F33" t="n">
        <v>2130.9072265625</v>
      </c>
      <c r="G33" t="n">
        <v>184.496826171875</v>
      </c>
      <c r="H33" t="n">
        <v>479.3924865722656</v>
      </c>
      <c r="I33" t="n">
        <v>871.3034057617188</v>
      </c>
      <c r="J33" t="n">
        <v>678.252685546875</v>
      </c>
    </row>
    <row r="34">
      <c r="A34" s="3" t="n">
        <v>44609</v>
      </c>
      <c r="B34" t="n">
        <v>3262.18994140625</v>
      </c>
      <c r="C34" t="n">
        <v>1297.408935546875</v>
      </c>
      <c r="D34" t="n">
        <v>530.6339111328125</v>
      </c>
      <c r="E34" t="n">
        <v>799.556884765625</v>
      </c>
      <c r="F34" t="n">
        <v>2150.524658203125</v>
      </c>
      <c r="G34" t="n">
        <v>184.4140167236328</v>
      </c>
      <c r="H34" t="n">
        <v>485.094970703125</v>
      </c>
      <c r="I34" t="n">
        <v>866.6273803710938</v>
      </c>
      <c r="J34" t="n">
        <v>696.9747924804688</v>
      </c>
    </row>
    <row r="35">
      <c r="A35" s="3" t="n">
        <v>44610</v>
      </c>
      <c r="B35" t="n">
        <v>3278.71728515625</v>
      </c>
      <c r="C35" t="n">
        <v>1288.501953125</v>
      </c>
      <c r="D35" t="n">
        <v>524.3167724609375</v>
      </c>
      <c r="E35" t="n">
        <v>792.3096313476562</v>
      </c>
      <c r="F35" t="n">
        <v>2155.1845703125</v>
      </c>
      <c r="G35" t="n">
        <v>183.7928009033203</v>
      </c>
      <c r="H35" t="n">
        <v>483.7532348632812</v>
      </c>
      <c r="I35" t="n">
        <v>861.0479736328125</v>
      </c>
      <c r="J35" t="n">
        <v>694.2172241210938</v>
      </c>
    </row>
    <row r="36">
      <c r="A36" s="3" t="n">
        <v>44613</v>
      </c>
      <c r="B36" t="n">
        <v>3272.6904296875</v>
      </c>
      <c r="C36" t="n">
        <v>1288.9130859375</v>
      </c>
      <c r="D36" t="n">
        <v>529.8681030273438</v>
      </c>
      <c r="E36" t="n">
        <v>776.5670776367188</v>
      </c>
      <c r="F36" t="n">
        <v>2138.642578125</v>
      </c>
      <c r="G36" t="n">
        <v>180.5625457763672</v>
      </c>
      <c r="H36" t="n">
        <v>486.1492004394531</v>
      </c>
      <c r="I36" t="n">
        <v>865.6760864257812</v>
      </c>
      <c r="J36" t="n">
        <v>690.0567626953125</v>
      </c>
    </row>
    <row r="37">
      <c r="A37" s="3" t="n">
        <v>44614</v>
      </c>
      <c r="B37" t="n">
        <v>3286.344970703125</v>
      </c>
      <c r="C37" t="n">
        <v>1299.7841796875</v>
      </c>
      <c r="D37" t="n">
        <v>526.4702758789062</v>
      </c>
      <c r="E37" t="n">
        <v>749.59375</v>
      </c>
      <c r="F37" t="n">
        <v>2115.483642578125</v>
      </c>
      <c r="G37" t="n">
        <v>177.9535369873047</v>
      </c>
      <c r="H37" t="n">
        <v>484.3282470703125</v>
      </c>
      <c r="I37" t="n">
        <v>865.9102783203125</v>
      </c>
      <c r="J37" t="n">
        <v>691.9918212890625</v>
      </c>
    </row>
    <row r="38">
      <c r="A38" s="3" t="n">
        <v>44615</v>
      </c>
      <c r="B38" t="n">
        <v>3306.497802734375</v>
      </c>
      <c r="C38" t="n">
        <v>1308.417358398438</v>
      </c>
      <c r="D38" t="n">
        <v>519.9617919921875</v>
      </c>
      <c r="E38" t="n">
        <v>771.2396240234375</v>
      </c>
      <c r="F38" t="n">
        <v>2106.5830078125</v>
      </c>
      <c r="G38" t="n">
        <v>178.8646240234375</v>
      </c>
      <c r="H38" t="n">
        <v>480.1592102050781</v>
      </c>
      <c r="I38" t="n">
        <v>857.0962524414062</v>
      </c>
      <c r="J38" t="n">
        <v>699.7806396484375</v>
      </c>
    </row>
    <row r="39">
      <c r="A39" s="3" t="n">
        <v>44616</v>
      </c>
      <c r="B39" t="n">
        <v>3245.14501953125</v>
      </c>
      <c r="C39" t="n">
        <v>1276.53466796875</v>
      </c>
      <c r="D39" t="n">
        <v>510.8212280273438</v>
      </c>
      <c r="E39" t="n">
        <v>740.2345581054688</v>
      </c>
      <c r="F39" t="n">
        <v>2023.639526367188</v>
      </c>
      <c r="G39" t="n">
        <v>172.6940155029297</v>
      </c>
      <c r="H39" t="n">
        <v>463.3393249511719</v>
      </c>
      <c r="I39" t="n">
        <v>848.3994140625</v>
      </c>
      <c r="J39" t="n">
        <v>655.7088012695312</v>
      </c>
    </row>
    <row r="40">
      <c r="A40" s="3" t="n">
        <v>44617</v>
      </c>
      <c r="B40" t="n">
        <v>3223.250244140625</v>
      </c>
      <c r="C40" t="n">
        <v>1287.862548828125</v>
      </c>
      <c r="D40" t="n">
        <v>521.4932250976562</v>
      </c>
      <c r="E40" t="n">
        <v>747.1458129882812</v>
      </c>
      <c r="F40" t="n">
        <v>2022.987182617188</v>
      </c>
      <c r="G40" t="n">
        <v>177.2080688476562</v>
      </c>
      <c r="H40" t="n">
        <v>474.2650451660156</v>
      </c>
      <c r="I40" t="n">
        <v>846.9818115234375</v>
      </c>
      <c r="J40" t="n">
        <v>686.476806640625</v>
      </c>
    </row>
    <row r="41">
      <c r="A41" s="3" t="n">
        <v>44620</v>
      </c>
      <c r="B41" t="n">
        <v>3227.676513671875</v>
      </c>
      <c r="C41" t="n">
        <v>1324.998046875</v>
      </c>
      <c r="D41" t="n">
        <v>539.2001342773438</v>
      </c>
      <c r="E41" t="n">
        <v>737.1627197265625</v>
      </c>
      <c r="F41" t="n">
        <v>2024.2919921875</v>
      </c>
      <c r="G41" t="n">
        <v>178.7817840576172</v>
      </c>
      <c r="H41" t="n">
        <v>493.2893371582031</v>
      </c>
      <c r="I41" t="n">
        <v>843.3505249023438</v>
      </c>
      <c r="J41" t="n">
        <v>695.281494140625</v>
      </c>
    </row>
    <row r="42">
      <c r="A42" s="3" t="n">
        <v>44622</v>
      </c>
      <c r="B42" t="n">
        <v>3194.05712890625</v>
      </c>
      <c r="C42" t="n">
        <v>1322.348754882812</v>
      </c>
      <c r="D42" t="n">
        <v>541.0187377929688</v>
      </c>
      <c r="E42" t="n">
        <v>722.1401977539062</v>
      </c>
      <c r="F42" t="n">
        <v>2002.857055664062</v>
      </c>
      <c r="G42" t="n">
        <v>178.3262481689453</v>
      </c>
      <c r="H42" t="n">
        <v>491.2287292480469</v>
      </c>
      <c r="I42" t="n">
        <v>853.1732788085938</v>
      </c>
      <c r="J42" t="n">
        <v>687.9281616210938</v>
      </c>
    </row>
    <row r="43">
      <c r="A43" s="3" t="n">
        <v>44623</v>
      </c>
      <c r="B43" t="n">
        <v>3170.184814453125</v>
      </c>
      <c r="C43" t="n">
        <v>1316.730224609375</v>
      </c>
      <c r="D43" t="n">
        <v>538.76953125</v>
      </c>
      <c r="E43" t="n">
        <v>704.3818969726562</v>
      </c>
      <c r="F43" t="n">
        <v>1948.710693359375</v>
      </c>
      <c r="G43" t="n">
        <v>181.7221527099609</v>
      </c>
      <c r="H43" t="n">
        <v>489.7911682128906</v>
      </c>
      <c r="I43" t="n">
        <v>833.6615600585938</v>
      </c>
      <c r="J43" t="n">
        <v>664.7553100585938</v>
      </c>
    </row>
    <row r="44">
      <c r="A44" s="3" t="n">
        <v>44624</v>
      </c>
      <c r="B44" t="n">
        <v>3174.84619140625</v>
      </c>
      <c r="C44" t="n">
        <v>1314.857543945312</v>
      </c>
      <c r="D44" t="n">
        <v>515.94189453125</v>
      </c>
      <c r="E44" t="n">
        <v>693.1029663085938</v>
      </c>
      <c r="F44" t="n">
        <v>1882.076049804688</v>
      </c>
      <c r="G44" t="n">
        <v>186.7745819091797</v>
      </c>
      <c r="H44" t="n">
        <v>480.2071228027344</v>
      </c>
      <c r="I44" t="n">
        <v>831.5267944335938</v>
      </c>
      <c r="J44" t="n">
        <v>648.210205078125</v>
      </c>
    </row>
    <row r="45">
      <c r="A45" s="3" t="n">
        <v>44627</v>
      </c>
      <c r="B45" t="n">
        <v>2969.646728515625</v>
      </c>
      <c r="C45" t="n">
        <v>1280.097534179688</v>
      </c>
      <c r="D45" t="n">
        <v>484.2608337402344</v>
      </c>
      <c r="E45" t="n">
        <v>638.0520629882812</v>
      </c>
      <c r="F45" t="n">
        <v>1811.667114257812</v>
      </c>
      <c r="G45" t="n">
        <v>186.3190155029297</v>
      </c>
      <c r="H45" t="n">
        <v>461.8058471679688</v>
      </c>
      <c r="I45" t="n">
        <v>829.145751953125</v>
      </c>
      <c r="J45" t="n">
        <v>638.4379272460938</v>
      </c>
    </row>
    <row r="46">
      <c r="A46" s="3" t="n">
        <v>44628</v>
      </c>
      <c r="B46" t="n">
        <v>2932.260498046875</v>
      </c>
      <c r="C46" t="n">
        <v>1306.727172851562</v>
      </c>
      <c r="D46" t="n">
        <v>499.1920471191406</v>
      </c>
      <c r="E46" t="n">
        <v>672.94482421875</v>
      </c>
      <c r="F46" t="n">
        <v>1816.37353515625</v>
      </c>
      <c r="G46" t="n">
        <v>187.9341583251953</v>
      </c>
      <c r="H46" t="n">
        <v>470.2397766113281</v>
      </c>
      <c r="I46" t="n">
        <v>825.380615234375</v>
      </c>
      <c r="J46" t="n">
        <v>661.5140380859375</v>
      </c>
    </row>
    <row r="47">
      <c r="A47" s="3" t="n">
        <v>44629</v>
      </c>
      <c r="B47" t="n">
        <v>2941.77197265625</v>
      </c>
      <c r="C47" t="n">
        <v>1323.7646484375</v>
      </c>
      <c r="D47" t="n">
        <v>505.4612426757812</v>
      </c>
      <c r="E47" t="n">
        <v>673.856689453125</v>
      </c>
      <c r="F47" t="n">
        <v>1861.946044921875</v>
      </c>
      <c r="G47" t="n">
        <v>189.8805847167969</v>
      </c>
      <c r="H47" t="n">
        <v>472.108642578125</v>
      </c>
      <c r="I47" t="n">
        <v>819.7532958984375</v>
      </c>
      <c r="J47" t="n">
        <v>676.462646484375</v>
      </c>
    </row>
    <row r="48">
      <c r="A48" s="3" t="n">
        <v>44630</v>
      </c>
      <c r="B48" t="n">
        <v>3035.095947265625</v>
      </c>
      <c r="C48" t="n">
        <v>1367.523071289062</v>
      </c>
      <c r="D48" t="n">
        <v>522.306884765625</v>
      </c>
      <c r="E48" t="n">
        <v>682.3519287109375</v>
      </c>
      <c r="F48" t="n">
        <v>1958.915405273438</v>
      </c>
      <c r="G48" t="n">
        <v>192.1583099365234</v>
      </c>
      <c r="H48" t="n">
        <v>479.967529296875</v>
      </c>
      <c r="I48" t="n">
        <v>843.8263549804688</v>
      </c>
      <c r="J48" t="n">
        <v>700.6998291015625</v>
      </c>
    </row>
    <row r="49">
      <c r="A49" s="3" t="n">
        <v>44631</v>
      </c>
      <c r="B49" t="n">
        <v>3013.38916015625</v>
      </c>
      <c r="C49" t="n">
        <v>1368.939086914062</v>
      </c>
      <c r="D49" t="n">
        <v>524.0775146484375</v>
      </c>
      <c r="E49" t="n">
        <v>681.008056640625</v>
      </c>
      <c r="F49" t="n">
        <v>1951.87939453125</v>
      </c>
      <c r="G49" t="n">
        <v>195.7612915039062</v>
      </c>
      <c r="H49" t="n">
        <v>486.4367370605469</v>
      </c>
      <c r="I49" t="n">
        <v>828.44775390625</v>
      </c>
      <c r="J49" t="n">
        <v>693.2013549804688</v>
      </c>
    </row>
    <row r="50">
      <c r="A50" s="3" t="n">
        <v>44634</v>
      </c>
      <c r="B50" t="n">
        <v>3000.158447265625</v>
      </c>
      <c r="C50" t="n">
        <v>1387.575317382812</v>
      </c>
      <c r="D50" t="n">
        <v>517.4254150390625</v>
      </c>
      <c r="E50" t="n">
        <v>681.5359497070312</v>
      </c>
      <c r="F50" t="n">
        <v>1919.167846679688</v>
      </c>
      <c r="G50" t="n">
        <v>197.9561920166016</v>
      </c>
      <c r="H50" t="n">
        <v>486.0054626464844</v>
      </c>
      <c r="I50" t="n">
        <v>830.3482666015625</v>
      </c>
      <c r="J50" t="n">
        <v>698.8131103515625</v>
      </c>
    </row>
    <row r="51">
      <c r="A51" s="3" t="n">
        <v>44635</v>
      </c>
      <c r="B51" t="n">
        <v>3035.001953125</v>
      </c>
      <c r="C51" t="n">
        <v>1387.210083007812</v>
      </c>
      <c r="D51" t="n">
        <v>532.7874755859375</v>
      </c>
      <c r="E51" t="n">
        <v>695.5506591796875</v>
      </c>
      <c r="F51" t="n">
        <v>1899.503784179688</v>
      </c>
      <c r="G51" t="n">
        <v>197.0036926269531</v>
      </c>
      <c r="H51" t="n">
        <v>490.1744995117188</v>
      </c>
      <c r="I51" t="n">
        <v>834.8616333007812</v>
      </c>
      <c r="J51" t="n">
        <v>724.3079833984375</v>
      </c>
    </row>
    <row r="52">
      <c r="A52" s="3" t="n">
        <v>44636</v>
      </c>
      <c r="B52" t="n">
        <v>3120.509033203125</v>
      </c>
      <c r="C52" t="n">
        <v>1398.309448242188</v>
      </c>
      <c r="D52" t="n">
        <v>540.4923095703125</v>
      </c>
      <c r="E52" t="n">
        <v>717.2926025390625</v>
      </c>
      <c r="F52" t="n">
        <v>1931.143310546875</v>
      </c>
      <c r="G52" t="n">
        <v>200.9379577636719</v>
      </c>
      <c r="H52" t="n">
        <v>503.5921020507812</v>
      </c>
      <c r="I52" t="n">
        <v>852.1597290039062</v>
      </c>
      <c r="J52" t="n">
        <v>723.5823974609375</v>
      </c>
    </row>
    <row r="53">
      <c r="A53" s="3" t="n">
        <v>44637</v>
      </c>
      <c r="B53" t="n">
        <v>3160.34375</v>
      </c>
      <c r="C53" t="n">
        <v>1401.141479492188</v>
      </c>
      <c r="D53" t="n">
        <v>536.2330322265625</v>
      </c>
      <c r="E53" t="n">
        <v>716.57275390625</v>
      </c>
      <c r="F53" t="n">
        <v>1959.008544921875</v>
      </c>
      <c r="G53" t="n">
        <v>202.8429870605469</v>
      </c>
      <c r="H53" t="n">
        <v>502.2983093261719</v>
      </c>
      <c r="I53" t="n">
        <v>874.191162109375</v>
      </c>
      <c r="J53" t="n">
        <v>747.239013671875</v>
      </c>
    </row>
    <row r="54">
      <c r="A54" s="3" t="n">
        <v>44641</v>
      </c>
      <c r="B54" t="n">
        <v>3048.844970703125</v>
      </c>
      <c r="C54" t="n">
        <v>1389.676513671875</v>
      </c>
      <c r="D54" t="n">
        <v>525.9917602539062</v>
      </c>
      <c r="E54" t="n">
        <v>693.294921875</v>
      </c>
      <c r="F54" t="n">
        <v>1911.619140625</v>
      </c>
      <c r="G54" t="n">
        <v>202.5116729736328</v>
      </c>
      <c r="H54" t="n">
        <v>483.369873046875</v>
      </c>
      <c r="I54" t="n">
        <v>854.6961669921875</v>
      </c>
      <c r="J54" t="n">
        <v>723.5339965820312</v>
      </c>
    </row>
    <row r="55">
      <c r="A55" s="3" t="n">
        <v>44642</v>
      </c>
      <c r="B55" t="n">
        <v>2974.30859375</v>
      </c>
      <c r="C55" t="n">
        <v>1374.96826171875</v>
      </c>
      <c r="D55" t="n">
        <v>511.1083374023438</v>
      </c>
      <c r="E55" t="n">
        <v>671.2650146484375</v>
      </c>
      <c r="F55" t="n">
        <v>1857.845581054688</v>
      </c>
      <c r="G55" t="n">
        <v>206.860107421875</v>
      </c>
      <c r="H55" t="n">
        <v>471.6294555664062</v>
      </c>
      <c r="I55" t="n">
        <v>833.31494140625</v>
      </c>
      <c r="J55" t="n">
        <v>728.4685668945312</v>
      </c>
    </row>
    <row r="56">
      <c r="A56" s="3" t="n">
        <v>44643</v>
      </c>
      <c r="B56" t="n">
        <v>2921.4306640625</v>
      </c>
      <c r="C56" t="n">
        <v>1395.705932617188</v>
      </c>
      <c r="D56" t="n">
        <v>500.436279296875</v>
      </c>
      <c r="E56" t="n">
        <v>666.513427734375</v>
      </c>
      <c r="F56" t="n">
        <v>1843.91259765625</v>
      </c>
      <c r="G56" t="n">
        <v>208.7236938476562</v>
      </c>
      <c r="H56" t="n">
        <v>464.4414367675781</v>
      </c>
      <c r="I56" t="n">
        <v>829.2484741210938</v>
      </c>
      <c r="J56" t="n">
        <v>724.5015258789062</v>
      </c>
    </row>
    <row r="57">
      <c r="A57" s="3" t="n">
        <v>44644</v>
      </c>
      <c r="B57" t="n">
        <v>2922.93798828125</v>
      </c>
      <c r="C57" t="n">
        <v>1378.257202148438</v>
      </c>
      <c r="D57" t="n">
        <v>501.2977600097656</v>
      </c>
      <c r="E57" t="n">
        <v>667.1373291015625</v>
      </c>
      <c r="F57" t="n">
        <v>1832.123413085938</v>
      </c>
      <c r="G57" t="n">
        <v>211.0842590332031</v>
      </c>
      <c r="H57" t="n">
        <v>462.3329467773438</v>
      </c>
      <c r="I57" t="n">
        <v>832.3038330078125</v>
      </c>
      <c r="J57" t="n">
        <v>716.4708251953125</v>
      </c>
    </row>
    <row r="58">
      <c r="A58" s="3" t="n">
        <v>44645</v>
      </c>
      <c r="B58" t="n">
        <v>2914.132568359375</v>
      </c>
      <c r="C58" t="n">
        <v>1387.346923828125</v>
      </c>
      <c r="D58" t="n">
        <v>497.51708984375</v>
      </c>
      <c r="E58" t="n">
        <v>657.3943481445312</v>
      </c>
      <c r="F58" t="n">
        <v>1820.101440429688</v>
      </c>
      <c r="G58" t="n">
        <v>209.8418579101562</v>
      </c>
      <c r="H58" t="n">
        <v>458.2118530273438</v>
      </c>
      <c r="I58" t="n">
        <v>820.4990844726562</v>
      </c>
      <c r="J58" t="n">
        <v>709.5529174804688</v>
      </c>
    </row>
    <row r="59">
      <c r="A59" s="3" t="n">
        <v>44648</v>
      </c>
      <c r="B59" t="n">
        <v>2914.41552734375</v>
      </c>
      <c r="C59" t="n">
        <v>1387.758178710938</v>
      </c>
      <c r="D59" t="n">
        <v>493.0663757324219</v>
      </c>
      <c r="E59" t="n">
        <v>661.1380615234375</v>
      </c>
      <c r="F59" t="n">
        <v>1840.697509765625</v>
      </c>
      <c r="G59" t="n">
        <v>212.9064636230469</v>
      </c>
      <c r="H59" t="n">
        <v>454.9532775878906</v>
      </c>
      <c r="I59" t="n">
        <v>806.1007690429688</v>
      </c>
      <c r="J59" t="n">
        <v>717.1964721679688</v>
      </c>
    </row>
    <row r="60">
      <c r="A60" s="3" t="n">
        <v>44649</v>
      </c>
      <c r="B60" t="n">
        <v>2922.890625</v>
      </c>
      <c r="C60" t="n">
        <v>1391.686279296875</v>
      </c>
      <c r="D60" t="n">
        <v>493.6885375976562</v>
      </c>
      <c r="E60" t="n">
        <v>667.4733276367188</v>
      </c>
      <c r="F60" t="n">
        <v>1851.83447265625</v>
      </c>
      <c r="G60" t="n">
        <v>210.8771820068359</v>
      </c>
      <c r="H60" t="n">
        <v>462.4288024902344</v>
      </c>
      <c r="I60" t="n">
        <v>809.057861328125</v>
      </c>
      <c r="J60" t="n">
        <v>719.083251953125</v>
      </c>
    </row>
    <row r="61">
      <c r="A61" s="3" t="n">
        <v>44650</v>
      </c>
      <c r="B61" t="n">
        <v>2964.89111328125</v>
      </c>
      <c r="C61" t="n">
        <v>1398.172485351562</v>
      </c>
      <c r="D61" t="n">
        <v>505.0784912109375</v>
      </c>
      <c r="E61" t="n">
        <v>698.6224365234375</v>
      </c>
      <c r="F61" t="n">
        <v>1878.72119140625</v>
      </c>
      <c r="G61" t="n">
        <v>206.404541015625</v>
      </c>
      <c r="H61" t="n">
        <v>469.6168212890625</v>
      </c>
      <c r="I61" t="n">
        <v>827.0396728515625</v>
      </c>
      <c r="J61" t="n">
        <v>740.998291015625</v>
      </c>
    </row>
    <row r="62">
      <c r="A62" s="3" t="n">
        <v>44651</v>
      </c>
      <c r="B62" t="n">
        <v>3019.51025390625</v>
      </c>
      <c r="C62" t="n">
        <v>1408.906616210938</v>
      </c>
      <c r="D62" t="n">
        <v>513.2139892578125</v>
      </c>
      <c r="E62" t="n">
        <v>717.3406372070312</v>
      </c>
      <c r="F62" t="n">
        <v>1909.242431640625</v>
      </c>
      <c r="G62" t="n">
        <v>207.6055297851562</v>
      </c>
      <c r="H62" t="n">
        <v>482.7469177246094</v>
      </c>
      <c r="I62" t="n">
        <v>830.986572265625</v>
      </c>
      <c r="J62" t="n">
        <v>752.1734619140625</v>
      </c>
    </row>
    <row r="63">
      <c r="A63" s="3" t="n">
        <v>44652</v>
      </c>
      <c r="B63" t="n">
        <v>3042.34716796875</v>
      </c>
      <c r="C63" t="n">
        <v>1415.620849609375</v>
      </c>
      <c r="D63" t="n">
        <v>519.1962280273438</v>
      </c>
      <c r="E63" t="n">
        <v>722.8120727539062</v>
      </c>
      <c r="F63" t="n">
        <v>1936.735107421875</v>
      </c>
      <c r="G63" t="n">
        <v>209.8004455566406</v>
      </c>
      <c r="H63" t="n">
        <v>496.6917114257812</v>
      </c>
      <c r="I63" t="n">
        <v>839.432373046875</v>
      </c>
      <c r="J63" t="n">
        <v>764.1710815429688</v>
      </c>
    </row>
    <row r="64">
      <c r="A64" s="3" t="n">
        <v>44655</v>
      </c>
      <c r="B64" t="n">
        <v>3079.403564453125</v>
      </c>
      <c r="C64" t="n">
        <v>1427.177368164062</v>
      </c>
      <c r="D64" t="n">
        <v>521.3017578125</v>
      </c>
      <c r="E64" t="n">
        <v>739.754638671875</v>
      </c>
      <c r="F64" t="n">
        <v>1983.612182617188</v>
      </c>
      <c r="G64" t="n">
        <v>211.5812072753906</v>
      </c>
      <c r="H64" t="n">
        <v>508.0487365722656</v>
      </c>
      <c r="I64" t="n">
        <v>852.0043334960938</v>
      </c>
      <c r="J64" t="n">
        <v>762.5262451171875</v>
      </c>
    </row>
    <row r="65">
      <c r="A65" s="3" t="n">
        <v>44656</v>
      </c>
      <c r="B65" t="n">
        <v>3110.8564453125</v>
      </c>
      <c r="C65" t="n">
        <v>1449.51318359375</v>
      </c>
      <c r="D65" t="n">
        <v>525.4175415039062</v>
      </c>
      <c r="E65" t="n">
        <v>739.99462890625</v>
      </c>
      <c r="F65" t="n">
        <v>1994.189819335938</v>
      </c>
      <c r="G65" t="n">
        <v>214.894287109375</v>
      </c>
      <c r="H65" t="n">
        <v>521.274658203125</v>
      </c>
      <c r="I65" t="n">
        <v>861.71240234375</v>
      </c>
      <c r="J65" t="n">
        <v>780.474365234375</v>
      </c>
    </row>
    <row r="66">
      <c r="A66" s="3" t="n">
        <v>44657</v>
      </c>
      <c r="B66" t="n">
        <v>3091.175048828125</v>
      </c>
      <c r="C66" t="n">
        <v>1453.715698242188</v>
      </c>
      <c r="D66" t="n">
        <v>518.2389526367188</v>
      </c>
      <c r="E66" t="n">
        <v>722.2842407226562</v>
      </c>
      <c r="F66" t="n">
        <v>1996.286743164062</v>
      </c>
      <c r="G66" t="n">
        <v>215.0185241699219</v>
      </c>
      <c r="H66" t="n">
        <v>499.6147766113281</v>
      </c>
      <c r="I66" t="n">
        <v>870.96630859375</v>
      </c>
      <c r="J66" t="n">
        <v>782.9899291992188</v>
      </c>
    </row>
    <row r="67">
      <c r="A67" s="3" t="n">
        <v>44658</v>
      </c>
      <c r="B67" t="n">
        <v>3102.098876953125</v>
      </c>
      <c r="C67" t="n">
        <v>1449.74169921875</v>
      </c>
      <c r="D67" t="n">
        <v>526.9488525390625</v>
      </c>
      <c r="E67" t="n">
        <v>750.217529296875</v>
      </c>
      <c r="F67" t="n">
        <v>2017.48876953125</v>
      </c>
      <c r="G67" t="n">
        <v>212.5751647949219</v>
      </c>
      <c r="H67" t="n">
        <v>490.7016296386719</v>
      </c>
      <c r="I67" t="n">
        <v>869.6109619140625</v>
      </c>
      <c r="J67" t="n">
        <v>778.7811279296875</v>
      </c>
    </row>
    <row r="68">
      <c r="A68" s="3" t="n">
        <v>44659</v>
      </c>
      <c r="B68" t="n">
        <v>3152.76318359375</v>
      </c>
      <c r="C68" t="n">
        <v>1429.369750976562</v>
      </c>
      <c r="D68" t="n">
        <v>533.0745849609375</v>
      </c>
      <c r="E68" t="n">
        <v>779.1107788085938</v>
      </c>
      <c r="F68" t="n">
        <v>2034.497192382812</v>
      </c>
      <c r="G68" t="n">
        <v>221.8103332519531</v>
      </c>
      <c r="H68" t="n">
        <v>496.2603454589844</v>
      </c>
      <c r="I68" t="n">
        <v>882.252197265625</v>
      </c>
      <c r="J68" t="n">
        <v>791.165771484375</v>
      </c>
    </row>
    <row r="69">
      <c r="A69" s="3" t="n">
        <v>44662</v>
      </c>
      <c r="B69" t="n">
        <v>3155.352783203125</v>
      </c>
      <c r="C69" t="n">
        <v>1425.807006835938</v>
      </c>
      <c r="D69" t="n">
        <v>528.7197265625</v>
      </c>
      <c r="E69" t="n">
        <v>779.6868896484375</v>
      </c>
      <c r="F69" t="n">
        <v>2015.858032226562</v>
      </c>
      <c r="G69" t="n">
        <v>221.5618896484375</v>
      </c>
      <c r="H69" t="n">
        <v>497.9375610351562</v>
      </c>
      <c r="I69" t="n">
        <v>880.987548828125</v>
      </c>
      <c r="J69" t="n">
        <v>794.8424682617188</v>
      </c>
    </row>
    <row r="70">
      <c r="A70" s="3" t="n">
        <v>44663</v>
      </c>
      <c r="B70" t="n">
        <v>3149.1845703125</v>
      </c>
      <c r="C70" t="n">
        <v>1408.632202148438</v>
      </c>
      <c r="D70" t="n">
        <v>530.0116577148438</v>
      </c>
      <c r="E70" t="n">
        <v>773.7833251953125</v>
      </c>
      <c r="F70" t="n">
        <v>1987.15380859375</v>
      </c>
      <c r="G70" t="n">
        <v>219.3255157470703</v>
      </c>
      <c r="H70" t="n">
        <v>496.3562316894531</v>
      </c>
      <c r="I70" t="n">
        <v>880.578857421875</v>
      </c>
      <c r="J70" t="n">
        <v>785.7474365234375</v>
      </c>
    </row>
    <row r="71">
      <c r="A71" s="3" t="n">
        <v>44664</v>
      </c>
      <c r="B71" t="n">
        <v>3154.410888671875</v>
      </c>
      <c r="C71" t="n">
        <v>1398.309448242188</v>
      </c>
      <c r="D71" t="n">
        <v>532.0695190429688</v>
      </c>
      <c r="E71" t="n">
        <v>754.8251342773438</v>
      </c>
      <c r="F71" t="n">
        <v>2005.69970703125</v>
      </c>
      <c r="G71" t="n">
        <v>223.2597961425781</v>
      </c>
      <c r="H71" t="n">
        <v>498.081298828125</v>
      </c>
      <c r="I71" t="n">
        <v>878.88623046875</v>
      </c>
      <c r="J71" t="n">
        <v>791.0689697265625</v>
      </c>
    </row>
    <row r="72">
      <c r="A72" s="3" t="n">
        <v>44669</v>
      </c>
      <c r="B72" t="n">
        <v>3148.996337890625</v>
      </c>
      <c r="C72" t="n">
        <v>1410.870727539062</v>
      </c>
      <c r="D72" t="n">
        <v>538.5780029296875</v>
      </c>
      <c r="E72" t="n">
        <v>764.42431640625</v>
      </c>
      <c r="F72" t="n">
        <v>2029.46435546875</v>
      </c>
      <c r="G72" t="n">
        <v>223.7153472900391</v>
      </c>
      <c r="H72" t="n">
        <v>496.3082885742188</v>
      </c>
      <c r="I72" t="n">
        <v>887.44921875</v>
      </c>
      <c r="J72" t="n">
        <v>795.6165161132812</v>
      </c>
    </row>
    <row r="73">
      <c r="A73" s="3" t="n">
        <v>44670</v>
      </c>
      <c r="B73" t="n">
        <v>3077.42578125</v>
      </c>
      <c r="C73" t="n">
        <v>1372.6845703125</v>
      </c>
      <c r="D73" t="n">
        <v>525.46533203125</v>
      </c>
      <c r="E73" t="n">
        <v>743.978271484375</v>
      </c>
      <c r="F73" t="n">
        <v>1969.260375976562</v>
      </c>
      <c r="G73" t="n">
        <v>216.6336517333984</v>
      </c>
      <c r="H73" t="n">
        <v>483.1302490234375</v>
      </c>
      <c r="I73" t="n">
        <v>858.1456909179688</v>
      </c>
      <c r="J73" t="n">
        <v>765.6707763671875</v>
      </c>
    </row>
    <row r="74">
      <c r="A74" s="3" t="n">
        <v>44671</v>
      </c>
      <c r="B74" t="n">
        <v>3111.610107421875</v>
      </c>
      <c r="C74" t="n">
        <v>1394.289794921875</v>
      </c>
      <c r="D74" t="n">
        <v>526.7095947265625</v>
      </c>
      <c r="E74" t="n">
        <v>768.3118896484375</v>
      </c>
      <c r="F74" t="n">
        <v>2017.62841796875</v>
      </c>
      <c r="G74" t="n">
        <v>214.9771118164062</v>
      </c>
      <c r="H74" t="n">
        <v>489.4077758789062</v>
      </c>
      <c r="I74" t="n">
        <v>875.1953735351562</v>
      </c>
      <c r="J74" t="n">
        <v>784.1510620117188</v>
      </c>
    </row>
    <row r="75">
      <c r="A75" s="3" t="n">
        <v>44672</v>
      </c>
      <c r="B75" t="n">
        <v>3164.0634765625</v>
      </c>
      <c r="C75" t="n">
        <v>1422.335327148438</v>
      </c>
      <c r="D75" t="n">
        <v>537.764404296875</v>
      </c>
      <c r="E75" t="n">
        <v>766.008056640625</v>
      </c>
      <c r="F75" t="n">
        <v>2048.3828125</v>
      </c>
      <c r="G75" t="n">
        <v>215.6811370849609</v>
      </c>
      <c r="H75" t="n">
        <v>496.6437377929688</v>
      </c>
      <c r="I75" t="n">
        <v>874.606689453125</v>
      </c>
      <c r="J75" t="n">
        <v>793.439453125</v>
      </c>
    </row>
    <row r="76">
      <c r="A76" s="3" t="n">
        <v>44673</v>
      </c>
      <c r="B76" t="n">
        <v>3168.018798828125</v>
      </c>
      <c r="C76" t="n">
        <v>1463.810424804688</v>
      </c>
      <c r="D76" t="n">
        <v>535.85009765625</v>
      </c>
      <c r="E76" t="n">
        <v>765.0963134765625</v>
      </c>
      <c r="F76" t="n">
        <v>1982.214599609375</v>
      </c>
      <c r="G76" t="n">
        <v>216.2609405517578</v>
      </c>
      <c r="H76" t="n">
        <v>501.4357604980469</v>
      </c>
      <c r="I76" t="n">
        <v>873.8762817382812</v>
      </c>
      <c r="J76" t="n">
        <v>789.1338500976562</v>
      </c>
    </row>
    <row r="77">
      <c r="A77" s="3" t="n">
        <v>44676</v>
      </c>
      <c r="B77" t="n">
        <v>3103.793701171875</v>
      </c>
      <c r="C77" t="n">
        <v>1471.484008789062</v>
      </c>
      <c r="D77" t="n">
        <v>527.666748046875</v>
      </c>
      <c r="E77" t="n">
        <v>730.6354370117188</v>
      </c>
      <c r="F77" t="n">
        <v>1957.797119140625</v>
      </c>
      <c r="G77" t="n">
        <v>211.4155731201172</v>
      </c>
      <c r="H77" t="n">
        <v>494.1039428710938</v>
      </c>
      <c r="I77" t="n">
        <v>873.249267578125</v>
      </c>
      <c r="J77" t="n">
        <v>767.0254516601562</v>
      </c>
    </row>
    <row r="78">
      <c r="A78" s="3" t="n">
        <v>44677</v>
      </c>
      <c r="B78" t="n">
        <v>3176.11767578125</v>
      </c>
      <c r="C78" t="n">
        <v>1484.501831054688</v>
      </c>
      <c r="D78" t="n">
        <v>535.8981323242188</v>
      </c>
      <c r="E78" t="n">
        <v>761.9764404296875</v>
      </c>
      <c r="F78" t="n">
        <v>2002.158325195312</v>
      </c>
      <c r="G78" t="n">
        <v>214.4801635742188</v>
      </c>
      <c r="H78" t="n">
        <v>508.2403869628906</v>
      </c>
      <c r="I78" t="n">
        <v>884.8311157226562</v>
      </c>
      <c r="J78" t="n">
        <v>795.3746337890625</v>
      </c>
    </row>
    <row r="79">
      <c r="A79" s="3" t="n">
        <v>44678</v>
      </c>
      <c r="B79" t="n">
        <v>3143.675537109375</v>
      </c>
      <c r="C79" t="n">
        <v>1494.55078125</v>
      </c>
      <c r="D79" t="n">
        <v>535.85009765625</v>
      </c>
      <c r="E79" t="n">
        <v>760.2486572265625</v>
      </c>
      <c r="F79" t="n">
        <v>1999.129272460938</v>
      </c>
      <c r="G79" t="n">
        <v>213.2791748046875</v>
      </c>
      <c r="H79" t="n">
        <v>507.8570556640625</v>
      </c>
      <c r="I79" t="n">
        <v>875.570068359375</v>
      </c>
      <c r="J79" t="n">
        <v>772.6854858398438</v>
      </c>
    </row>
    <row r="80">
      <c r="A80" s="3" t="n">
        <v>44679</v>
      </c>
      <c r="B80" t="n">
        <v>3162.179931640625</v>
      </c>
      <c r="C80" t="n">
        <v>1504.553955078125</v>
      </c>
      <c r="D80" t="n">
        <v>547.7186279296875</v>
      </c>
      <c r="E80" t="n">
        <v>770.8076782226562</v>
      </c>
      <c r="F80" t="n">
        <v>2089.29541015625</v>
      </c>
      <c r="G80" t="n">
        <v>216.2609405517578</v>
      </c>
      <c r="H80" t="n">
        <v>520.0287475585938</v>
      </c>
      <c r="I80" t="n">
        <v>885.4053344726562</v>
      </c>
      <c r="J80" t="n">
        <v>785.3120727539062</v>
      </c>
    </row>
    <row r="81">
      <c r="A81" s="3" t="n">
        <v>44680</v>
      </c>
      <c r="B81" t="n">
        <v>3088.1142578125</v>
      </c>
      <c r="C81" t="n">
        <v>1511.496948242188</v>
      </c>
      <c r="D81" t="n">
        <v>532.8352661132812</v>
      </c>
      <c r="E81" t="n">
        <v>751.0333862304688</v>
      </c>
      <c r="F81" t="n">
        <v>2082.772216796875</v>
      </c>
      <c r="G81" t="n">
        <v>214.9771118164062</v>
      </c>
      <c r="H81" t="n">
        <v>499.9981689453125</v>
      </c>
      <c r="I81" t="n">
        <v>880.7254638671875</v>
      </c>
      <c r="J81" t="n">
        <v>797.0194091796875</v>
      </c>
    </row>
    <row r="82">
      <c r="A82" s="3" t="n">
        <v>44683</v>
      </c>
      <c r="B82" t="n">
        <v>3080.6279296875</v>
      </c>
      <c r="C82" t="n">
        <v>1500.945678710938</v>
      </c>
      <c r="D82" t="n">
        <v>533.3138427734375</v>
      </c>
      <c r="E82" t="n">
        <v>740.906494140625</v>
      </c>
      <c r="F82" t="n">
        <v>2078.7177734375</v>
      </c>
      <c r="G82" t="n">
        <v>217.9588775634766</v>
      </c>
      <c r="H82" t="n">
        <v>501.1482238769531</v>
      </c>
      <c r="I82" t="n">
        <v>886.0228271484375</v>
      </c>
      <c r="J82" t="n">
        <v>797.6483764648438</v>
      </c>
    </row>
    <row r="83">
      <c r="A83" s="3" t="n">
        <v>44685</v>
      </c>
      <c r="B83" t="n">
        <v>3188.124267578125</v>
      </c>
      <c r="C83" t="n">
        <v>1477.010864257812</v>
      </c>
      <c r="D83" t="n">
        <v>514.9846801757812</v>
      </c>
      <c r="E83" t="n">
        <v>725.2598876953125</v>
      </c>
      <c r="F83" t="n">
        <v>2023.779663085938</v>
      </c>
      <c r="G83" t="n">
        <v>215.1427612304688</v>
      </c>
      <c r="H83" t="n">
        <v>497.9375610351562</v>
      </c>
      <c r="I83" t="n">
        <v>869.071533203125</v>
      </c>
      <c r="J83" t="n">
        <v>777.2329711914062</v>
      </c>
    </row>
    <row r="84">
      <c r="A84" s="3" t="n">
        <v>44686</v>
      </c>
      <c r="B84" t="n">
        <v>3085.995849609375</v>
      </c>
      <c r="C84" t="n">
        <v>1454.149536132812</v>
      </c>
      <c r="D84" t="n">
        <v>506.3705444335938</v>
      </c>
      <c r="E84" t="n">
        <v>731.4993286132812</v>
      </c>
      <c r="F84" t="n">
        <v>2019.166381835938</v>
      </c>
      <c r="G84" t="n">
        <v>217.0478057861328</v>
      </c>
      <c r="H84" t="n">
        <v>498.1292114257812</v>
      </c>
      <c r="I84" t="n">
        <v>845.8165283203125</v>
      </c>
      <c r="J84" t="n">
        <v>751.1575317382812</v>
      </c>
    </row>
    <row r="85">
      <c r="A85" s="3" t="n">
        <v>44687</v>
      </c>
      <c r="B85" t="n">
        <v>3115.00048828125</v>
      </c>
      <c r="C85" t="n">
        <v>1463.405151367188</v>
      </c>
      <c r="D85" t="n">
        <v>488.9028930664062</v>
      </c>
      <c r="E85" t="n">
        <v>725.7879028320312</v>
      </c>
      <c r="F85" t="n">
        <v>2002.949951171875</v>
      </c>
      <c r="G85" t="n">
        <v>220.8578338623047</v>
      </c>
      <c r="H85" t="n">
        <v>482.698974609375</v>
      </c>
      <c r="I85" t="n">
        <v>816.58935546875</v>
      </c>
      <c r="J85" t="n">
        <v>740.1275024414062</v>
      </c>
    </row>
    <row r="86">
      <c r="A86" s="3" t="n">
        <v>44690</v>
      </c>
      <c r="B86" t="n">
        <v>3062.499755859375</v>
      </c>
      <c r="C86" t="n">
        <v>1463.497680664062</v>
      </c>
      <c r="D86" t="n">
        <v>482.9208374023438</v>
      </c>
      <c r="E86" t="n">
        <v>726.9877319335938</v>
      </c>
      <c r="F86" t="n">
        <v>1972.615112304688</v>
      </c>
      <c r="G86" t="n">
        <v>217.7932281494141</v>
      </c>
      <c r="H86" t="n">
        <v>469.0896911621094</v>
      </c>
      <c r="I86" t="n">
        <v>792.9931030273438</v>
      </c>
      <c r="J86" t="n">
        <v>733.6448364257812</v>
      </c>
    </row>
    <row r="87">
      <c r="A87" s="3" t="n">
        <v>44691</v>
      </c>
      <c r="B87" t="n">
        <v>3057.320556640625</v>
      </c>
      <c r="C87" t="n">
        <v>1471.550048828125</v>
      </c>
      <c r="D87" t="n">
        <v>481.006591796875</v>
      </c>
      <c r="E87" t="n">
        <v>740.3785400390625</v>
      </c>
      <c r="F87" t="n">
        <v>2032.02685546875</v>
      </c>
      <c r="G87" t="n">
        <v>215.1427612304688</v>
      </c>
      <c r="H87" t="n">
        <v>481.16552734375</v>
      </c>
      <c r="I87" t="n">
        <v>793.7738647460938</v>
      </c>
      <c r="J87" t="n">
        <v>721.598876953125</v>
      </c>
    </row>
    <row r="88">
      <c r="A88" s="3" t="n">
        <v>44692</v>
      </c>
      <c r="B88" t="n">
        <v>3069.84521484375</v>
      </c>
      <c r="C88" t="n">
        <v>1458.684814453125</v>
      </c>
      <c r="D88" t="n">
        <v>485.361572265625</v>
      </c>
      <c r="E88" t="n">
        <v>749.4495849609375</v>
      </c>
      <c r="F88" t="n">
        <v>2016.277221679688</v>
      </c>
      <c r="G88" t="n">
        <v>211.7468414306641</v>
      </c>
      <c r="H88" t="n">
        <v>480.8779907226562</v>
      </c>
      <c r="I88" t="n">
        <v>793.3798828125</v>
      </c>
      <c r="J88" t="n">
        <v>719.9539794921875</v>
      </c>
    </row>
    <row r="89">
      <c r="A89" s="3" t="n">
        <v>44693</v>
      </c>
      <c r="B89" t="n">
        <v>3029.351806640625</v>
      </c>
      <c r="C89" t="n">
        <v>1448.873901367188</v>
      </c>
      <c r="D89" t="n">
        <v>476.9866333007812</v>
      </c>
      <c r="E89" t="n">
        <v>740.3305053710938</v>
      </c>
      <c r="F89" t="n">
        <v>1993.258056640625</v>
      </c>
      <c r="G89" t="n">
        <v>209.4691467285156</v>
      </c>
      <c r="H89" t="n">
        <v>479.3445739746094</v>
      </c>
      <c r="I89" t="n">
        <v>779.3307495117188</v>
      </c>
      <c r="J89" t="n">
        <v>714.1004028320312</v>
      </c>
    </row>
    <row r="90">
      <c r="A90" s="3" t="n">
        <v>44694</v>
      </c>
      <c r="B90" t="n">
        <v>3087.407958984375</v>
      </c>
      <c r="C90" t="n">
        <v>1483.165893554688</v>
      </c>
      <c r="D90" t="n">
        <v>479.3315734863281</v>
      </c>
      <c r="E90" t="n">
        <v>765.2401123046875</v>
      </c>
      <c r="F90" t="n">
        <v>2044.795288085938</v>
      </c>
      <c r="G90" t="n">
        <v>214.1902618408203</v>
      </c>
      <c r="H90" t="n">
        <v>479.2487487792969</v>
      </c>
      <c r="I90" t="n">
        <v>788.12109375</v>
      </c>
      <c r="J90" t="n">
        <v>713.6649780273438</v>
      </c>
    </row>
    <row r="91">
      <c r="A91" s="3" t="n">
        <v>44697</v>
      </c>
      <c r="B91" t="n">
        <v>3093.434814453125</v>
      </c>
      <c r="C91" t="n">
        <v>1463.451416015625</v>
      </c>
      <c r="D91" t="n">
        <v>475.5030517578125</v>
      </c>
      <c r="E91" t="n">
        <v>765.3840942382812</v>
      </c>
      <c r="F91" t="n">
        <v>2066.369873046875</v>
      </c>
      <c r="G91" t="n">
        <v>210.4630432128906</v>
      </c>
      <c r="H91" t="n">
        <v>474.9838256835938</v>
      </c>
      <c r="I91" t="n">
        <v>779.2755737304688</v>
      </c>
      <c r="J91" t="n">
        <v>711.6331176757812</v>
      </c>
    </row>
    <row r="92">
      <c r="A92" s="3" t="n">
        <v>44698</v>
      </c>
      <c r="B92" t="n">
        <v>3172.4921875</v>
      </c>
      <c r="C92" t="n">
        <v>1458.083129882812</v>
      </c>
      <c r="D92" t="n">
        <v>480.3365478515625</v>
      </c>
      <c r="E92" t="n">
        <v>786.7421264648438</v>
      </c>
      <c r="F92" t="n">
        <v>2092.231201171875</v>
      </c>
      <c r="G92" t="n">
        <v>219.2427062988281</v>
      </c>
      <c r="H92" t="n">
        <v>482.1239013671875</v>
      </c>
      <c r="I92" t="n">
        <v>784.2990112304688</v>
      </c>
      <c r="J92" t="n">
        <v>710.4237060546875</v>
      </c>
    </row>
    <row r="93">
      <c r="A93" s="3" t="n">
        <v>44699</v>
      </c>
      <c r="B93" t="n">
        <v>3196.505615234375</v>
      </c>
      <c r="C93" t="n">
        <v>1486.497924804688</v>
      </c>
      <c r="D93" t="n">
        <v>487.9457397460938</v>
      </c>
      <c r="E93" t="n">
        <v>797.1092529296875</v>
      </c>
      <c r="F93" t="n">
        <v>2135.473876953125</v>
      </c>
      <c r="G93" t="n">
        <v>220.9820861816406</v>
      </c>
      <c r="H93" t="n">
        <v>501.962890625</v>
      </c>
      <c r="I93" t="n">
        <v>785.2694702148438</v>
      </c>
      <c r="J93" t="n">
        <v>729.8231201171875</v>
      </c>
    </row>
    <row r="94">
      <c r="A94" s="3" t="n">
        <v>44700</v>
      </c>
      <c r="B94" t="n">
        <v>3137.8369140625</v>
      </c>
      <c r="C94" t="n">
        <v>1448.133422851562</v>
      </c>
      <c r="D94" t="n">
        <v>471.0045166015625</v>
      </c>
      <c r="E94" t="n">
        <v>763.7042236328125</v>
      </c>
      <c r="F94" t="n">
        <v>2110.45068359375</v>
      </c>
      <c r="G94" t="n">
        <v>228.312255859375</v>
      </c>
      <c r="H94" t="n">
        <v>489.2640686035156</v>
      </c>
      <c r="I94" t="n">
        <v>773.288818359375</v>
      </c>
      <c r="J94" t="n">
        <v>697.8939208984375</v>
      </c>
    </row>
    <row r="95">
      <c r="A95" s="3" t="n">
        <v>44701</v>
      </c>
      <c r="B95" t="n">
        <v>3249.1474609375</v>
      </c>
      <c r="C95" t="n">
        <v>1468.7734375</v>
      </c>
      <c r="D95" t="n">
        <v>481.7722778320312</v>
      </c>
      <c r="E95" t="n">
        <v>727.9956665039062</v>
      </c>
      <c r="F95" t="n">
        <v>2167.672607421875</v>
      </c>
      <c r="G95" t="n">
        <v>231.9152221679688</v>
      </c>
      <c r="H95" t="n">
        <v>506.5632019042969</v>
      </c>
      <c r="I95" t="n">
        <v>810.17724609375</v>
      </c>
      <c r="J95" t="n">
        <v>715.6000366210938</v>
      </c>
    </row>
    <row r="96">
      <c r="A96" s="3" t="n">
        <v>44704</v>
      </c>
      <c r="B96" t="n">
        <v>3283.802734375</v>
      </c>
      <c r="C96" t="n">
        <v>1467.06103515625</v>
      </c>
      <c r="D96" t="n">
        <v>484.5957946777344</v>
      </c>
      <c r="E96" t="n">
        <v>722.3801879882812</v>
      </c>
      <c r="F96" t="n">
        <v>2217.8583984375</v>
      </c>
      <c r="G96" t="n">
        <v>227.3597412109375</v>
      </c>
      <c r="H96" t="n">
        <v>509.5342407226562</v>
      </c>
      <c r="I96" t="n">
        <v>816.5339965820312</v>
      </c>
      <c r="J96" t="n">
        <v>706.0213623046875</v>
      </c>
    </row>
    <row r="97">
      <c r="A97" s="3" t="n">
        <v>44705</v>
      </c>
      <c r="B97" t="n">
        <v>3268.170166015625</v>
      </c>
      <c r="C97" t="n">
        <v>1435.592041015625</v>
      </c>
      <c r="D97" t="n">
        <v>480.6236877441406</v>
      </c>
      <c r="E97" t="n">
        <v>732.3633422851562</v>
      </c>
      <c r="F97" t="n">
        <v>2152.48193359375</v>
      </c>
      <c r="G97" t="n">
        <v>224.3365631103516</v>
      </c>
      <c r="H97" t="n">
        <v>506.7069702148438</v>
      </c>
      <c r="I97" t="n">
        <v>825.797607421875</v>
      </c>
      <c r="J97" t="n">
        <v>691.9434814453125</v>
      </c>
    </row>
    <row r="98">
      <c r="A98" s="3" t="n">
        <v>44706</v>
      </c>
      <c r="B98" t="n">
        <v>3311.5361328125</v>
      </c>
      <c r="C98" t="n">
        <v>1454.28857421875</v>
      </c>
      <c r="D98" t="n">
        <v>473.2537536621094</v>
      </c>
      <c r="E98" t="n">
        <v>724.5879516601562</v>
      </c>
      <c r="F98" t="n">
        <v>2142.27685546875</v>
      </c>
      <c r="G98" t="n">
        <v>225.8688354492188</v>
      </c>
      <c r="H98" t="n">
        <v>500.0939636230469</v>
      </c>
      <c r="I98" t="n">
        <v>830.4413452148438</v>
      </c>
      <c r="J98" t="n">
        <v>692.9594116210938</v>
      </c>
    </row>
    <row r="99">
      <c r="A99" s="3" t="n">
        <v>44707</v>
      </c>
      <c r="B99" t="n">
        <v>3353.39501953125</v>
      </c>
      <c r="C99" t="n">
        <v>1489.274536132812</v>
      </c>
      <c r="D99" t="n">
        <v>476.5080261230469</v>
      </c>
      <c r="E99" t="n">
        <v>748.6817016601562</v>
      </c>
      <c r="F99" t="n">
        <v>2125.03564453125</v>
      </c>
      <c r="G99" t="n">
        <v>226.2852325439453</v>
      </c>
      <c r="H99" t="n">
        <v>508.0966796875</v>
      </c>
      <c r="I99" t="n">
        <v>848.1588745117188</v>
      </c>
      <c r="J99" t="n">
        <v>698.8131103515625</v>
      </c>
    </row>
    <row r="100">
      <c r="A100" s="3" t="n">
        <v>44708</v>
      </c>
      <c r="B100" t="n">
        <v>3350.24072265625</v>
      </c>
      <c r="C100" t="n">
        <v>1473.771484375</v>
      </c>
      <c r="D100" t="n">
        <v>476.3644409179688</v>
      </c>
      <c r="E100" t="n">
        <v>752.665283203125</v>
      </c>
      <c r="F100" t="n">
        <v>2172.00634765625</v>
      </c>
      <c r="G100" t="n">
        <v>228.4063720703125</v>
      </c>
      <c r="H100" t="n">
        <v>504.2150268554688</v>
      </c>
      <c r="I100" t="n">
        <v>847.6087036132812</v>
      </c>
      <c r="J100" t="n">
        <v>701.9092407226562</v>
      </c>
    </row>
    <row r="101">
      <c r="A101" s="3" t="n">
        <v>44711</v>
      </c>
      <c r="B101" t="n">
        <v>3367.80322265625</v>
      </c>
      <c r="C101" t="n">
        <v>1489.08935546875</v>
      </c>
      <c r="D101" t="n">
        <v>488.23291015625</v>
      </c>
      <c r="E101" t="n">
        <v>764.5682373046875</v>
      </c>
      <c r="F101" t="n">
        <v>2189.107177734375</v>
      </c>
      <c r="G101" t="n">
        <v>228.2790832519531</v>
      </c>
      <c r="H101" t="n">
        <v>513.5594482421875</v>
      </c>
      <c r="I101" t="n">
        <v>850.7725830078125</v>
      </c>
      <c r="J101" t="n">
        <v>725.8077392578125</v>
      </c>
    </row>
    <row r="102">
      <c r="A102" s="3" t="n">
        <v>44712</v>
      </c>
      <c r="B102" t="n">
        <v>3435.182861328125</v>
      </c>
      <c r="C102" t="n">
        <v>1506.073364257812</v>
      </c>
      <c r="D102" t="n">
        <v>496.7513732910156</v>
      </c>
      <c r="E102" t="n">
        <v>736.2028198242188</v>
      </c>
      <c r="F102" t="n">
        <v>2193.114990234375</v>
      </c>
      <c r="G102" t="n">
        <v>229.6366424560547</v>
      </c>
      <c r="H102" t="n">
        <v>511.4510192871094</v>
      </c>
      <c r="I102" t="n">
        <v>850.03271484375</v>
      </c>
      <c r="J102" t="n">
        <v>735.09619140625</v>
      </c>
    </row>
    <row r="103">
      <c r="A103" s="3" t="n">
        <v>44713</v>
      </c>
      <c r="B103" t="n">
        <v>3344.3076171875</v>
      </c>
      <c r="C103" t="n">
        <v>1502.972778320312</v>
      </c>
      <c r="D103" t="n">
        <v>495.3635864257812</v>
      </c>
      <c r="E103" t="n">
        <v>735.0989379882812</v>
      </c>
      <c r="F103" t="n">
        <v>2151.363525390625</v>
      </c>
      <c r="G103" t="n">
        <v>230.65478515625</v>
      </c>
      <c r="H103" t="n">
        <v>498.6084289550781</v>
      </c>
      <c r="I103" t="n">
        <v>828.413818359375</v>
      </c>
      <c r="J103" t="n">
        <v>736.40234375</v>
      </c>
    </row>
    <row r="104">
      <c r="A104" s="3" t="n">
        <v>44714</v>
      </c>
      <c r="B104" t="n">
        <v>3368.556884765625</v>
      </c>
      <c r="C104" t="n">
        <v>1471.36474609375</v>
      </c>
      <c r="D104" t="n">
        <v>499.3356323242188</v>
      </c>
      <c r="E104" t="n">
        <v>738.2667846679688</v>
      </c>
      <c r="F104" t="n">
        <v>2129.32275390625</v>
      </c>
      <c r="G104" t="n">
        <v>232.0547790527344</v>
      </c>
      <c r="H104" t="n">
        <v>496.2124328613281</v>
      </c>
      <c r="I104" t="n">
        <v>835.7289428710938</v>
      </c>
      <c r="J104" t="n">
        <v>733.6448364257812</v>
      </c>
    </row>
    <row r="105">
      <c r="A105" s="3" t="n">
        <v>44715</v>
      </c>
      <c r="B105" t="n">
        <v>3324.2490234375</v>
      </c>
      <c r="C105" t="n">
        <v>1446.467529296875</v>
      </c>
      <c r="D105" t="n">
        <v>491.9178771972656</v>
      </c>
      <c r="E105" t="n">
        <v>732.747314453125</v>
      </c>
      <c r="F105" t="n">
        <v>2135.986328125</v>
      </c>
      <c r="G105" t="n">
        <v>231.3759460449219</v>
      </c>
      <c r="H105" t="n">
        <v>492.09130859375</v>
      </c>
      <c r="I105" t="n">
        <v>825.0239868164062</v>
      </c>
      <c r="J105" t="n">
        <v>729.4360961914062</v>
      </c>
    </row>
    <row r="106">
      <c r="A106" s="3" t="n">
        <v>44718</v>
      </c>
      <c r="B106" t="n">
        <v>3288.417236328125</v>
      </c>
      <c r="C106" t="n">
        <v>1421.1533203125</v>
      </c>
      <c r="D106" t="n">
        <v>486.7972106933594</v>
      </c>
      <c r="E106" t="n">
        <v>729.6755981445312</v>
      </c>
      <c r="F106" t="n">
        <v>2125.31591796875</v>
      </c>
      <c r="G106" t="n">
        <v>233.1577453613281</v>
      </c>
      <c r="H106" t="n">
        <v>491.42041015625</v>
      </c>
      <c r="I106" t="n">
        <v>816.658935546875</v>
      </c>
      <c r="J106" t="n">
        <v>738.86962890625</v>
      </c>
    </row>
    <row r="107">
      <c r="A107" s="3" t="n">
        <v>44719</v>
      </c>
      <c r="B107" t="n">
        <v>3186.240966796875</v>
      </c>
      <c r="C107" t="n">
        <v>1405.187377929688</v>
      </c>
      <c r="D107" t="n">
        <v>479.7622985839844</v>
      </c>
      <c r="E107" t="n">
        <v>719.7403564453125</v>
      </c>
      <c r="F107" t="n">
        <v>2061.103759765625</v>
      </c>
      <c r="G107" t="n">
        <v>232.3941650390625</v>
      </c>
      <c r="H107" t="n">
        <v>478.1465759277344</v>
      </c>
      <c r="I107" t="n">
        <v>804.64697265625</v>
      </c>
      <c r="J107" t="n">
        <v>732.0484008789062</v>
      </c>
    </row>
    <row r="108">
      <c r="A108" s="3" t="n">
        <v>44720</v>
      </c>
      <c r="B108" t="n">
        <v>3165.5703125</v>
      </c>
      <c r="C108" t="n">
        <v>1402.132934570312</v>
      </c>
      <c r="D108" t="n">
        <v>473.5888061523438</v>
      </c>
      <c r="E108" t="n">
        <v>718.1085815429688</v>
      </c>
      <c r="F108" t="n">
        <v>2047.544189453125</v>
      </c>
      <c r="G108" t="n">
        <v>227.3033447265625</v>
      </c>
      <c r="H108" t="n">
        <v>470.8627014160156</v>
      </c>
      <c r="I108" t="n">
        <v>803.5348510742188</v>
      </c>
      <c r="J108" t="n">
        <v>732.5806274414062</v>
      </c>
    </row>
    <row r="109">
      <c r="A109" s="3" t="n">
        <v>44721</v>
      </c>
      <c r="B109" t="n">
        <v>3152.15087890625</v>
      </c>
      <c r="C109" t="n">
        <v>1405.187377929688</v>
      </c>
      <c r="D109" t="n">
        <v>476.3165893554688</v>
      </c>
      <c r="E109" t="n">
        <v>732.3633422851562</v>
      </c>
      <c r="F109" t="n">
        <v>2048.14990234375</v>
      </c>
      <c r="G109" t="n">
        <v>229.8063201904297</v>
      </c>
      <c r="H109" t="n">
        <v>475.9901428222656</v>
      </c>
      <c r="I109" t="n">
        <v>805.6680297851562</v>
      </c>
      <c r="J109" t="n">
        <v>735.7265014648438</v>
      </c>
    </row>
    <row r="110">
      <c r="A110" s="3" t="n">
        <v>44722</v>
      </c>
      <c r="B110" t="n">
        <v>3164.958251953125</v>
      </c>
      <c r="C110" t="n">
        <v>1404.169189453125</v>
      </c>
      <c r="D110" t="n">
        <v>480.7193908691406</v>
      </c>
      <c r="E110" t="n">
        <v>719.8843994140625</v>
      </c>
      <c r="F110" t="n">
        <v>2050.200439453125</v>
      </c>
      <c r="G110" t="n">
        <v>229.21240234375</v>
      </c>
      <c r="H110" t="n">
        <v>472.0606994628906</v>
      </c>
      <c r="I110" t="n">
        <v>805.9923706054688</v>
      </c>
      <c r="J110" t="n">
        <v>737.8720092773438</v>
      </c>
    </row>
    <row r="111">
      <c r="A111" s="3" t="n">
        <v>44725</v>
      </c>
      <c r="B111" t="n">
        <v>3163.216064453125</v>
      </c>
      <c r="C111" t="n">
        <v>1404.169189453125</v>
      </c>
      <c r="D111" t="n">
        <v>476.4601745605469</v>
      </c>
      <c r="E111" t="n">
        <v>708.7014770507812</v>
      </c>
      <c r="F111" t="n">
        <v>2047.404418945312</v>
      </c>
      <c r="G111" t="n">
        <v>224.5458374023438</v>
      </c>
      <c r="H111" t="n">
        <v>479.3445739746094</v>
      </c>
      <c r="I111" t="n">
        <v>809.8146362304688</v>
      </c>
      <c r="J111" t="n">
        <v>717.7332153320312</v>
      </c>
    </row>
    <row r="112">
      <c r="A112" s="3" t="n">
        <v>44726</v>
      </c>
      <c r="B112" t="n">
        <v>3185.676025390625</v>
      </c>
      <c r="C112" t="n">
        <v>1395.468994140625</v>
      </c>
      <c r="D112" t="n">
        <v>474.4023742675781</v>
      </c>
      <c r="E112" t="n">
        <v>707.549560546875</v>
      </c>
      <c r="F112" t="n">
        <v>2023.266479492188</v>
      </c>
      <c r="G112" t="n">
        <v>225.2245941162109</v>
      </c>
      <c r="H112" t="n">
        <v>479.0090942382812</v>
      </c>
      <c r="I112" t="n">
        <v>810.6314697265625</v>
      </c>
      <c r="J112" t="n">
        <v>717.6356201171875</v>
      </c>
    </row>
    <row r="113">
      <c r="A113" s="3" t="n">
        <v>44727</v>
      </c>
      <c r="B113" t="n">
        <v>3188.0771484375</v>
      </c>
      <c r="C113" t="n">
        <v>1403.660034179688</v>
      </c>
      <c r="D113" t="n">
        <v>475.0244750976562</v>
      </c>
      <c r="E113" t="n">
        <v>712.0611572265625</v>
      </c>
      <c r="F113" t="n">
        <v>2018.142822265625</v>
      </c>
      <c r="G113" t="n">
        <v>223.4852752685547</v>
      </c>
      <c r="H113" t="n">
        <v>473.2587280273438</v>
      </c>
      <c r="I113" t="n">
        <v>807.308837890625</v>
      </c>
      <c r="J113" t="n">
        <v>719.4885864257812</v>
      </c>
    </row>
    <row r="114">
      <c r="A114" s="3" t="n">
        <v>44728</v>
      </c>
      <c r="B114" t="n">
        <v>3192.785888671875</v>
      </c>
      <c r="C114" t="n">
        <v>1401.901611328125</v>
      </c>
      <c r="D114" t="n">
        <v>475.6944885253906</v>
      </c>
      <c r="E114" t="n">
        <v>712.1571655273438</v>
      </c>
      <c r="F114" t="n">
        <v>2018.283813476562</v>
      </c>
      <c r="G114" t="n">
        <v>221.1944122314453</v>
      </c>
      <c r="H114" t="n">
        <v>464.6331176757812</v>
      </c>
      <c r="I114" t="n">
        <v>810.7538452148438</v>
      </c>
      <c r="J114" t="n">
        <v>707.0054321289062</v>
      </c>
    </row>
    <row r="115">
      <c r="A115" s="3" t="n">
        <v>44729</v>
      </c>
      <c r="B115" t="n">
        <v>3137.8837890625</v>
      </c>
      <c r="C115" t="n">
        <v>1368.720336914062</v>
      </c>
      <c r="D115" t="n">
        <v>463.8260803222656</v>
      </c>
      <c r="E115" t="n">
        <v>696.22265625</v>
      </c>
      <c r="F115" t="n">
        <v>1984.202392578125</v>
      </c>
      <c r="G115" t="n">
        <v>223.4004211425781</v>
      </c>
      <c r="H115" t="n">
        <v>453.7073059082031</v>
      </c>
      <c r="I115" t="n">
        <v>799.6260986328125</v>
      </c>
      <c r="J115" t="n">
        <v>694.03466796875</v>
      </c>
    </row>
    <row r="116">
      <c r="A116" s="3" t="n">
        <v>44732</v>
      </c>
      <c r="B116" t="n">
        <v>3236.5537109375</v>
      </c>
      <c r="C116" t="n">
        <v>1375.19921875</v>
      </c>
      <c r="D116" t="n">
        <v>479.3315734863281</v>
      </c>
      <c r="E116" t="n">
        <v>728.5715942382812</v>
      </c>
      <c r="F116" t="n">
        <v>2064.54052734375</v>
      </c>
      <c r="G116" t="n">
        <v>224.0792083740234</v>
      </c>
      <c r="H116" t="n">
        <v>464.7289428710938</v>
      </c>
      <c r="I116" t="n">
        <v>815.22705078125</v>
      </c>
      <c r="J116" t="n">
        <v>699.1058959960938</v>
      </c>
    </row>
    <row r="117">
      <c r="A117" s="3" t="n">
        <v>44733</v>
      </c>
      <c r="B117" t="n">
        <v>3285.121826171875</v>
      </c>
      <c r="C117" t="n">
        <v>1388.110717773438</v>
      </c>
      <c r="D117" t="n">
        <v>484.2129516601562</v>
      </c>
      <c r="E117" t="n">
        <v>731.4512939453125</v>
      </c>
      <c r="F117" t="n">
        <v>2073.0966796875</v>
      </c>
      <c r="G117" t="n">
        <v>229.0003051757812</v>
      </c>
      <c r="H117" t="n">
        <v>464.7289428710938</v>
      </c>
      <c r="I117" t="n">
        <v>815.4529418945312</v>
      </c>
      <c r="J117" t="n">
        <v>709.2484741210938</v>
      </c>
    </row>
    <row r="118">
      <c r="A118" s="3" t="n">
        <v>44734</v>
      </c>
      <c r="B118" t="n">
        <v>3260.550048828125</v>
      </c>
      <c r="C118" t="n">
        <v>1377.88330078125</v>
      </c>
      <c r="D118" t="n">
        <v>477.5609436035156</v>
      </c>
      <c r="E118" t="n">
        <v>731.4993286132812</v>
      </c>
      <c r="F118" t="n">
        <v>2071.074951171875</v>
      </c>
      <c r="G118" t="n">
        <v>225.0973510742188</v>
      </c>
      <c r="H118" t="n">
        <v>461.1349487304688</v>
      </c>
      <c r="I118" t="n">
        <v>806.0043334960938</v>
      </c>
      <c r="J118" t="n">
        <v>691.4014892578125</v>
      </c>
    </row>
    <row r="119">
      <c r="A119" s="3" t="n">
        <v>44735</v>
      </c>
      <c r="B119" t="n">
        <v>3268.0224609375</v>
      </c>
      <c r="C119" t="n">
        <v>1384.501220703125</v>
      </c>
      <c r="D119" t="n">
        <v>483.4951171875</v>
      </c>
      <c r="E119" t="n">
        <v>743.7382202148438</v>
      </c>
      <c r="F119" t="n">
        <v>2117.84912109375</v>
      </c>
      <c r="G119" t="n">
        <v>225.2670288085938</v>
      </c>
      <c r="H119" t="n">
        <v>456.58251953125</v>
      </c>
      <c r="I119" t="n">
        <v>815.6690673828125</v>
      </c>
      <c r="J119" t="n">
        <v>700.6663208007812</v>
      </c>
    </row>
    <row r="120">
      <c r="A120" s="3" t="n">
        <v>44736</v>
      </c>
      <c r="B120" t="n">
        <v>3323.48828125</v>
      </c>
      <c r="C120" t="n">
        <v>1401.068603515625</v>
      </c>
      <c r="D120" t="n">
        <v>487.8978881835938</v>
      </c>
      <c r="E120" t="n">
        <v>762.6964111328125</v>
      </c>
      <c r="F120" t="n">
        <v>2166.080078125</v>
      </c>
      <c r="G120" t="n">
        <v>225.5640106201172</v>
      </c>
      <c r="H120" t="n">
        <v>462.1412963867188</v>
      </c>
      <c r="I120" t="n">
        <v>827.9381713867188</v>
      </c>
      <c r="J120" t="n">
        <v>710.9552001953125</v>
      </c>
    </row>
    <row r="121">
      <c r="A121" s="3" t="n">
        <v>44739</v>
      </c>
      <c r="B121" t="n">
        <v>3313.669189453125</v>
      </c>
      <c r="C121" t="n">
        <v>1398.5234375</v>
      </c>
      <c r="D121" t="n">
        <v>493.5928344726562</v>
      </c>
      <c r="E121" t="n">
        <v>765.2881469726562</v>
      </c>
      <c r="F121" t="n">
        <v>2181.828125</v>
      </c>
      <c r="G121" t="n">
        <v>229.0426940917969</v>
      </c>
      <c r="H121" t="n">
        <v>462.6204833984375</v>
      </c>
      <c r="I121" t="n">
        <v>834.0209350585938</v>
      </c>
      <c r="J121" t="n">
        <v>711.3453369140625</v>
      </c>
    </row>
    <row r="122">
      <c r="A122" s="3" t="n">
        <v>44740</v>
      </c>
      <c r="B122" t="n">
        <v>3290.294677734375</v>
      </c>
      <c r="C122" t="n">
        <v>1401.484985351562</v>
      </c>
      <c r="D122" t="n">
        <v>490.1471252441406</v>
      </c>
      <c r="E122" t="n">
        <v>762.2643432617188</v>
      </c>
      <c r="F122" t="n">
        <v>2179.00732421875</v>
      </c>
      <c r="G122" t="n">
        <v>230.65478515625</v>
      </c>
      <c r="H122" t="n">
        <v>468.2750244140625</v>
      </c>
      <c r="I122" t="n">
        <v>836.2142333984375</v>
      </c>
      <c r="J122" t="n">
        <v>718.61083984375</v>
      </c>
    </row>
    <row r="123">
      <c r="A123" s="3" t="n">
        <v>44741</v>
      </c>
      <c r="B123" t="n">
        <v>3261.029296875</v>
      </c>
      <c r="C123" t="n">
        <v>1380.937622070312</v>
      </c>
      <c r="D123" t="n">
        <v>479.7144470214844</v>
      </c>
      <c r="E123" t="n">
        <v>736.1549072265625</v>
      </c>
      <c r="F123" t="n">
        <v>2099.8447265625</v>
      </c>
      <c r="G123" t="n">
        <v>232.5214233398438</v>
      </c>
      <c r="H123" t="n">
        <v>456.0074768066406</v>
      </c>
      <c r="I123" t="n">
        <v>840.7860717773438</v>
      </c>
      <c r="J123" t="n">
        <v>702.177978515625</v>
      </c>
    </row>
    <row r="124">
      <c r="A124" s="3" t="n">
        <v>44742</v>
      </c>
      <c r="B124" t="n">
        <v>3320.662109375</v>
      </c>
      <c r="C124" t="n">
        <v>1376.171020507812</v>
      </c>
      <c r="D124" t="n">
        <v>474.6894836425781</v>
      </c>
      <c r="E124" t="n">
        <v>727.1797485351562</v>
      </c>
      <c r="F124" t="n">
        <v>2097.164794921875</v>
      </c>
      <c r="G124" t="n">
        <v>232.0547790527344</v>
      </c>
      <c r="H124" t="n">
        <v>458.0201416015625</v>
      </c>
      <c r="I124" t="n">
        <v>839.3901977539062</v>
      </c>
      <c r="J124" t="n">
        <v>688.8657836914062</v>
      </c>
    </row>
    <row r="125">
      <c r="A125" s="3" t="n">
        <v>44743</v>
      </c>
      <c r="B125" t="n">
        <v>3433.653076171875</v>
      </c>
      <c r="C125" t="n">
        <v>1402.595703125</v>
      </c>
      <c r="D125" t="n">
        <v>489.3336181640625</v>
      </c>
      <c r="E125" t="n">
        <v>750.1696166992188</v>
      </c>
      <c r="F125" t="n">
        <v>2145.819091796875</v>
      </c>
      <c r="G125" t="n">
        <v>241.2605743408203</v>
      </c>
      <c r="H125" t="n">
        <v>470.7669067382812</v>
      </c>
      <c r="I125" t="n">
        <v>855.008056640625</v>
      </c>
      <c r="J125" t="n">
        <v>701.7391357421875</v>
      </c>
    </row>
    <row r="126">
      <c r="A126" s="3" t="n">
        <v>44746</v>
      </c>
      <c r="B126" t="n">
        <v>3544.8720703125</v>
      </c>
      <c r="C126" t="n">
        <v>1408.334228515625</v>
      </c>
      <c r="D126" t="n">
        <v>502.494140625</v>
      </c>
      <c r="E126" t="n">
        <v>780.3587036132812</v>
      </c>
      <c r="F126" t="n">
        <v>2233.11474609375</v>
      </c>
      <c r="G126" t="n">
        <v>247.6664428710938</v>
      </c>
      <c r="H126" t="n">
        <v>478.7215881347656</v>
      </c>
      <c r="I126" t="n">
        <v>864.5935668945312</v>
      </c>
      <c r="J126" t="n">
        <v>712.0767211914062</v>
      </c>
    </row>
    <row r="127">
      <c r="A127" s="3" t="n">
        <v>44747</v>
      </c>
      <c r="B127" t="n">
        <v>3502.865478515625</v>
      </c>
      <c r="C127" t="n">
        <v>1416.1552734375</v>
      </c>
      <c r="D127" t="n">
        <v>507.9497985839844</v>
      </c>
      <c r="E127" t="n">
        <v>798.8850708007812</v>
      </c>
      <c r="F127" t="n">
        <v>2257.841796875</v>
      </c>
      <c r="G127" t="n">
        <v>243.4241485595703</v>
      </c>
      <c r="H127" t="n">
        <v>471.773193359375</v>
      </c>
      <c r="I127" t="n">
        <v>864.134765625</v>
      </c>
      <c r="J127" t="n">
        <v>711.0039672851562</v>
      </c>
    </row>
    <row r="128">
      <c r="A128" s="3" t="n">
        <v>44748</v>
      </c>
      <c r="B128" t="n">
        <v>3669.741943359375</v>
      </c>
      <c r="C128" t="n">
        <v>1452.3447265625</v>
      </c>
      <c r="D128" t="n">
        <v>519.6746826171875</v>
      </c>
      <c r="E128" t="n">
        <v>844.6727294921875</v>
      </c>
      <c r="F128" t="n">
        <v>2348.94482421875</v>
      </c>
      <c r="G128" t="n">
        <v>245.4604644775391</v>
      </c>
      <c r="H128" t="n">
        <v>478.0986938476562</v>
      </c>
      <c r="I128" t="n">
        <v>883.5289916992188</v>
      </c>
      <c r="J128" t="n">
        <v>731.3865966796875</v>
      </c>
    </row>
    <row r="129">
      <c r="A129" s="3" t="n">
        <v>44749</v>
      </c>
      <c r="B129" t="n">
        <v>3650.0556640625</v>
      </c>
      <c r="C129" t="n">
        <v>1453.13134765625</v>
      </c>
      <c r="D129" t="n">
        <v>520.2489624023438</v>
      </c>
      <c r="E129" t="n">
        <v>820.9149780273438</v>
      </c>
      <c r="F129" t="n">
        <v>2325.017578125</v>
      </c>
      <c r="G129" t="n">
        <v>247.7088928222656</v>
      </c>
      <c r="H129" t="n">
        <v>478.242431640625</v>
      </c>
      <c r="I129" t="n">
        <v>874.7027587890625</v>
      </c>
      <c r="J129" t="n">
        <v>736.165283203125</v>
      </c>
    </row>
    <row r="130">
      <c r="A130" s="3" t="n">
        <v>44750</v>
      </c>
      <c r="B130" t="n">
        <v>3656.473876953125</v>
      </c>
      <c r="C130" t="n">
        <v>1450.077026367188</v>
      </c>
      <c r="D130" t="n">
        <v>520.583984375</v>
      </c>
      <c r="E130" t="n">
        <v>816.1634521484375</v>
      </c>
      <c r="F130" t="n">
        <v>2347.48779296875</v>
      </c>
      <c r="G130" t="n">
        <v>248.6422119140625</v>
      </c>
      <c r="H130" t="n">
        <v>482.7947998046875</v>
      </c>
      <c r="I130" t="n">
        <v>884.9944458007812</v>
      </c>
      <c r="J130" t="n">
        <v>742.55322265625</v>
      </c>
    </row>
    <row r="131">
      <c r="A131" s="3" t="n">
        <v>44753</v>
      </c>
      <c r="B131" t="n">
        <v>3635.830078125</v>
      </c>
      <c r="C131" t="n">
        <v>1445.217651367188</v>
      </c>
      <c r="D131" t="n">
        <v>522.0196533203125</v>
      </c>
      <c r="E131" t="n">
        <v>824.5626220703125</v>
      </c>
      <c r="F131" t="n">
        <v>2341.612060546875</v>
      </c>
      <c r="G131" t="n">
        <v>250.2967071533203</v>
      </c>
      <c r="H131" t="n">
        <v>486.5325622558594</v>
      </c>
      <c r="I131" t="n">
        <v>888.3698120117188</v>
      </c>
      <c r="J131" t="n">
        <v>746.9418334960938</v>
      </c>
    </row>
    <row r="132">
      <c r="A132" s="3" t="n">
        <v>44754</v>
      </c>
      <c r="B132" t="n">
        <v>3568.868896484375</v>
      </c>
      <c r="C132" t="n">
        <v>1422.587890625</v>
      </c>
      <c r="D132" t="n">
        <v>520.1532592773438</v>
      </c>
      <c r="E132" t="n">
        <v>822.1148071289062</v>
      </c>
      <c r="F132" t="n">
        <v>2303.017333984375</v>
      </c>
      <c r="G132" t="n">
        <v>248.3452301025391</v>
      </c>
      <c r="H132" t="n">
        <v>479.2008056640625</v>
      </c>
      <c r="I132" t="n">
        <v>870.8684692382812</v>
      </c>
      <c r="J132" t="n">
        <v>737.7257080078125</v>
      </c>
    </row>
    <row r="133">
      <c r="A133" s="3" t="n">
        <v>44755</v>
      </c>
      <c r="B133" t="n">
        <v>3569.347900390625</v>
      </c>
      <c r="C133" t="n">
        <v>1445.403076171875</v>
      </c>
      <c r="D133" t="n">
        <v>521.9239501953125</v>
      </c>
      <c r="E133" t="n">
        <v>837.5214233398438</v>
      </c>
      <c r="F133" t="n">
        <v>2348.334228515625</v>
      </c>
      <c r="G133" t="n">
        <v>249.4906921386719</v>
      </c>
      <c r="H133" t="n">
        <v>481.3572082519531</v>
      </c>
      <c r="I133" t="n">
        <v>876.8504028320312</v>
      </c>
      <c r="J133" t="n">
        <v>743.6746826171875</v>
      </c>
    </row>
    <row r="134">
      <c r="A134" s="3" t="n">
        <v>44756</v>
      </c>
      <c r="B134" t="n">
        <v>3615.473388671875</v>
      </c>
      <c r="C134" t="n">
        <v>1448.873901367188</v>
      </c>
      <c r="D134" t="n">
        <v>525.7047119140625</v>
      </c>
      <c r="E134" t="n">
        <v>840.2571411132812</v>
      </c>
      <c r="F134" t="n">
        <v>2348.380859375</v>
      </c>
      <c r="G134" t="n">
        <v>246.7756042480469</v>
      </c>
      <c r="H134" t="n">
        <v>486.1970825195312</v>
      </c>
      <c r="I134" t="n">
        <v>882.3109741210938</v>
      </c>
      <c r="J134" t="n">
        <v>746.8929443359375</v>
      </c>
    </row>
    <row r="135">
      <c r="A135" s="3" t="n">
        <v>44757</v>
      </c>
      <c r="B135" t="n">
        <v>3687.08056640625</v>
      </c>
      <c r="C135" t="n">
        <v>1453.13134765625</v>
      </c>
      <c r="D135" t="n">
        <v>524.8432006835938</v>
      </c>
      <c r="E135" t="n">
        <v>839.1531982421875</v>
      </c>
      <c r="F135" t="n">
        <v>2414.851806640625</v>
      </c>
      <c r="G135" t="n">
        <v>249.0664367675781</v>
      </c>
      <c r="H135" t="n">
        <v>485.430419921875</v>
      </c>
      <c r="I135" t="n">
        <v>901.9240112304688</v>
      </c>
      <c r="J135" t="n">
        <v>770.9815673828125</v>
      </c>
    </row>
    <row r="136">
      <c r="A136" s="3" t="n">
        <v>44760</v>
      </c>
      <c r="B136" t="n">
        <v>3616.23974609375</v>
      </c>
      <c r="C136" t="n">
        <v>1437.304321289062</v>
      </c>
      <c r="D136" t="n">
        <v>526.5180053710938</v>
      </c>
      <c r="E136" t="n">
        <v>824.6105346679688</v>
      </c>
      <c r="F136" t="n">
        <v>2400.7490234375</v>
      </c>
      <c r="G136" t="n">
        <v>250.5512237548828</v>
      </c>
      <c r="H136" t="n">
        <v>486.8201293945312</v>
      </c>
      <c r="I136" t="n">
        <v>894.9043579101562</v>
      </c>
      <c r="J136" t="n">
        <v>774.6875610351562</v>
      </c>
    </row>
    <row r="137">
      <c r="A137" s="3" t="n">
        <v>44761</v>
      </c>
      <c r="B137" t="n">
        <v>3628.21435546875</v>
      </c>
      <c r="C137" t="n">
        <v>1447.115234375</v>
      </c>
      <c r="D137" t="n">
        <v>525.8961181640625</v>
      </c>
      <c r="E137" t="n">
        <v>831.18603515625</v>
      </c>
      <c r="F137" t="n">
        <v>2414.334716796875</v>
      </c>
      <c r="G137" t="n">
        <v>249.9573211669922</v>
      </c>
      <c r="H137" t="n">
        <v>486.3409118652344</v>
      </c>
      <c r="I137" t="n">
        <v>883.0029296875</v>
      </c>
      <c r="J137" t="n">
        <v>767.7633056640625</v>
      </c>
    </row>
    <row r="138">
      <c r="A138" s="3" t="n">
        <v>44762</v>
      </c>
      <c r="B138" t="n">
        <v>3667.3466796875</v>
      </c>
      <c r="C138" t="n">
        <v>1456.555786132812</v>
      </c>
      <c r="D138" t="n">
        <v>534.3187866210938</v>
      </c>
      <c r="E138" t="n">
        <v>838.4812622070312</v>
      </c>
      <c r="F138" t="n">
        <v>2448.6982421875</v>
      </c>
      <c r="G138" t="n">
        <v>253.0118255615234</v>
      </c>
      <c r="H138" t="n">
        <v>491.8038024902344</v>
      </c>
      <c r="I138" t="n">
        <v>894.5054931640625</v>
      </c>
      <c r="J138" t="n">
        <v>775.3214721679688</v>
      </c>
    </row>
    <row r="139">
      <c r="A139" s="3" t="n">
        <v>44763</v>
      </c>
      <c r="B139" t="n">
        <v>3693.403076171875</v>
      </c>
      <c r="C139" t="n">
        <v>1486.775634765625</v>
      </c>
      <c r="D139" t="n">
        <v>550.092041015625</v>
      </c>
      <c r="E139" t="n">
        <v>841.6491088867188</v>
      </c>
      <c r="F139" t="n">
        <v>2451.471923828125</v>
      </c>
      <c r="G139" t="n">
        <v>254.1572113037109</v>
      </c>
      <c r="H139" t="n">
        <v>503.9275512695312</v>
      </c>
      <c r="I139" t="n">
        <v>905.2129516601562</v>
      </c>
      <c r="J139" t="n">
        <v>798.044677734375</v>
      </c>
    </row>
    <row r="140">
      <c r="A140" s="3" t="n">
        <v>44764</v>
      </c>
      <c r="B140" t="n">
        <v>3708.6826171875</v>
      </c>
      <c r="C140" t="n">
        <v>1486.359130859375</v>
      </c>
      <c r="D140" t="n">
        <v>554.2758178710938</v>
      </c>
      <c r="E140" t="n">
        <v>847.9363403320312</v>
      </c>
      <c r="F140" t="n">
        <v>2482.63916015625</v>
      </c>
      <c r="G140" t="n">
        <v>255.0056915283203</v>
      </c>
      <c r="H140" t="n">
        <v>509.1029968261719</v>
      </c>
      <c r="I140" t="n">
        <v>912.3720092773438</v>
      </c>
      <c r="J140" t="n">
        <v>784.1474609375</v>
      </c>
    </row>
    <row r="141">
      <c r="A141" s="3" t="n">
        <v>44767</v>
      </c>
      <c r="B141" t="n">
        <v>3722.525146484375</v>
      </c>
      <c r="C141" t="n">
        <v>1448.59619140625</v>
      </c>
      <c r="D141" t="n">
        <v>546.1968383789062</v>
      </c>
      <c r="E141" t="n">
        <v>833.8737182617188</v>
      </c>
      <c r="F141" t="n">
        <v>2466.656005859375</v>
      </c>
      <c r="G141" t="n">
        <v>255.4723510742188</v>
      </c>
      <c r="H141" t="n">
        <v>500.1418762207031</v>
      </c>
      <c r="I141" t="n">
        <v>901.2537841796875</v>
      </c>
      <c r="J141" t="n">
        <v>787.9508666992188</v>
      </c>
    </row>
    <row r="142">
      <c r="A142" s="3" t="n">
        <v>44768</v>
      </c>
      <c r="B142" t="n">
        <v>3647.086181640625</v>
      </c>
      <c r="C142" t="n">
        <v>1419.44091796875</v>
      </c>
      <c r="D142" t="n">
        <v>536.9155883789062</v>
      </c>
      <c r="E142" t="n">
        <v>808.9160766601562</v>
      </c>
      <c r="F142" t="n">
        <v>2394.731689453125</v>
      </c>
      <c r="G142" t="n">
        <v>256.6177673339844</v>
      </c>
      <c r="H142" t="n">
        <v>486.7721862792969</v>
      </c>
      <c r="I142" t="n">
        <v>889.3355712890625</v>
      </c>
      <c r="J142" t="n">
        <v>771.274169921875</v>
      </c>
    </row>
    <row r="143">
      <c r="A143" s="3" t="n">
        <v>44769</v>
      </c>
      <c r="B143" t="n">
        <v>3692.493408203125</v>
      </c>
      <c r="C143" t="n">
        <v>1447.485595703125</v>
      </c>
      <c r="D143" t="n">
        <v>546.0525512695312</v>
      </c>
      <c r="E143" t="n">
        <v>812.3717041015625</v>
      </c>
      <c r="F143" t="n">
        <v>2427.497314453125</v>
      </c>
      <c r="G143" t="n">
        <v>258.0601501464844</v>
      </c>
      <c r="H143" t="n">
        <v>493.5768737792969</v>
      </c>
      <c r="I143" t="n">
        <v>890.892333984375</v>
      </c>
      <c r="J143" t="n">
        <v>781.7581176757812</v>
      </c>
    </row>
    <row r="144">
      <c r="A144" s="3" t="n">
        <v>44770</v>
      </c>
      <c r="B144" t="n">
        <v>3706.671142578125</v>
      </c>
      <c r="C144" t="n">
        <v>1433.5556640625</v>
      </c>
      <c r="D144" t="n">
        <v>550.8134765625</v>
      </c>
      <c r="E144" t="n">
        <v>817.7952880859375</v>
      </c>
      <c r="F144" t="n">
        <v>2463.364990234375</v>
      </c>
      <c r="G144" t="n">
        <v>257.4662475585938</v>
      </c>
      <c r="H144" t="n">
        <v>493.09765625</v>
      </c>
      <c r="I144" t="n">
        <v>918.3033447265625</v>
      </c>
      <c r="J144" t="n">
        <v>786.6343383789062</v>
      </c>
    </row>
    <row r="145">
      <c r="A145" s="3" t="n">
        <v>44771</v>
      </c>
      <c r="B145" t="n">
        <v>3736.415283203125</v>
      </c>
      <c r="C145" t="n">
        <v>1468.449462890625</v>
      </c>
      <c r="D145" t="n">
        <v>561.7777709960938</v>
      </c>
      <c r="E145" t="n">
        <v>819.5230102539062</v>
      </c>
      <c r="F145" t="n">
        <v>2479.630126953125</v>
      </c>
      <c r="G145" t="n">
        <v>257.1268615722656</v>
      </c>
      <c r="H145" t="n">
        <v>496.4520263671875</v>
      </c>
      <c r="I145" t="n">
        <v>930.15673828125</v>
      </c>
      <c r="J145" t="n">
        <v>791.5593872070312</v>
      </c>
    </row>
    <row r="146">
      <c r="A146" s="3" t="n">
        <v>44774</v>
      </c>
      <c r="B146" t="n">
        <v>3693.546875</v>
      </c>
      <c r="C146" t="n">
        <v>1457.805419921875</v>
      </c>
      <c r="D146" t="n">
        <v>558.6038208007812</v>
      </c>
      <c r="E146" t="n">
        <v>826.7703857421875</v>
      </c>
      <c r="F146" t="n">
        <v>2437.885986328125</v>
      </c>
      <c r="G146" t="n">
        <v>260.9025268554688</v>
      </c>
      <c r="H146" t="n">
        <v>501.3399047851562</v>
      </c>
      <c r="I146" t="n">
        <v>925.1646728515625</v>
      </c>
      <c r="J146" t="n">
        <v>791.0228881835938</v>
      </c>
    </row>
    <row r="147">
      <c r="A147" s="3" t="n">
        <v>44775</v>
      </c>
      <c r="B147" t="n">
        <v>3628.884521484375</v>
      </c>
      <c r="C147" t="n">
        <v>1467.06103515625</v>
      </c>
      <c r="D147" t="n">
        <v>556.1512451171875</v>
      </c>
      <c r="E147" t="n">
        <v>830.130126953125</v>
      </c>
      <c r="F147" t="n">
        <v>2477.609130859375</v>
      </c>
      <c r="G147" t="n">
        <v>262.981201171875</v>
      </c>
      <c r="H147" t="n">
        <v>500.7169799804688</v>
      </c>
      <c r="I147" t="n">
        <v>934.947021484375</v>
      </c>
      <c r="J147" t="n">
        <v>791.5106201171875</v>
      </c>
    </row>
    <row r="148">
      <c r="A148" s="3" t="n">
        <v>44776</v>
      </c>
      <c r="B148" t="n">
        <v>3611.498046875</v>
      </c>
      <c r="C148" t="n">
        <v>1471.226196289062</v>
      </c>
      <c r="D148" t="n">
        <v>548.0242309570312</v>
      </c>
      <c r="E148" t="n">
        <v>827.2984008789062</v>
      </c>
      <c r="F148" t="n">
        <v>2469.241455078125</v>
      </c>
      <c r="G148" t="n">
        <v>261.4539794921875</v>
      </c>
      <c r="H148" t="n">
        <v>498.8001403808594</v>
      </c>
      <c r="I148" t="n">
        <v>930.4835205078125</v>
      </c>
      <c r="J148" t="n">
        <v>792.6321411132812</v>
      </c>
    </row>
    <row r="149">
      <c r="A149" s="3" t="n">
        <v>44777</v>
      </c>
      <c r="B149" t="n">
        <v>3616.335693359375</v>
      </c>
      <c r="C149" t="n">
        <v>1476.270385742188</v>
      </c>
      <c r="D149" t="n">
        <v>551.967529296875</v>
      </c>
      <c r="E149" t="n">
        <v>820.195068359375</v>
      </c>
      <c r="F149" t="n">
        <v>2470.7451171875</v>
      </c>
      <c r="G149" t="n">
        <v>262.5993957519531</v>
      </c>
      <c r="H149" t="n">
        <v>509.4384155273438</v>
      </c>
      <c r="I149" t="n">
        <v>953.7432861328125</v>
      </c>
      <c r="J149" t="n">
        <v>769.7138061523438</v>
      </c>
    </row>
    <row r="150">
      <c r="A150" s="3" t="n">
        <v>44778</v>
      </c>
      <c r="B150" t="n">
        <v>3533.041259765625</v>
      </c>
      <c r="C150" t="n">
        <v>1493.948486328125</v>
      </c>
      <c r="D150" t="n">
        <v>557.0169677734375</v>
      </c>
      <c r="E150" t="n">
        <v>838.0972900390625</v>
      </c>
      <c r="F150" t="n">
        <v>2487.15185546875</v>
      </c>
      <c r="G150" t="n">
        <v>263.7448425292969</v>
      </c>
      <c r="H150" t="n">
        <v>498.081298828125</v>
      </c>
      <c r="I150" t="n">
        <v>957.1787109375</v>
      </c>
      <c r="J150" t="n">
        <v>765.3740234375</v>
      </c>
    </row>
    <row r="151">
      <c r="A151" s="3" t="n">
        <v>44781</v>
      </c>
      <c r="B151" t="n">
        <v>3478.72509765625</v>
      </c>
      <c r="C151" t="n">
        <v>1478.35302734375</v>
      </c>
      <c r="D151" t="n">
        <v>564.0859985351562</v>
      </c>
      <c r="E151" t="n">
        <v>833.7296142578125</v>
      </c>
      <c r="F151" t="n">
        <v>2491.8056640625</v>
      </c>
      <c r="G151" t="n">
        <v>265.6963195800781</v>
      </c>
      <c r="H151" t="n">
        <v>501.6275024414062</v>
      </c>
      <c r="I151" t="n">
        <v>944.2755126953125</v>
      </c>
      <c r="J151" t="n">
        <v>769.1774291992188</v>
      </c>
    </row>
    <row r="152">
      <c r="A152" s="3" t="n">
        <v>44783</v>
      </c>
      <c r="B152" t="n">
        <v>3494.387451171875</v>
      </c>
      <c r="C152" t="n">
        <v>1467.66259765625</v>
      </c>
      <c r="D152" t="n">
        <v>562.59521484375</v>
      </c>
      <c r="E152" t="n">
        <v>821.9227905273438</v>
      </c>
      <c r="F152" t="n">
        <v>2484.707275390625</v>
      </c>
      <c r="G152" t="n">
        <v>264.0418395996094</v>
      </c>
      <c r="H152" t="n">
        <v>489.0723266601562</v>
      </c>
      <c r="I152" t="n">
        <v>949.87548828125</v>
      </c>
      <c r="J152" t="n">
        <v>770.9815673828125</v>
      </c>
    </row>
    <row r="153">
      <c r="A153" s="3" t="n">
        <v>44784</v>
      </c>
      <c r="B153" t="n">
        <v>3487.2509765625</v>
      </c>
      <c r="C153" t="n">
        <v>1458.638305664062</v>
      </c>
      <c r="D153" t="n">
        <v>560.4312133789062</v>
      </c>
      <c r="E153" t="n">
        <v>840.01708984375</v>
      </c>
      <c r="F153" t="n">
        <v>2457.34765625</v>
      </c>
      <c r="G153" t="n">
        <v>259.8419189453125</v>
      </c>
      <c r="H153" t="n">
        <v>492.0434265136719</v>
      </c>
      <c r="I153" t="n">
        <v>945.5559692382812</v>
      </c>
      <c r="J153" t="n">
        <v>754.304931640625</v>
      </c>
    </row>
    <row r="154">
      <c r="A154" s="3" t="n">
        <v>44785</v>
      </c>
      <c r="B154" t="n">
        <v>3505.88330078125</v>
      </c>
      <c r="C154" t="n">
        <v>1445.8193359375</v>
      </c>
      <c r="D154" t="n">
        <v>559.3733520507812</v>
      </c>
      <c r="E154" t="n">
        <v>830.130126953125</v>
      </c>
      <c r="F154" t="n">
        <v>2439.71923828125</v>
      </c>
      <c r="G154" t="n">
        <v>261.7933654785156</v>
      </c>
      <c r="H154" t="n">
        <v>489.0244445800781</v>
      </c>
      <c r="I154" t="n">
        <v>939.0047607421875</v>
      </c>
      <c r="J154" t="n">
        <v>744.552490234375</v>
      </c>
    </row>
    <row r="155">
      <c r="A155" s="3" t="n">
        <v>44789</v>
      </c>
      <c r="B155" t="n">
        <v>3535.29248046875</v>
      </c>
      <c r="C155" t="n">
        <v>1450.8173828125</v>
      </c>
      <c r="D155" t="n">
        <v>557.4495849609375</v>
      </c>
      <c r="E155" t="n">
        <v>854.1756591796875</v>
      </c>
      <c r="F155" t="n">
        <v>2486.3056640625</v>
      </c>
      <c r="G155" t="n">
        <v>263.4902954101562</v>
      </c>
      <c r="H155" t="n">
        <v>490.3182678222656</v>
      </c>
      <c r="I155" t="n">
        <v>945.7169799804688</v>
      </c>
      <c r="J155" t="n">
        <v>760.2051391601562</v>
      </c>
    </row>
    <row r="156">
      <c r="A156" s="3" t="n">
        <v>44790</v>
      </c>
      <c r="B156" t="n">
        <v>3549.422119140625</v>
      </c>
      <c r="C156" t="n">
        <v>1450.493530273438</v>
      </c>
      <c r="D156" t="n">
        <v>562.59521484375</v>
      </c>
      <c r="E156" t="n">
        <v>854.5118408203125</v>
      </c>
      <c r="F156" t="n">
        <v>2524.0537109375</v>
      </c>
      <c r="G156" t="n">
        <v>265.1872863769531</v>
      </c>
      <c r="H156" t="n">
        <v>491.3725280761719</v>
      </c>
      <c r="I156" t="n">
        <v>948.2322387695312</v>
      </c>
      <c r="J156" t="n">
        <v>773.858642578125</v>
      </c>
    </row>
    <row r="157">
      <c r="A157" s="3" t="n">
        <v>44791</v>
      </c>
      <c r="B157" t="n">
        <v>3537.783203125</v>
      </c>
      <c r="C157" t="n">
        <v>1449.521728515625</v>
      </c>
      <c r="D157" t="n">
        <v>571.8763427734375</v>
      </c>
      <c r="E157" t="n">
        <v>881.4852905273438</v>
      </c>
      <c r="F157" t="n">
        <v>2521.609619140625</v>
      </c>
      <c r="G157" t="n">
        <v>267.8174438476562</v>
      </c>
      <c r="H157" t="n">
        <v>491.9475708007812</v>
      </c>
      <c r="I157" t="n">
        <v>939.696533203125</v>
      </c>
      <c r="J157" t="n">
        <v>787.8533935546875</v>
      </c>
    </row>
    <row r="158">
      <c r="A158" s="3" t="n">
        <v>44792</v>
      </c>
      <c r="B158" t="n">
        <v>3508.565673828125</v>
      </c>
      <c r="C158" t="n">
        <v>1450.539794921875</v>
      </c>
      <c r="D158" t="n">
        <v>564.75927734375</v>
      </c>
      <c r="E158" t="n">
        <v>869.5823364257812</v>
      </c>
      <c r="F158" t="n">
        <v>2476.95068359375</v>
      </c>
      <c r="G158" t="n">
        <v>264.7205810546875</v>
      </c>
      <c r="H158" t="n">
        <v>494.4873352050781</v>
      </c>
      <c r="I158" t="n">
        <v>934.0870361328125</v>
      </c>
      <c r="J158" t="n">
        <v>767.470703125</v>
      </c>
    </row>
    <row r="159">
      <c r="A159" s="3" t="n">
        <v>44795</v>
      </c>
      <c r="B159" t="n">
        <v>3521.881103515625</v>
      </c>
      <c r="C159" t="n">
        <v>1470.763427734375</v>
      </c>
      <c r="D159" t="n">
        <v>561.8738403320312</v>
      </c>
      <c r="E159" t="n">
        <v>851.8240966796875</v>
      </c>
      <c r="F159" t="n">
        <v>2469.5703125</v>
      </c>
      <c r="G159" t="n">
        <v>266.7569274902344</v>
      </c>
      <c r="H159" t="n">
        <v>493.4810485839844</v>
      </c>
      <c r="I159" t="n">
        <v>934.6298828125</v>
      </c>
      <c r="J159" t="n">
        <v>774.2974853515625</v>
      </c>
    </row>
    <row r="160">
      <c r="A160" s="3" t="n">
        <v>44796</v>
      </c>
      <c r="B160" t="n">
        <v>3524.036376953125</v>
      </c>
      <c r="C160" t="n">
        <v>1471.8740234375</v>
      </c>
      <c r="D160" t="n">
        <v>565.6248168945312</v>
      </c>
      <c r="E160" t="n">
        <v>854.8958129882812</v>
      </c>
      <c r="F160" t="n">
        <v>2437.6513671875</v>
      </c>
      <c r="G160" t="n">
        <v>268.0296020507812</v>
      </c>
      <c r="H160" t="n">
        <v>491.6600646972656</v>
      </c>
      <c r="I160" t="n">
        <v>942.9638671875</v>
      </c>
      <c r="J160" t="n">
        <v>789.3162231445312</v>
      </c>
    </row>
    <row r="161">
      <c r="A161" s="3" t="n">
        <v>44797</v>
      </c>
      <c r="B161" t="n">
        <v>3505.30810546875</v>
      </c>
      <c r="C161" t="n">
        <v>1470.300415039062</v>
      </c>
      <c r="D161" t="n">
        <v>564.6630249023438</v>
      </c>
      <c r="E161" t="n">
        <v>866.7506713867188</v>
      </c>
      <c r="F161" t="n">
        <v>2433.420166015625</v>
      </c>
      <c r="G161" t="n">
        <v>266.5023498535156</v>
      </c>
      <c r="H161" t="n">
        <v>501.3878173828125</v>
      </c>
      <c r="I161" t="n">
        <v>945.1452026367188</v>
      </c>
      <c r="J161" t="n">
        <v>785.7566528320312</v>
      </c>
    </row>
    <row r="162">
      <c r="A162" s="3" t="n">
        <v>44798</v>
      </c>
      <c r="B162" t="n">
        <v>3493.2861328125</v>
      </c>
      <c r="C162" t="n">
        <v>1453.59423828125</v>
      </c>
      <c r="D162" t="n">
        <v>557.5458374023438</v>
      </c>
      <c r="E162" t="n">
        <v>871.022216796875</v>
      </c>
      <c r="F162" t="n">
        <v>2420.210693359375</v>
      </c>
      <c r="G162" t="n">
        <v>265.017578125</v>
      </c>
      <c r="H162" t="n">
        <v>495.9249267578125</v>
      </c>
      <c r="I162" t="n">
        <v>938.2072143554688</v>
      </c>
      <c r="J162" t="n">
        <v>782.001953125</v>
      </c>
    </row>
    <row r="163">
      <c r="A163" s="3" t="n">
        <v>44799</v>
      </c>
      <c r="B163" t="n">
        <v>3496.686767578125</v>
      </c>
      <c r="C163" t="n">
        <v>1454.28857421875</v>
      </c>
      <c r="D163" t="n">
        <v>550.14013671875</v>
      </c>
      <c r="E163" t="n">
        <v>861.80712890625</v>
      </c>
      <c r="F163" t="n">
        <v>2417.719482421875</v>
      </c>
      <c r="G163" t="n">
        <v>265.4841613769531</v>
      </c>
      <c r="H163" t="n">
        <v>494.1518249511719</v>
      </c>
      <c r="I163" t="n">
        <v>938.2767944335938</v>
      </c>
      <c r="J163" t="n">
        <v>782.0994873046875</v>
      </c>
    </row>
    <row r="164">
      <c r="A164" s="3" t="n">
        <v>44802</v>
      </c>
      <c r="B164" t="n">
        <v>3551.769287109375</v>
      </c>
      <c r="C164" t="n">
        <v>1508.6650390625</v>
      </c>
      <c r="D164" t="n">
        <v>551.1500244140625</v>
      </c>
      <c r="E164" t="n">
        <v>871.4061889648438</v>
      </c>
      <c r="F164" t="n">
        <v>2421.71533203125</v>
      </c>
      <c r="G164" t="n">
        <v>266.0357055664062</v>
      </c>
      <c r="H164" t="n">
        <v>501.2919616699219</v>
      </c>
      <c r="I164" t="n">
        <v>943.9584350585938</v>
      </c>
      <c r="J164" t="n">
        <v>786.1954956054688</v>
      </c>
    </row>
    <row r="165">
      <c r="A165" s="3" t="n">
        <v>44803</v>
      </c>
      <c r="B165" t="n">
        <v>3590.183349609375</v>
      </c>
      <c r="C165" t="n">
        <v>1550.26904296875</v>
      </c>
      <c r="D165" t="n">
        <v>561.2968139648438</v>
      </c>
      <c r="E165" t="n">
        <v>887.19677734375</v>
      </c>
      <c r="F165" t="n">
        <v>2500.7373046875</v>
      </c>
      <c r="G165" t="n">
        <v>271.9325256347656</v>
      </c>
      <c r="H165" t="n">
        <v>503.7358703613281</v>
      </c>
      <c r="I165" t="n">
        <v>957.3877563476562</v>
      </c>
      <c r="J165" t="n">
        <v>789.60888671875</v>
      </c>
    </row>
    <row r="166">
      <c r="A166" s="3" t="n">
        <v>44805</v>
      </c>
      <c r="B166" t="n">
        <v>3561.827880859375</v>
      </c>
      <c r="C166" t="n">
        <v>1553.323608398438</v>
      </c>
      <c r="D166" t="n">
        <v>547.8318481445312</v>
      </c>
      <c r="E166" t="n">
        <v>885.5169067382812</v>
      </c>
      <c r="F166" t="n">
        <v>2450.1083984375</v>
      </c>
      <c r="G166" t="n">
        <v>269.4719848632812</v>
      </c>
      <c r="H166" t="n">
        <v>504.6943054199219</v>
      </c>
      <c r="I166" t="n">
        <v>948.119384765625</v>
      </c>
      <c r="J166" t="n">
        <v>817.647216796875</v>
      </c>
    </row>
    <row r="167">
      <c r="A167" s="3" t="n">
        <v>44806</v>
      </c>
      <c r="B167" t="n">
        <v>3548.51220703125</v>
      </c>
      <c r="C167" t="n">
        <v>1550.87060546875</v>
      </c>
      <c r="D167" t="n">
        <v>548.8897094726562</v>
      </c>
      <c r="E167" t="n">
        <v>878.9415283203125</v>
      </c>
      <c r="F167" t="n">
        <v>2447.85205078125</v>
      </c>
      <c r="G167" t="n">
        <v>274.1809692382812</v>
      </c>
      <c r="H167" t="n">
        <v>501.7712097167969</v>
      </c>
      <c r="I167" t="n">
        <v>939.89599609375</v>
      </c>
      <c r="J167" t="n">
        <v>813.0635986328125</v>
      </c>
    </row>
    <row r="168">
      <c r="A168" s="3" t="n">
        <v>44809</v>
      </c>
      <c r="B168" t="n">
        <v>3508.61328125</v>
      </c>
      <c r="C168" t="n">
        <v>1535.691528320312</v>
      </c>
      <c r="D168" t="n">
        <v>548.312744140625</v>
      </c>
      <c r="E168" t="n">
        <v>857.679443359375</v>
      </c>
      <c r="F168" t="n">
        <v>2445.031494140625</v>
      </c>
      <c r="G168" t="n">
        <v>279.0172119140625</v>
      </c>
      <c r="H168" t="n">
        <v>499.1834411621094</v>
      </c>
      <c r="I168" t="n">
        <v>925.3807373046875</v>
      </c>
      <c r="J168" t="n">
        <v>816.7207641601562</v>
      </c>
    </row>
    <row r="169">
      <c r="A169" s="3" t="n">
        <v>44810</v>
      </c>
      <c r="B169" t="n">
        <v>3457.075439453125</v>
      </c>
      <c r="C169" t="n">
        <v>1510.099609375</v>
      </c>
      <c r="D169" t="n">
        <v>549.1782836914062</v>
      </c>
      <c r="E169" t="n">
        <v>873.2780151367188</v>
      </c>
      <c r="F169" t="n">
        <v>2419.1767578125</v>
      </c>
      <c r="G169" t="n">
        <v>277.5747985839844</v>
      </c>
      <c r="H169" t="n">
        <v>498.8480224609375</v>
      </c>
      <c r="I169" t="n">
        <v>914.9160766601562</v>
      </c>
      <c r="J169" t="n">
        <v>797.9959716796875</v>
      </c>
    </row>
    <row r="170">
      <c r="A170" s="3" t="n">
        <v>44811</v>
      </c>
      <c r="B170" t="n">
        <v>3513.690185546875</v>
      </c>
      <c r="C170" t="n">
        <v>1533.23876953125</v>
      </c>
      <c r="D170" t="n">
        <v>550.476806640625</v>
      </c>
      <c r="E170" t="n">
        <v>907.978759765625</v>
      </c>
      <c r="F170" t="n">
        <v>2411.18505859375</v>
      </c>
      <c r="G170" t="n">
        <v>276.6839294433594</v>
      </c>
      <c r="H170" t="n">
        <v>501.0044555664062</v>
      </c>
      <c r="I170" t="n">
        <v>921.5178833007812</v>
      </c>
      <c r="J170" t="n">
        <v>804.6763916015625</v>
      </c>
    </row>
    <row r="171">
      <c r="A171" s="3" t="n">
        <v>44812</v>
      </c>
      <c r="B171" t="n">
        <v>3518.24072265625</v>
      </c>
      <c r="C171" t="n">
        <v>1516.115966796875</v>
      </c>
      <c r="D171" t="n">
        <v>548.6012573242188</v>
      </c>
      <c r="E171" t="n">
        <v>901.3554077148438</v>
      </c>
      <c r="F171" t="n">
        <v>2422.984375</v>
      </c>
      <c r="G171" t="n">
        <v>279.9080810546875</v>
      </c>
      <c r="H171" t="n">
        <v>499.9502258300781</v>
      </c>
      <c r="I171" t="n">
        <v>918.8488159179688</v>
      </c>
      <c r="J171" t="n">
        <v>798.824951171875</v>
      </c>
    </row>
    <row r="172">
      <c r="A172" s="3" t="n">
        <v>44813</v>
      </c>
      <c r="B172" t="n">
        <v>3496.064208984375</v>
      </c>
      <c r="C172" t="n">
        <v>1513.154052734375</v>
      </c>
      <c r="D172" t="n">
        <v>552.9293823242188</v>
      </c>
      <c r="E172" t="n">
        <v>900.3955078125</v>
      </c>
      <c r="F172" t="n">
        <v>2433.843505859375</v>
      </c>
      <c r="G172" t="n">
        <v>280.4171752929688</v>
      </c>
      <c r="H172" t="n">
        <v>499.9981689453125</v>
      </c>
      <c r="I172" t="n">
        <v>915.3653564453125</v>
      </c>
      <c r="J172" t="n">
        <v>796.09423828125</v>
      </c>
    </row>
    <row r="173">
      <c r="A173" s="3" t="n">
        <v>44816</v>
      </c>
      <c r="B173" t="n">
        <v>3496.064208984375</v>
      </c>
      <c r="C173" t="n">
        <v>1509.498046875</v>
      </c>
      <c r="D173" t="n">
        <v>548.6012573242188</v>
      </c>
      <c r="E173" t="n">
        <v>909.9945678710938</v>
      </c>
      <c r="F173" t="n">
        <v>2426.039794921875</v>
      </c>
      <c r="G173" t="n">
        <v>280.7565612792969</v>
      </c>
      <c r="H173" t="n">
        <v>500.5732116699219</v>
      </c>
      <c r="I173" t="n">
        <v>911.3750610351562</v>
      </c>
      <c r="J173" t="n">
        <v>805.0665893554688</v>
      </c>
    </row>
    <row r="174">
      <c r="A174" s="3" t="n">
        <v>44817</v>
      </c>
      <c r="B174" t="n">
        <v>3599.715087890625</v>
      </c>
      <c r="C174" t="n">
        <v>1521.437866210938</v>
      </c>
      <c r="D174" t="n">
        <v>549.1782836914062</v>
      </c>
      <c r="E174" t="n">
        <v>904.8590087890625</v>
      </c>
      <c r="F174" t="n">
        <v>2431.869140625</v>
      </c>
      <c r="G174" t="n">
        <v>283.7261962890625</v>
      </c>
      <c r="H174" t="n">
        <v>501.5794982910156</v>
      </c>
      <c r="I174" t="n">
        <v>915.961181640625</v>
      </c>
      <c r="J174" t="n">
        <v>827.9848022460938</v>
      </c>
    </row>
    <row r="175">
      <c r="A175" s="3" t="n">
        <v>44818</v>
      </c>
      <c r="B175" t="n">
        <v>3589.465087890625</v>
      </c>
      <c r="C175" t="n">
        <v>1505.333129882812</v>
      </c>
      <c r="D175" t="n">
        <v>545.3312377929688</v>
      </c>
      <c r="E175" t="n">
        <v>891.9003295898438</v>
      </c>
      <c r="F175" t="n">
        <v>2417.578125</v>
      </c>
      <c r="G175" t="n">
        <v>284.5321960449219</v>
      </c>
      <c r="H175" t="n">
        <v>511.9781494140625</v>
      </c>
      <c r="I175" t="n">
        <v>918.1280517578125</v>
      </c>
      <c r="J175" t="n">
        <v>819.451416015625</v>
      </c>
    </row>
    <row r="176">
      <c r="A176" s="3" t="n">
        <v>44819</v>
      </c>
      <c r="B176" t="n">
        <v>3565.0849609375</v>
      </c>
      <c r="C176" t="n">
        <v>1509.91455078125</v>
      </c>
      <c r="D176" t="n">
        <v>541.9169311523438</v>
      </c>
      <c r="E176" t="n">
        <v>891.7562866210938</v>
      </c>
      <c r="F176" t="n">
        <v>2407.236083984375</v>
      </c>
      <c r="G176" t="n">
        <v>283.4716491699219</v>
      </c>
      <c r="H176" t="n">
        <v>501.9150390625</v>
      </c>
      <c r="I176" t="n">
        <v>913.3353881835938</v>
      </c>
      <c r="J176" t="n">
        <v>816.6719970703125</v>
      </c>
    </row>
    <row r="177">
      <c r="A177" s="3" t="n">
        <v>44820</v>
      </c>
      <c r="B177" t="n">
        <v>3486.532470703125</v>
      </c>
      <c r="C177" t="n">
        <v>1446.883911132812</v>
      </c>
      <c r="D177" t="n">
        <v>525.5184936523438</v>
      </c>
      <c r="E177" t="n">
        <v>854.4637451171875</v>
      </c>
      <c r="F177" t="n">
        <v>2376.91552734375</v>
      </c>
      <c r="G177" t="n">
        <v>281.0959167480469</v>
      </c>
      <c r="H177" t="n">
        <v>487.4909973144531</v>
      </c>
      <c r="I177" t="n">
        <v>884.2761840820312</v>
      </c>
      <c r="J177" t="n">
        <v>775.5166015625</v>
      </c>
    </row>
    <row r="178">
      <c r="A178" s="3" t="n">
        <v>44823</v>
      </c>
      <c r="B178" t="n">
        <v>3441.31689453125</v>
      </c>
      <c r="C178" t="n">
        <v>1462.29443359375</v>
      </c>
      <c r="D178" t="n">
        <v>527.2015991210938</v>
      </c>
      <c r="E178" t="n">
        <v>864.06298828125</v>
      </c>
      <c r="F178" t="n">
        <v>2424.958740234375</v>
      </c>
      <c r="G178" t="n">
        <v>284.7443542480469</v>
      </c>
      <c r="H178" t="n">
        <v>490.8454284667969</v>
      </c>
      <c r="I178" t="n">
        <v>901.6238403320312</v>
      </c>
      <c r="J178" t="n">
        <v>773.3710327148438</v>
      </c>
    </row>
    <row r="179">
      <c r="A179" s="3" t="n">
        <v>44824</v>
      </c>
      <c r="B179" t="n">
        <v>3497.117919921875</v>
      </c>
      <c r="C179" t="n">
        <v>1475.298461914062</v>
      </c>
      <c r="D179" t="n">
        <v>535.52099609375</v>
      </c>
      <c r="E179" t="n">
        <v>886.5728149414062</v>
      </c>
      <c r="F179" t="n">
        <v>2429.001708984375</v>
      </c>
      <c r="G179" t="n">
        <v>285.0837097167969</v>
      </c>
      <c r="H179" t="n">
        <v>505.3172302246094</v>
      </c>
      <c r="I179" t="n">
        <v>894.48388671875</v>
      </c>
      <c r="J179" t="n">
        <v>784.2937622070312</v>
      </c>
    </row>
    <row r="180">
      <c r="A180" s="3" t="n">
        <v>44825</v>
      </c>
      <c r="B180" t="n">
        <v>3607.33056640625</v>
      </c>
      <c r="C180" t="n">
        <v>1481.129638671875</v>
      </c>
      <c r="D180" t="n">
        <v>540.04150390625</v>
      </c>
      <c r="E180" t="n">
        <v>889.596435546875</v>
      </c>
      <c r="F180" t="n">
        <v>2466.656005859375</v>
      </c>
      <c r="G180" t="n">
        <v>289.2835998535156</v>
      </c>
      <c r="H180" t="n">
        <v>513.0323486328125</v>
      </c>
      <c r="I180" t="n">
        <v>896.0813598632812</v>
      </c>
      <c r="J180" t="n">
        <v>784.2937622070312</v>
      </c>
    </row>
    <row r="181">
      <c r="A181" s="3" t="n">
        <v>44826</v>
      </c>
      <c r="B181" t="n">
        <v>3665.095458984375</v>
      </c>
      <c r="C181" t="n">
        <v>1476.409301757812</v>
      </c>
      <c r="D181" t="n">
        <v>553.6506958007812</v>
      </c>
      <c r="E181" t="n">
        <v>870.350341796875</v>
      </c>
      <c r="F181" t="n">
        <v>2531.669189453125</v>
      </c>
      <c r="G181" t="n">
        <v>292.7623291015625</v>
      </c>
      <c r="H181" t="n">
        <v>526.5938110351562</v>
      </c>
      <c r="I181" t="n">
        <v>895.5241088867188</v>
      </c>
      <c r="J181" t="n">
        <v>783.3184814453125</v>
      </c>
    </row>
    <row r="182">
      <c r="A182" s="3" t="n">
        <v>44827</v>
      </c>
      <c r="B182" t="n">
        <v>3637.0751953125</v>
      </c>
      <c r="C182" t="n">
        <v>1460.628295898438</v>
      </c>
      <c r="D182" t="n">
        <v>546.8219604492188</v>
      </c>
      <c r="E182" t="n">
        <v>854.7518310546875</v>
      </c>
      <c r="F182" t="n">
        <v>2521.609619140625</v>
      </c>
      <c r="G182" t="n">
        <v>293.9077453613281</v>
      </c>
      <c r="H182" t="n">
        <v>520.3641967773438</v>
      </c>
      <c r="I182" t="n">
        <v>888.68212890625</v>
      </c>
      <c r="J182" t="n">
        <v>762.2044067382812</v>
      </c>
    </row>
    <row r="183">
      <c r="A183" s="3" t="n">
        <v>44830</v>
      </c>
      <c r="B183" t="n">
        <v>3628.261962890625</v>
      </c>
      <c r="C183" t="n">
        <v>1447.022705078125</v>
      </c>
      <c r="D183" t="n">
        <v>534.9439697265625</v>
      </c>
      <c r="E183" t="n">
        <v>836.8013916015625</v>
      </c>
      <c r="F183" t="n">
        <v>2501.395263671875</v>
      </c>
      <c r="G183" t="n">
        <v>282.1989135742188</v>
      </c>
      <c r="H183" t="n">
        <v>504.3587951660156</v>
      </c>
      <c r="I183" t="n">
        <v>886.6353149414062</v>
      </c>
      <c r="J183" t="n">
        <v>761.5217895507812</v>
      </c>
    </row>
    <row r="184">
      <c r="A184" s="3" t="n">
        <v>44831</v>
      </c>
      <c r="B184" t="n">
        <v>3663.37109375</v>
      </c>
      <c r="C184" t="n">
        <v>1457.851684570312</v>
      </c>
      <c r="D184" t="n">
        <v>539.0797119140625</v>
      </c>
      <c r="E184" t="n">
        <v>847.8403930664062</v>
      </c>
      <c r="F184" t="n">
        <v>2518.976806640625</v>
      </c>
      <c r="G184" t="n">
        <v>284.1079711914062</v>
      </c>
      <c r="H184" t="n">
        <v>514.1345825195312</v>
      </c>
      <c r="I184" t="n">
        <v>897.1746826171875</v>
      </c>
      <c r="J184" t="n">
        <v>778.1009521484375</v>
      </c>
    </row>
    <row r="185">
      <c r="A185" s="3" t="n">
        <v>44832</v>
      </c>
      <c r="B185" t="n">
        <v>3691.199951171875</v>
      </c>
      <c r="C185" t="n">
        <v>1467.153442382812</v>
      </c>
      <c r="D185" t="n">
        <v>542.4940185546875</v>
      </c>
      <c r="E185" t="n">
        <v>849.5682373046875</v>
      </c>
      <c r="F185" t="n">
        <v>2540.45947265625</v>
      </c>
      <c r="G185" t="n">
        <v>275.7082214355469</v>
      </c>
      <c r="H185" t="n">
        <v>524.6290893554688</v>
      </c>
      <c r="I185" t="n">
        <v>905.2609252929688</v>
      </c>
      <c r="J185" t="n">
        <v>774.0049438476562</v>
      </c>
    </row>
    <row r="186">
      <c r="A186" s="3" t="n">
        <v>44833</v>
      </c>
      <c r="B186" t="n">
        <v>3702.02490234375</v>
      </c>
      <c r="C186" t="n">
        <v>1485.433349609375</v>
      </c>
      <c r="D186" t="n">
        <v>553.746826171875</v>
      </c>
      <c r="E186" t="n">
        <v>871.2142944335938</v>
      </c>
      <c r="F186" t="n">
        <v>2539.0029296875</v>
      </c>
      <c r="G186" t="n">
        <v>282.5807495117188</v>
      </c>
      <c r="H186" t="n">
        <v>516.0034790039062</v>
      </c>
      <c r="I186" t="n">
        <v>911.9011840820312</v>
      </c>
      <c r="J186" t="n">
        <v>772.9808959960938</v>
      </c>
    </row>
    <row r="187">
      <c r="A187" s="3" t="n">
        <v>44834</v>
      </c>
      <c r="B187" t="n">
        <v>3681.476806640625</v>
      </c>
      <c r="C187" t="n">
        <v>1508.109741210938</v>
      </c>
      <c r="D187" t="n">
        <v>551.0538940429688</v>
      </c>
      <c r="E187" t="n">
        <v>873.9500122070312</v>
      </c>
      <c r="F187" t="n">
        <v>2535.147705078125</v>
      </c>
      <c r="G187" t="n">
        <v>281.8595275878906</v>
      </c>
      <c r="H187" t="n">
        <v>515.476318359375</v>
      </c>
      <c r="I187" t="n">
        <v>919.8601684570312</v>
      </c>
      <c r="J187" t="n">
        <v>782.9771728515625</v>
      </c>
    </row>
    <row r="188">
      <c r="A188" s="3" t="n">
        <v>44837</v>
      </c>
      <c r="B188" t="n">
        <v>3610.491943359375</v>
      </c>
      <c r="C188" t="n">
        <v>1461.8779296875</v>
      </c>
      <c r="D188" t="n">
        <v>535.8577270507812</v>
      </c>
      <c r="E188" t="n">
        <v>849.5682373046875</v>
      </c>
      <c r="F188" t="n">
        <v>2465.62158203125</v>
      </c>
      <c r="G188" t="n">
        <v>275.2414855957031</v>
      </c>
      <c r="H188" t="n">
        <v>507.4736633300781</v>
      </c>
      <c r="I188" t="n">
        <v>912.5474243164062</v>
      </c>
      <c r="J188" t="n">
        <v>758.6935424804688</v>
      </c>
    </row>
    <row r="189">
      <c r="A189" s="3" t="n">
        <v>44838</v>
      </c>
      <c r="B189" t="n">
        <v>3657.62353515625</v>
      </c>
      <c r="C189" t="n">
        <v>1481.45361328125</v>
      </c>
      <c r="D189" t="n">
        <v>532.6356811523438</v>
      </c>
      <c r="E189" t="n">
        <v>860.6552124023438</v>
      </c>
      <c r="F189" t="n">
        <v>2508.3525390625</v>
      </c>
      <c r="G189" t="n">
        <v>282.4110717773438</v>
      </c>
      <c r="H189" t="n">
        <v>504.2150268554688</v>
      </c>
      <c r="I189" t="n">
        <v>925.0037841796875</v>
      </c>
      <c r="J189" t="n">
        <v>765.71533203125</v>
      </c>
    </row>
    <row r="190">
      <c r="A190" s="3" t="n">
        <v>44840</v>
      </c>
      <c r="B190" t="n">
        <v>3609.15087890625</v>
      </c>
      <c r="C190" t="n">
        <v>1454.380859375</v>
      </c>
      <c r="D190" t="n">
        <v>525.5184936523438</v>
      </c>
      <c r="E190" t="n">
        <v>819.4270629882812</v>
      </c>
      <c r="F190" t="n">
        <v>2457.6298828125</v>
      </c>
      <c r="G190" t="n">
        <v>285.6351928710938</v>
      </c>
      <c r="H190" t="n">
        <v>503.256591796875</v>
      </c>
      <c r="I190" t="n">
        <v>927.3242797851562</v>
      </c>
      <c r="J190" t="n">
        <v>774.6387939453125</v>
      </c>
    </row>
    <row r="191">
      <c r="A191" s="3" t="n">
        <v>44841</v>
      </c>
      <c r="B191" t="n">
        <v>3626.489990234375</v>
      </c>
      <c r="C191" t="n">
        <v>1463.497680664062</v>
      </c>
      <c r="D191" t="n">
        <v>519.5074462890625</v>
      </c>
      <c r="E191" t="n">
        <v>796.581298828125</v>
      </c>
      <c r="F191" t="n">
        <v>2444.185302734375</v>
      </c>
      <c r="G191" t="n">
        <v>283.4716491699219</v>
      </c>
      <c r="H191" t="n">
        <v>499.6147766113281</v>
      </c>
      <c r="I191" t="n">
        <v>928.3260498046875</v>
      </c>
      <c r="J191" t="n">
        <v>761.570556640625</v>
      </c>
    </row>
    <row r="192">
      <c r="A192" s="3" t="n">
        <v>44844</v>
      </c>
      <c r="B192" t="n">
        <v>3638.177001953125</v>
      </c>
      <c r="C192" t="n">
        <v>1465.117309570312</v>
      </c>
      <c r="D192" t="n">
        <v>508.8796081542969</v>
      </c>
      <c r="E192" t="n">
        <v>798.8850708007812</v>
      </c>
      <c r="F192" t="n">
        <v>2449.732666015625</v>
      </c>
      <c r="G192" t="n">
        <v>278.1687622070312</v>
      </c>
      <c r="H192" t="n">
        <v>493.4330749511719</v>
      </c>
      <c r="I192" t="n">
        <v>918.6229858398438</v>
      </c>
      <c r="J192" t="n">
        <v>738.4083862304688</v>
      </c>
    </row>
    <row r="193">
      <c r="A193" s="3" t="n">
        <v>44845</v>
      </c>
      <c r="B193" t="n">
        <v>3571.167724609375</v>
      </c>
      <c r="C193" t="n">
        <v>1422.77294921875</v>
      </c>
      <c r="D193" t="n">
        <v>499.1175231933594</v>
      </c>
      <c r="E193" t="n">
        <v>791.877685546875</v>
      </c>
      <c r="F193" t="n">
        <v>2398.0693359375</v>
      </c>
      <c r="G193" t="n">
        <v>276.8536376953125</v>
      </c>
      <c r="H193" t="n">
        <v>485.7658996582031</v>
      </c>
      <c r="I193" t="n">
        <v>886.474365234375</v>
      </c>
      <c r="J193" t="n">
        <v>724.218505859375</v>
      </c>
    </row>
    <row r="194">
      <c r="A194" s="3" t="n">
        <v>44846</v>
      </c>
      <c r="B194" t="n">
        <v>3604.7919921875</v>
      </c>
      <c r="C194" t="n">
        <v>1456.602294921875</v>
      </c>
      <c r="D194" t="n">
        <v>513.2076416015625</v>
      </c>
      <c r="E194" t="n">
        <v>806.036376953125</v>
      </c>
      <c r="F194" t="n">
        <v>2436.335205078125</v>
      </c>
      <c r="G194" t="n">
        <v>280.0777893066406</v>
      </c>
      <c r="H194" t="n">
        <v>487.2513732910156</v>
      </c>
      <c r="I194" t="n">
        <v>899.7091064453125</v>
      </c>
      <c r="J194" t="n">
        <v>738.6033935546875</v>
      </c>
    </row>
    <row r="195">
      <c r="A195" s="3" t="n">
        <v>44847</v>
      </c>
      <c r="B195" t="n">
        <v>3625.484130859375</v>
      </c>
      <c r="C195" t="n">
        <v>1438.276000976562</v>
      </c>
      <c r="D195" t="n">
        <v>509.7452392578125</v>
      </c>
      <c r="E195" t="n">
        <v>809.0599975585938</v>
      </c>
      <c r="F195" t="n">
        <v>2412.87744140625</v>
      </c>
      <c r="G195" t="n">
        <v>278.8475341796875</v>
      </c>
      <c r="H195" t="n">
        <v>494.1039428710938</v>
      </c>
      <c r="I195" t="n">
        <v>901.5468139648438</v>
      </c>
      <c r="J195" t="n">
        <v>738.6522216796875</v>
      </c>
    </row>
    <row r="196">
      <c r="A196" s="3" t="n">
        <v>44848</v>
      </c>
      <c r="B196" t="n">
        <v>3636.64404296875</v>
      </c>
      <c r="C196" t="n">
        <v>1437.165283203125</v>
      </c>
      <c r="D196" t="n">
        <v>511.0436096191406</v>
      </c>
      <c r="E196" t="n">
        <v>799.9888916015625</v>
      </c>
      <c r="F196" t="n">
        <v>2421.71533203125</v>
      </c>
      <c r="G196" t="n">
        <v>281.7746887207031</v>
      </c>
      <c r="H196" t="n">
        <v>490.222412109375</v>
      </c>
      <c r="I196" t="n">
        <v>909.4434814453125</v>
      </c>
      <c r="J196" t="n">
        <v>742.4068603515625</v>
      </c>
    </row>
    <row r="197">
      <c r="A197" s="3" t="n">
        <v>44851</v>
      </c>
      <c r="B197" t="n">
        <v>3618.874267578125</v>
      </c>
      <c r="C197" t="n">
        <v>1453.409057617188</v>
      </c>
      <c r="D197" t="n">
        <v>509.6971435546875</v>
      </c>
      <c r="E197" t="n">
        <v>800.180908203125</v>
      </c>
      <c r="F197" t="n">
        <v>2435.582763671875</v>
      </c>
      <c r="G197" t="n">
        <v>281.9019470214844</v>
      </c>
      <c r="H197" t="n">
        <v>492.5705261230469</v>
      </c>
      <c r="I197" t="n">
        <v>909.0662231445312</v>
      </c>
      <c r="J197" t="n">
        <v>744.2598266601562</v>
      </c>
    </row>
    <row r="198">
      <c r="A198" s="3" t="n">
        <v>44852</v>
      </c>
      <c r="B198" t="n">
        <v>3608.48046875</v>
      </c>
      <c r="C198" t="n">
        <v>1461.2763671875</v>
      </c>
      <c r="D198" t="n">
        <v>511.0436096191406</v>
      </c>
      <c r="E198" t="n">
        <v>800.1328125</v>
      </c>
      <c r="F198" t="n">
        <v>2446.582763671875</v>
      </c>
      <c r="G198" t="n">
        <v>288.7321166992188</v>
      </c>
      <c r="H198" t="n">
        <v>494.3914489746094</v>
      </c>
      <c r="I198" t="n">
        <v>931.5382080078125</v>
      </c>
      <c r="J198" t="n">
        <v>755.1826171875</v>
      </c>
    </row>
    <row r="199">
      <c r="A199" s="3" t="n">
        <v>44853</v>
      </c>
      <c r="B199" t="n">
        <v>3610.060791015625</v>
      </c>
      <c r="C199" t="n">
        <v>1460.212036132812</v>
      </c>
      <c r="D199" t="n">
        <v>505.9942626953125</v>
      </c>
      <c r="E199" t="n">
        <v>793.5095825195312</v>
      </c>
      <c r="F199" t="n">
        <v>2428.484375</v>
      </c>
      <c r="G199" t="n">
        <v>293.8653259277344</v>
      </c>
      <c r="H199" t="n">
        <v>495.49365234375</v>
      </c>
      <c r="I199" t="n">
        <v>948.414794921875</v>
      </c>
      <c r="J199" t="n">
        <v>745.6251831054688</v>
      </c>
    </row>
    <row r="200">
      <c r="A200" s="3" t="n">
        <v>44854</v>
      </c>
      <c r="B200" t="n">
        <v>3630.800537109375</v>
      </c>
      <c r="C200" t="n">
        <v>1485.572387695312</v>
      </c>
      <c r="D200" t="n">
        <v>515.4677734375</v>
      </c>
      <c r="E200" t="n">
        <v>795.0933227539062</v>
      </c>
      <c r="F200" t="n">
        <v>2445.31298828125</v>
      </c>
      <c r="G200" t="n">
        <v>296.7076721191406</v>
      </c>
      <c r="H200" t="n">
        <v>502.0586853027344</v>
      </c>
      <c r="I200" t="n">
        <v>963.8861694335938</v>
      </c>
      <c r="J200" t="n">
        <v>751.6229858398438</v>
      </c>
    </row>
    <row r="201">
      <c r="A201" s="3" t="n">
        <v>44855</v>
      </c>
      <c r="B201" t="n">
        <v>3633.243408203125</v>
      </c>
      <c r="C201" t="n">
        <v>1468.72705078125</v>
      </c>
      <c r="D201" t="n">
        <v>517.3914184570312</v>
      </c>
      <c r="E201" t="n">
        <v>787.3660278320312</v>
      </c>
      <c r="F201" t="n">
        <v>2495.14306640625</v>
      </c>
      <c r="G201" t="n">
        <v>293.2289428710938</v>
      </c>
      <c r="H201" t="n">
        <v>497.5542297363281</v>
      </c>
      <c r="I201" t="n">
        <v>975.1220703125</v>
      </c>
      <c r="J201" t="n">
        <v>742.7970581054688</v>
      </c>
    </row>
    <row r="202">
      <c r="A202" s="3" t="n">
        <v>44858</v>
      </c>
      <c r="B202" t="n">
        <v>3633.243408203125</v>
      </c>
      <c r="C202" t="n">
        <v>1476.964599609375</v>
      </c>
      <c r="D202" t="n">
        <v>516.3334350585938</v>
      </c>
      <c r="E202" t="n">
        <v>787.4141235351562</v>
      </c>
      <c r="F202" t="n">
        <v>2419.1767578125</v>
      </c>
      <c r="G202" t="n">
        <v>295.0107727050781</v>
      </c>
      <c r="H202" t="n">
        <v>498.2250366210938</v>
      </c>
      <c r="I202" t="n">
        <v>1002.994262695312</v>
      </c>
      <c r="J202" t="n">
        <v>751.8668212890625</v>
      </c>
    </row>
    <row r="203">
      <c r="A203" s="3" t="n">
        <v>44859</v>
      </c>
      <c r="B203" t="n">
        <v>3556.990234375</v>
      </c>
      <c r="C203" t="n">
        <v>1496.262451171875</v>
      </c>
      <c r="D203" t="n">
        <v>511.8130493164062</v>
      </c>
      <c r="E203" t="n">
        <v>788.0859375</v>
      </c>
      <c r="F203" t="n">
        <v>2355.5263671875</v>
      </c>
      <c r="G203" t="n">
        <v>293.8229064941406</v>
      </c>
      <c r="H203" t="n">
        <v>494.9186401367188</v>
      </c>
      <c r="I203" t="n">
        <v>974.5191040039062</v>
      </c>
      <c r="J203" t="n">
        <v>747.9658203125</v>
      </c>
    </row>
    <row r="204">
      <c r="A204" s="3" t="n">
        <v>44861</v>
      </c>
      <c r="B204" t="n">
        <v>3597.416259765625</v>
      </c>
      <c r="C204" t="n">
        <v>1499.409423828125</v>
      </c>
      <c r="D204" t="n">
        <v>528.0671997070312</v>
      </c>
      <c r="E204" t="n">
        <v>802.1007080078125</v>
      </c>
      <c r="F204" t="n">
        <v>2368.312744140625</v>
      </c>
      <c r="G204" t="n">
        <v>293.3986511230469</v>
      </c>
      <c r="H204" t="n">
        <v>497.8417663574219</v>
      </c>
      <c r="I204" t="n">
        <v>967.352783203125</v>
      </c>
      <c r="J204" t="n">
        <v>750.989013671875</v>
      </c>
    </row>
    <row r="205">
      <c r="A205" s="3" t="n">
        <v>44862</v>
      </c>
      <c r="B205" t="n">
        <v>3618.874267578125</v>
      </c>
      <c r="C205" t="n">
        <v>1503.574462890625</v>
      </c>
      <c r="D205" t="n">
        <v>529.9907836914062</v>
      </c>
      <c r="E205" t="n">
        <v>796.581298828125</v>
      </c>
      <c r="F205" t="n">
        <v>2373.248779296875</v>
      </c>
      <c r="G205" t="n">
        <v>293.3986511230469</v>
      </c>
      <c r="H205" t="n">
        <v>497.3625793457031</v>
      </c>
      <c r="I205" t="n">
        <v>974.5215454101562</v>
      </c>
      <c r="J205" t="n">
        <v>742.50439453125</v>
      </c>
    </row>
    <row r="206">
      <c r="A206" s="3" t="n">
        <v>44865</v>
      </c>
      <c r="B206" t="n">
        <v>3608.193115234375</v>
      </c>
      <c r="C206" t="n">
        <v>1527.206665039062</v>
      </c>
      <c r="D206" t="n">
        <v>533.5012817382812</v>
      </c>
      <c r="E206" t="n">
        <v>796.0531616210938</v>
      </c>
      <c r="F206" t="n">
        <v>2398.116455078125</v>
      </c>
      <c r="G206" t="n">
        <v>295.8591918945312</v>
      </c>
      <c r="H206" t="n">
        <v>502.7295837402344</v>
      </c>
      <c r="I206" t="n">
        <v>984.2340087890625</v>
      </c>
      <c r="J206" t="n">
        <v>751.0866088867188</v>
      </c>
    </row>
    <row r="207">
      <c r="A207" s="3" t="n">
        <v>44866</v>
      </c>
      <c r="B207" t="n">
        <v>3628.7412109375</v>
      </c>
      <c r="C207" t="n">
        <v>1518.689819335938</v>
      </c>
      <c r="D207" t="n">
        <v>542.2535400390625</v>
      </c>
      <c r="E207" t="n">
        <v>804.7885131835938</v>
      </c>
      <c r="F207" t="n">
        <v>2415.248046875</v>
      </c>
      <c r="G207" t="n">
        <v>296.5379638671875</v>
      </c>
      <c r="H207" t="n">
        <v>509.2946166992188</v>
      </c>
      <c r="I207" t="n">
        <v>995.1840209960938</v>
      </c>
      <c r="J207" t="n">
        <v>755.6702270507812</v>
      </c>
    </row>
    <row r="208">
      <c r="A208" s="3" t="n">
        <v>44867</v>
      </c>
      <c r="B208" t="n">
        <v>3567.384033203125</v>
      </c>
      <c r="C208" t="n">
        <v>1511.529907226562</v>
      </c>
      <c r="D208" t="n">
        <v>540.7628173828125</v>
      </c>
      <c r="E208" t="n">
        <v>800.0369262695312</v>
      </c>
      <c r="F208" t="n">
        <v>2383.540771484375</v>
      </c>
      <c r="G208" t="n">
        <v>300.9075622558594</v>
      </c>
      <c r="H208" t="n">
        <v>507.8090515136719</v>
      </c>
      <c r="I208" t="n">
        <v>985.3916625976562</v>
      </c>
      <c r="J208" t="n">
        <v>749.03857421875</v>
      </c>
    </row>
    <row r="209">
      <c r="A209" s="3" t="n">
        <v>44868</v>
      </c>
      <c r="B209" t="n">
        <v>3596.218505859375</v>
      </c>
      <c r="C209" t="n">
        <v>1487.289184570312</v>
      </c>
      <c r="D209" t="n">
        <v>537.0433349609375</v>
      </c>
      <c r="E209" t="n">
        <v>798.405029296875</v>
      </c>
      <c r="F209" t="n">
        <v>2410.089599609375</v>
      </c>
      <c r="G209" t="n">
        <v>300.1015625</v>
      </c>
      <c r="H209" t="n">
        <v>517.2014770507812</v>
      </c>
      <c r="I209" t="n">
        <v>987.136474609375</v>
      </c>
      <c r="J209" t="n">
        <v>743.8697509765625</v>
      </c>
    </row>
    <row r="210">
      <c r="A210" s="3" t="n">
        <v>44869</v>
      </c>
      <c r="B210" t="n">
        <v>3644.259765625</v>
      </c>
      <c r="C210" t="n">
        <v>1481.533203125</v>
      </c>
      <c r="D210" t="n">
        <v>538.5890502929688</v>
      </c>
      <c r="E210" t="n">
        <v>795.9093017578125</v>
      </c>
      <c r="F210" t="n">
        <v>2385.480712890625</v>
      </c>
      <c r="G210" t="n">
        <v>300.0166625976562</v>
      </c>
      <c r="H210" t="n">
        <v>516.7701416015625</v>
      </c>
      <c r="I210" t="n">
        <v>987.2258911132812</v>
      </c>
      <c r="J210" t="n">
        <v>745.3814086914062</v>
      </c>
    </row>
    <row r="211">
      <c r="A211" s="3" t="n">
        <v>44872</v>
      </c>
      <c r="B211" t="n">
        <v>3965.223388671875</v>
      </c>
      <c r="C211" t="n">
        <v>1486.119262695312</v>
      </c>
      <c r="D211" t="n">
        <v>534.8213500976562</v>
      </c>
      <c r="E211" t="n">
        <v>793.7014770507812</v>
      </c>
      <c r="F211" t="n">
        <v>2397.264404296875</v>
      </c>
      <c r="G211" t="n">
        <v>299.9318237304688</v>
      </c>
      <c r="H211" t="n">
        <v>483.89697265625</v>
      </c>
      <c r="I211" t="n">
        <v>989.8816528320312</v>
      </c>
      <c r="J211" t="n">
        <v>753.037109375</v>
      </c>
    </row>
    <row r="212">
      <c r="A212" s="3" t="n">
        <v>44874</v>
      </c>
      <c r="B212" t="n">
        <v>3999.80615234375</v>
      </c>
      <c r="C212" t="n">
        <v>1482.890258789062</v>
      </c>
      <c r="D212" t="n">
        <v>535.352783203125</v>
      </c>
      <c r="E212" t="n">
        <v>782.1825561523438</v>
      </c>
      <c r="F212" t="n">
        <v>2374.548828125</v>
      </c>
      <c r="G212" t="n">
        <v>306.0407409667969</v>
      </c>
      <c r="H212" t="n">
        <v>481.3572082519531</v>
      </c>
      <c r="I212" t="n">
        <v>982.1314697265625</v>
      </c>
      <c r="J212" t="n">
        <v>751.0866088867188</v>
      </c>
    </row>
    <row r="213">
      <c r="A213" s="3" t="n">
        <v>44875</v>
      </c>
      <c r="B213" t="n">
        <v>3960.816650390625</v>
      </c>
      <c r="C213" t="n">
        <v>1495.057373046875</v>
      </c>
      <c r="D213" t="n">
        <v>535.1112060546875</v>
      </c>
      <c r="E213" t="n">
        <v>787.3179931640625</v>
      </c>
      <c r="F213" t="n">
        <v>2379.092041015625</v>
      </c>
      <c r="G213" t="n">
        <v>302.052978515625</v>
      </c>
      <c r="H213" t="n">
        <v>483.0823059082031</v>
      </c>
      <c r="I213" t="n">
        <v>975.1425170898438</v>
      </c>
      <c r="J213" t="n">
        <v>749.6724853515625</v>
      </c>
    </row>
    <row r="214">
      <c r="A214" s="3" t="n">
        <v>44876</v>
      </c>
      <c r="B214" t="n">
        <v>3926.330322265625</v>
      </c>
      <c r="C214" t="n">
        <v>1484.247436523438</v>
      </c>
      <c r="D214" t="n">
        <v>534.3383178710938</v>
      </c>
      <c r="E214" t="n">
        <v>786.1661987304688</v>
      </c>
      <c r="F214" t="n">
        <v>2369.10693359375</v>
      </c>
      <c r="G214" t="n">
        <v>302.3499450683594</v>
      </c>
      <c r="H214" t="n">
        <v>478.3861694335938</v>
      </c>
      <c r="I214" t="n">
        <v>982.2572021484375</v>
      </c>
      <c r="J214" t="n">
        <v>754.0610961914062</v>
      </c>
    </row>
    <row r="215">
      <c r="A215" s="3" t="n">
        <v>44879</v>
      </c>
      <c r="B215" t="n">
        <v>3931.40771484375</v>
      </c>
      <c r="C215" t="n">
        <v>1476.198364257812</v>
      </c>
      <c r="D215" t="n">
        <v>534.4349975585938</v>
      </c>
      <c r="E215" t="n">
        <v>811.0278930664062</v>
      </c>
      <c r="F215" t="n">
        <v>2326.2783203125</v>
      </c>
      <c r="G215" t="n">
        <v>294.5865173339844</v>
      </c>
      <c r="H215" t="n">
        <v>478.76953125</v>
      </c>
      <c r="I215" t="n">
        <v>969.8209228515625</v>
      </c>
      <c r="J215" t="n">
        <v>748.7459716796875</v>
      </c>
    </row>
    <row r="216">
      <c r="A216" s="3" t="n">
        <v>44880</v>
      </c>
      <c r="B216" t="n">
        <v>3965.3193359375</v>
      </c>
      <c r="C216" t="n">
        <v>1479.755004882812</v>
      </c>
      <c r="D216" t="n">
        <v>532.0679931640625</v>
      </c>
      <c r="E216" t="n">
        <v>814.7235717773438</v>
      </c>
      <c r="F216" t="n">
        <v>2325.994140625</v>
      </c>
      <c r="G216" t="n">
        <v>292.9319763183594</v>
      </c>
      <c r="H216" t="n">
        <v>477.2361145019531</v>
      </c>
      <c r="I216" t="n">
        <v>969.3546752929688</v>
      </c>
      <c r="J216" t="n">
        <v>753.6221923828125</v>
      </c>
    </row>
    <row r="217">
      <c r="A217" s="3" t="n">
        <v>44881</v>
      </c>
      <c r="B217" t="n">
        <v>3957.79931640625</v>
      </c>
      <c r="C217" t="n">
        <v>1465.014038085938</v>
      </c>
      <c r="D217" t="n">
        <v>531.391845703125</v>
      </c>
      <c r="E217" t="n">
        <v>811.8917846679688</v>
      </c>
      <c r="F217" t="n">
        <v>2345.25537109375</v>
      </c>
      <c r="G217" t="n">
        <v>291.9562377929688</v>
      </c>
      <c r="H217" t="n">
        <v>472.8753662109375</v>
      </c>
      <c r="I217" t="n">
        <v>971.4015502929688</v>
      </c>
      <c r="J217" t="n">
        <v>750.5014038085938</v>
      </c>
    </row>
    <row r="218">
      <c r="A218" s="3" t="n">
        <v>44882</v>
      </c>
      <c r="B218" t="n">
        <v>3951.764404296875</v>
      </c>
      <c r="C218" t="n">
        <v>1465.669189453125</v>
      </c>
      <c r="D218" t="n">
        <v>533.1790771484375</v>
      </c>
      <c r="E218" t="n">
        <v>805.2203979492188</v>
      </c>
      <c r="F218" t="n">
        <v>2328.3603515625</v>
      </c>
      <c r="G218" t="n">
        <v>291.6168823242188</v>
      </c>
      <c r="H218" t="n">
        <v>467.9874877929688</v>
      </c>
      <c r="I218" t="n">
        <v>966.234619140625</v>
      </c>
      <c r="J218" t="n">
        <v>766.5442504882812</v>
      </c>
    </row>
    <row r="219">
      <c r="A219" s="3" t="n">
        <v>44883</v>
      </c>
      <c r="B219" t="n">
        <v>3933.419189453125</v>
      </c>
      <c r="C219" t="n">
        <v>1481.439697265625</v>
      </c>
      <c r="D219" t="n">
        <v>529.8943481445312</v>
      </c>
      <c r="E219" t="n">
        <v>805.2684326171875</v>
      </c>
      <c r="F219" t="n">
        <v>2350.7919921875</v>
      </c>
      <c r="G219" t="n">
        <v>289.3684692382812</v>
      </c>
      <c r="H219" t="n">
        <v>465.8790588378906</v>
      </c>
      <c r="I219" t="n">
        <v>963.0494995117188</v>
      </c>
      <c r="J219" t="n">
        <v>756.4992065429688</v>
      </c>
    </row>
    <row r="220">
      <c r="A220" s="3" t="n">
        <v>44886</v>
      </c>
      <c r="B220" t="n">
        <v>3946.83056640625</v>
      </c>
      <c r="C220" t="n">
        <v>1479.567749023438</v>
      </c>
      <c r="D220" t="n">
        <v>532.1163940429688</v>
      </c>
      <c r="E220" t="n">
        <v>805.3643798828125</v>
      </c>
      <c r="F220" t="n">
        <v>2367.545166015625</v>
      </c>
      <c r="G220" t="n">
        <v>286.1018676757812</v>
      </c>
      <c r="H220" t="n">
        <v>469.1376037597656</v>
      </c>
      <c r="I220" t="n">
        <v>955.15185546875</v>
      </c>
      <c r="J220" t="n">
        <v>751.8668212890625</v>
      </c>
    </row>
    <row r="221">
      <c r="A221" s="3" t="n">
        <v>44887</v>
      </c>
      <c r="B221" t="n">
        <v>3982.802001953125</v>
      </c>
      <c r="C221" t="n">
        <v>1478.397827148438</v>
      </c>
      <c r="D221" t="n">
        <v>527.9139404296875</v>
      </c>
      <c r="E221" t="n">
        <v>808.2921142578125</v>
      </c>
      <c r="F221" t="n">
        <v>2381.07958984375</v>
      </c>
      <c r="G221" t="n">
        <v>288.689697265625</v>
      </c>
      <c r="H221" t="n">
        <v>465.783203125</v>
      </c>
      <c r="I221" t="n">
        <v>947.9887084960938</v>
      </c>
      <c r="J221" t="n">
        <v>752.2081298828125</v>
      </c>
    </row>
    <row r="222">
      <c r="A222" s="3" t="n">
        <v>44888</v>
      </c>
      <c r="B222" t="n">
        <v>3980.454833984375</v>
      </c>
      <c r="C222" t="n">
        <v>1486.914794921875</v>
      </c>
      <c r="D222" t="n">
        <v>532.696044921875</v>
      </c>
      <c r="E222" t="n">
        <v>814.0995483398438</v>
      </c>
      <c r="F222" t="n">
        <v>2373.1767578125</v>
      </c>
      <c r="G222" t="n">
        <v>288.3078918457031</v>
      </c>
      <c r="H222" t="n">
        <v>470.1918334960938</v>
      </c>
      <c r="I222" t="n">
        <v>945.6494750976562</v>
      </c>
      <c r="J222" t="n">
        <v>751.0866088867188</v>
      </c>
    </row>
    <row r="223">
      <c r="A223" s="3" t="n">
        <v>44889</v>
      </c>
      <c r="B223" t="n">
        <v>4014.9892578125</v>
      </c>
      <c r="C223" t="n">
        <v>1480.316528320312</v>
      </c>
      <c r="D223" t="n">
        <v>534.8213500976562</v>
      </c>
      <c r="E223" t="n">
        <v>828.210205078125</v>
      </c>
      <c r="F223" t="n">
        <v>2412.739501953125</v>
      </c>
      <c r="G223" t="n">
        <v>289.1139221191406</v>
      </c>
      <c r="H223" t="n">
        <v>469.1376037597656</v>
      </c>
      <c r="I223" t="n">
        <v>953.8831176757812</v>
      </c>
      <c r="J223" t="n">
        <v>773.127197265625</v>
      </c>
    </row>
    <row r="224">
      <c r="A224" s="3" t="n">
        <v>44890</v>
      </c>
      <c r="B224" t="n">
        <v>4007.8046875</v>
      </c>
      <c r="C224" t="n">
        <v>1478.772338867188</v>
      </c>
      <c r="D224" t="n">
        <v>537.6713256835938</v>
      </c>
      <c r="E224" t="n">
        <v>824.8985595703125</v>
      </c>
      <c r="F224" t="n">
        <v>2401.66552734375</v>
      </c>
      <c r="G224" t="n">
        <v>288.7321166992188</v>
      </c>
      <c r="H224" t="n">
        <v>466.0227966308594</v>
      </c>
      <c r="I224" t="n">
        <v>943.9215698242188</v>
      </c>
      <c r="J224" t="n">
        <v>769.6163330078125</v>
      </c>
    </row>
    <row r="225">
      <c r="A225" s="3" t="n">
        <v>44893</v>
      </c>
      <c r="B225" t="n">
        <v>4035.92041015625</v>
      </c>
      <c r="C225" t="n">
        <v>1477.976928710938</v>
      </c>
      <c r="D225" t="n">
        <v>539.6517944335938</v>
      </c>
      <c r="E225" t="n">
        <v>819.81103515625</v>
      </c>
      <c r="F225" t="n">
        <v>2390.0712890625</v>
      </c>
      <c r="G225" t="n">
        <v>288.5199890136719</v>
      </c>
      <c r="H225" t="n">
        <v>466.2145080566406</v>
      </c>
      <c r="I225" t="n">
        <v>957.7496948242188</v>
      </c>
      <c r="J225" t="n">
        <v>784.3912353515625</v>
      </c>
    </row>
    <row r="226">
      <c r="A226" s="3" t="n">
        <v>44894</v>
      </c>
      <c r="B226" t="n">
        <v>4105.1806640625</v>
      </c>
      <c r="C226" t="n">
        <v>1499.924438476562</v>
      </c>
      <c r="D226" t="n">
        <v>572.9815063476562</v>
      </c>
      <c r="E226" t="n">
        <v>830.946044921875</v>
      </c>
      <c r="F226" t="n">
        <v>2493.23828125</v>
      </c>
      <c r="G226" t="n">
        <v>290.4290466308594</v>
      </c>
      <c r="H226" t="n">
        <v>481.5010070800781</v>
      </c>
      <c r="I226" t="n">
        <v>972.5276489257812</v>
      </c>
      <c r="J226" t="n">
        <v>785.1227416992188</v>
      </c>
    </row>
    <row r="227">
      <c r="A227" s="3" t="n">
        <v>44895</v>
      </c>
      <c r="B227" t="n">
        <v>4178.8955078125</v>
      </c>
      <c r="C227" t="n">
        <v>1527.581176757812</v>
      </c>
      <c r="D227" t="n">
        <v>568.3926391601562</v>
      </c>
      <c r="E227" t="n">
        <v>846.1126098632812</v>
      </c>
      <c r="F227" t="n">
        <v>2540.705078125</v>
      </c>
      <c r="G227" t="n">
        <v>288.4775695800781</v>
      </c>
      <c r="H227" t="n">
        <v>486.2450561523438</v>
      </c>
      <c r="I227" t="n">
        <v>975.5557861328125</v>
      </c>
      <c r="J227" t="n">
        <v>797.8009033203125</v>
      </c>
    </row>
    <row r="228">
      <c r="A228" s="3" t="n">
        <v>44896</v>
      </c>
      <c r="B228" t="n">
        <v>4216.20849609375</v>
      </c>
      <c r="C228" t="n">
        <v>1505.399536132812</v>
      </c>
      <c r="D228" t="n">
        <v>566.8952026367188</v>
      </c>
      <c r="E228" t="n">
        <v>842.0809936523438</v>
      </c>
      <c r="F228" t="n">
        <v>2520.355712890625</v>
      </c>
      <c r="G228" t="n">
        <v>288.0957946777344</v>
      </c>
      <c r="H228" t="n">
        <v>480.638427734375</v>
      </c>
      <c r="I228" t="n">
        <v>969.0621337890625</v>
      </c>
      <c r="J228" t="n">
        <v>793.071044921875</v>
      </c>
    </row>
    <row r="229">
      <c r="A229" s="3" t="n">
        <v>44897</v>
      </c>
      <c r="B229" t="n">
        <v>4246.52685546875</v>
      </c>
      <c r="C229" t="n">
        <v>1514.244140625</v>
      </c>
      <c r="D229" t="n">
        <v>571.0977172851562</v>
      </c>
      <c r="E229" t="n">
        <v>846.3045654296875</v>
      </c>
      <c r="F229" t="n">
        <v>2475.16064453125</v>
      </c>
      <c r="G229" t="n">
        <v>286.0594177246094</v>
      </c>
      <c r="H229" t="n">
        <v>482.8906555175781</v>
      </c>
      <c r="I229" t="n">
        <v>954.6442260742188</v>
      </c>
      <c r="J229" t="n">
        <v>775.85791015625</v>
      </c>
    </row>
    <row r="230">
      <c r="A230" s="3" t="n">
        <v>44900</v>
      </c>
      <c r="B230" t="n">
        <v>4218.22021484375</v>
      </c>
      <c r="C230" t="n">
        <v>1495.852905273438</v>
      </c>
      <c r="D230" t="n">
        <v>567.1849975585938</v>
      </c>
      <c r="E230" t="n">
        <v>847.1204833984375</v>
      </c>
      <c r="F230" t="n">
        <v>2479.656494140625</v>
      </c>
      <c r="G230" t="n">
        <v>285.7200927734375</v>
      </c>
      <c r="H230" t="n">
        <v>480.111328125</v>
      </c>
      <c r="I230" t="n">
        <v>954.6925659179688</v>
      </c>
      <c r="J230" t="n">
        <v>780.685302734375</v>
      </c>
    </row>
    <row r="231">
      <c r="A231" s="3" t="n">
        <v>44901</v>
      </c>
      <c r="B231" t="n">
        <v>4238.33740234375</v>
      </c>
      <c r="C231" t="n">
        <v>1484.808959960938</v>
      </c>
      <c r="D231" t="n">
        <v>572.4984741210938</v>
      </c>
      <c r="E231" t="n">
        <v>850.2401733398438</v>
      </c>
      <c r="F231" t="n">
        <v>2512.49951171875</v>
      </c>
      <c r="G231" t="n">
        <v>286.1866760253906</v>
      </c>
      <c r="H231" t="n">
        <v>481.2613525390625</v>
      </c>
      <c r="I231" t="n">
        <v>962.3727416992188</v>
      </c>
      <c r="J231" t="n">
        <v>777.9058837890625</v>
      </c>
    </row>
    <row r="232">
      <c r="A232" s="3" t="n">
        <v>44902</v>
      </c>
      <c r="B232" t="n">
        <v>4208.83154296875</v>
      </c>
      <c r="C232" t="n">
        <v>1516.069091796875</v>
      </c>
      <c r="D232" t="n">
        <v>581.8211669921875</v>
      </c>
      <c r="E232" t="n">
        <v>862.14306640625</v>
      </c>
      <c r="F232" t="n">
        <v>2562.47412109375</v>
      </c>
      <c r="G232" t="n">
        <v>288.5624389648438</v>
      </c>
      <c r="H232" t="n">
        <v>489.2161254882812</v>
      </c>
      <c r="I232" t="n">
        <v>962.3606567382812</v>
      </c>
      <c r="J232" t="n">
        <v>779.5637817382812</v>
      </c>
    </row>
    <row r="233">
      <c r="A233" s="3" t="n">
        <v>44903</v>
      </c>
      <c r="B233" t="n">
        <v>4210.125</v>
      </c>
      <c r="C233" t="n">
        <v>1531.933349609375</v>
      </c>
      <c r="D233" t="n">
        <v>583.898193359375</v>
      </c>
      <c r="E233" t="n">
        <v>865.3107299804688</v>
      </c>
      <c r="F233" t="n">
        <v>2560.676025390625</v>
      </c>
      <c r="G233" t="n">
        <v>287.1200561523438</v>
      </c>
      <c r="H233" t="n">
        <v>489.2640686035156</v>
      </c>
      <c r="I233" t="n">
        <v>957.2615356445312</v>
      </c>
      <c r="J233" t="n">
        <v>784.2937622070312</v>
      </c>
    </row>
    <row r="234">
      <c r="A234" s="3" t="n">
        <v>44904</v>
      </c>
      <c r="B234" t="n">
        <v>4224.8779296875</v>
      </c>
      <c r="C234" t="n">
        <v>1550.792236328125</v>
      </c>
      <c r="D234" t="n">
        <v>578.4398803710938</v>
      </c>
      <c r="E234" t="n">
        <v>886.5728149414062</v>
      </c>
      <c r="F234" t="n">
        <v>2576.57666015625</v>
      </c>
      <c r="G234" t="n">
        <v>289.6654357910156</v>
      </c>
      <c r="H234" t="n">
        <v>501.962890625</v>
      </c>
      <c r="I234" t="n">
        <v>978.3543090820312</v>
      </c>
      <c r="J234" t="n">
        <v>783.416015625</v>
      </c>
    </row>
    <row r="235">
      <c r="A235" s="3" t="n">
        <v>44907</v>
      </c>
      <c r="B235" t="n">
        <v>4246.19189453125</v>
      </c>
      <c r="C235" t="n">
        <v>1544.381103515625</v>
      </c>
      <c r="D235" t="n">
        <v>582.0144653320312</v>
      </c>
      <c r="E235" t="n">
        <v>859.4553833007812</v>
      </c>
      <c r="F235" t="n">
        <v>2571.84423828125</v>
      </c>
      <c r="G235" t="n">
        <v>291.192626953125</v>
      </c>
      <c r="H235" t="n">
        <v>511.5467834472656</v>
      </c>
      <c r="I235" t="n">
        <v>990.2249755859375</v>
      </c>
      <c r="J235" t="n">
        <v>789.9989624023438</v>
      </c>
    </row>
    <row r="236">
      <c r="A236" s="3" t="n">
        <v>44908</v>
      </c>
      <c r="B236" t="n">
        <v>4240.44482421875</v>
      </c>
      <c r="C236" t="n">
        <v>1536.893676757812</v>
      </c>
      <c r="D236" t="n">
        <v>574.044189453125</v>
      </c>
      <c r="E236" t="n">
        <v>841.6491088867188</v>
      </c>
      <c r="F236" t="n">
        <v>2565.266357421875</v>
      </c>
      <c r="G236" t="n">
        <v>293.2289428710938</v>
      </c>
      <c r="H236" t="n">
        <v>506.0361328125</v>
      </c>
      <c r="I236" t="n">
        <v>985.4374389648438</v>
      </c>
      <c r="J236" t="n">
        <v>787.6095581054688</v>
      </c>
    </row>
    <row r="237">
      <c r="A237" s="3" t="n">
        <v>44909</v>
      </c>
      <c r="B237" t="n">
        <v>4224.30322265625</v>
      </c>
      <c r="C237" t="n">
        <v>1470.81689453125</v>
      </c>
      <c r="D237" t="n">
        <v>567.1849975585938</v>
      </c>
      <c r="E237" t="n">
        <v>851.5841064453125</v>
      </c>
      <c r="F237" t="n">
        <v>2540.989013671875</v>
      </c>
      <c r="G237" t="n">
        <v>293.0592651367188</v>
      </c>
      <c r="H237" t="n">
        <v>503.256591796875</v>
      </c>
      <c r="I237" t="n">
        <v>969.7388305664062</v>
      </c>
      <c r="J237" t="n">
        <v>795.2653198242188</v>
      </c>
    </row>
    <row r="238">
      <c r="A238" s="3" t="n">
        <v>44910</v>
      </c>
      <c r="B238" t="n">
        <v>4277.70947265625</v>
      </c>
      <c r="C238" t="n">
        <v>1459.070678710938</v>
      </c>
      <c r="D238" t="n">
        <v>566.9918823242188</v>
      </c>
      <c r="E238" t="n">
        <v>866.9906616210938</v>
      </c>
      <c r="F238" t="n">
        <v>2520.73388671875</v>
      </c>
      <c r="G238" t="n">
        <v>287.5018615722656</v>
      </c>
      <c r="H238" t="n">
        <v>497.5542297363281</v>
      </c>
      <c r="I238" t="n">
        <v>953.9990234375</v>
      </c>
      <c r="J238" t="n">
        <v>784.9765014648438</v>
      </c>
    </row>
    <row r="239">
      <c r="A239" s="3" t="n">
        <v>44911</v>
      </c>
      <c r="B239" t="n">
        <v>4257.83154296875</v>
      </c>
      <c r="C239" t="n">
        <v>1480.45703125</v>
      </c>
      <c r="D239" t="n">
        <v>560.0843505859375</v>
      </c>
      <c r="E239" t="n">
        <v>860.8472290039062</v>
      </c>
      <c r="F239" t="n">
        <v>2528.353271484375</v>
      </c>
      <c r="G239" t="n">
        <v>284.320068359375</v>
      </c>
      <c r="H239" t="n">
        <v>492.8101501464844</v>
      </c>
      <c r="I239" t="n">
        <v>954.0401611328125</v>
      </c>
      <c r="J239" t="n">
        <v>781.7093505859375</v>
      </c>
    </row>
    <row r="240">
      <c r="A240" s="3" t="n">
        <v>44914</v>
      </c>
      <c r="B240" t="n">
        <v>4336.1923828125</v>
      </c>
      <c r="C240" t="n">
        <v>1498.660766601562</v>
      </c>
      <c r="D240" t="n">
        <v>569.06884765625</v>
      </c>
      <c r="E240" t="n">
        <v>870.1583251953125</v>
      </c>
      <c r="F240" t="n">
        <v>2572.64892578125</v>
      </c>
      <c r="G240" t="n">
        <v>288.9018249511719</v>
      </c>
      <c r="H240" t="n">
        <v>503.5921020507812</v>
      </c>
      <c r="I240" t="n">
        <v>970.6160888671875</v>
      </c>
      <c r="J240" t="n">
        <v>788.8286743164062</v>
      </c>
    </row>
    <row r="241">
      <c r="A241" s="3" t="n">
        <v>44915</v>
      </c>
      <c r="B241" t="n">
        <v>4319.47607421875</v>
      </c>
      <c r="C241" t="n">
        <v>1494.823608398438</v>
      </c>
      <c r="D241" t="n">
        <v>559.8427734375</v>
      </c>
      <c r="E241" t="n">
        <v>858.7354736328125</v>
      </c>
      <c r="F241" t="n">
        <v>2531.429443359375</v>
      </c>
      <c r="G241" t="n">
        <v>288.6048583984375</v>
      </c>
      <c r="H241" t="n">
        <v>504.2150268554688</v>
      </c>
      <c r="I241" t="n">
        <v>973.2213134765625</v>
      </c>
      <c r="J241" t="n">
        <v>788.2922973632812</v>
      </c>
    </row>
    <row r="242">
      <c r="A242" s="3" t="n">
        <v>44916</v>
      </c>
      <c r="B242" t="n">
        <v>4233.06787109375</v>
      </c>
      <c r="C242" t="n">
        <v>1475.028686523438</v>
      </c>
      <c r="D242" t="n">
        <v>557.6691284179688</v>
      </c>
      <c r="E242" t="n">
        <v>848.896240234375</v>
      </c>
      <c r="F242" t="n">
        <v>2523.526123046875</v>
      </c>
      <c r="G242" t="n">
        <v>284.362548828125</v>
      </c>
      <c r="H242" t="n">
        <v>499.9981689453125</v>
      </c>
      <c r="I242" t="n">
        <v>981.8560791015625</v>
      </c>
      <c r="J242" t="n">
        <v>782.7333374023438</v>
      </c>
    </row>
    <row r="243">
      <c r="A243" s="3" t="n">
        <v>44917</v>
      </c>
      <c r="B243" t="n">
        <v>4206.8203125</v>
      </c>
      <c r="C243" t="n">
        <v>1484.4814453125</v>
      </c>
      <c r="D243" t="n">
        <v>558.1522216796875</v>
      </c>
      <c r="E243" t="n">
        <v>855.61572265625</v>
      </c>
      <c r="F243" t="n">
        <v>2503.791748046875</v>
      </c>
      <c r="G243" t="n">
        <v>282.0716552734375</v>
      </c>
      <c r="H243" t="n">
        <v>500.6210632324219</v>
      </c>
      <c r="I243" t="n">
        <v>981.4887084960938</v>
      </c>
      <c r="J243" t="n">
        <v>778.8811645507812</v>
      </c>
    </row>
    <row r="244">
      <c r="A244" s="3" t="n">
        <v>44918</v>
      </c>
      <c r="B244" t="n">
        <v>4149.77392578125</v>
      </c>
      <c r="C244" t="n">
        <v>1467.166748046875</v>
      </c>
      <c r="D244" t="n">
        <v>546.6558837890625</v>
      </c>
      <c r="E244" t="n">
        <v>838.3853149414062</v>
      </c>
      <c r="F244" t="n">
        <v>2480.83984375</v>
      </c>
      <c r="G244" t="n">
        <v>277.1929931640625</v>
      </c>
      <c r="H244" t="n">
        <v>494.1039428710938</v>
      </c>
      <c r="I244" t="n">
        <v>973.0859375</v>
      </c>
      <c r="J244" t="n">
        <v>759.717529296875</v>
      </c>
    </row>
    <row r="245">
      <c r="A245" s="3" t="n">
        <v>44921</v>
      </c>
      <c r="B245" t="n">
        <v>4191.39697265625</v>
      </c>
      <c r="C245" t="n">
        <v>1465.482055664062</v>
      </c>
      <c r="D245" t="n">
        <v>546.8973999023438</v>
      </c>
      <c r="E245" t="n">
        <v>847.6004028320312</v>
      </c>
      <c r="F245" t="n">
        <v>2477.384765625</v>
      </c>
      <c r="G245" t="n">
        <v>283.8958740234375</v>
      </c>
      <c r="H245" t="n">
        <v>496.8833618164062</v>
      </c>
      <c r="I245" t="n">
        <v>961.7154541015625</v>
      </c>
      <c r="J245" t="n">
        <v>756.1090698242188</v>
      </c>
    </row>
    <row r="246">
      <c r="A246" s="3" t="n">
        <v>44922</v>
      </c>
      <c r="B246" t="n">
        <v>4185.5537109375</v>
      </c>
      <c r="C246" t="n">
        <v>1468.149536132812</v>
      </c>
      <c r="D246" t="n">
        <v>554.0463256835938</v>
      </c>
      <c r="E246" t="n">
        <v>853.3599243164062</v>
      </c>
      <c r="F246" t="n">
        <v>2454.479736328125</v>
      </c>
      <c r="G246" t="n">
        <v>282.6655578613281</v>
      </c>
      <c r="H246" t="n">
        <v>497.3146362304688</v>
      </c>
      <c r="I246" t="n">
        <v>955.8429565429688</v>
      </c>
      <c r="J246" t="n">
        <v>758.595947265625</v>
      </c>
    </row>
    <row r="247">
      <c r="A247" s="3" t="n">
        <v>44923</v>
      </c>
      <c r="B247" t="n">
        <v>4201.55126953125</v>
      </c>
      <c r="C247" t="n">
        <v>1461.176635742188</v>
      </c>
      <c r="D247" t="n">
        <v>549.843994140625</v>
      </c>
      <c r="E247" t="n">
        <v>860.1751098632812</v>
      </c>
      <c r="F247" t="n">
        <v>2445.34619140625</v>
      </c>
      <c r="G247" t="n">
        <v>283.7261962890625</v>
      </c>
      <c r="H247" t="n">
        <v>497.6021423339844</v>
      </c>
      <c r="I247" t="n">
        <v>959.1102294921875</v>
      </c>
      <c r="J247" t="n">
        <v>760.8390502929688</v>
      </c>
    </row>
    <row r="248">
      <c r="A248" s="3" t="n">
        <v>44924</v>
      </c>
      <c r="B248" t="n">
        <v>4165.484375</v>
      </c>
      <c r="C248" t="n">
        <v>1446.201904296875</v>
      </c>
      <c r="D248" t="n">
        <v>541.9220581054688</v>
      </c>
      <c r="E248" t="n">
        <v>850.5281372070312</v>
      </c>
      <c r="F248" t="n">
        <v>2430.628662109375</v>
      </c>
      <c r="G248" t="n">
        <v>284.5321960449219</v>
      </c>
      <c r="H248" t="n">
        <v>493.960205078125</v>
      </c>
      <c r="I248" t="n">
        <v>957.3896484375</v>
      </c>
      <c r="J248" t="n">
        <v>756.8892822265625</v>
      </c>
    </row>
    <row r="249">
      <c r="A249" s="3" t="n">
        <v>44925</v>
      </c>
      <c r="B249" t="n">
        <v>4126.35205078125</v>
      </c>
      <c r="C249" t="n">
        <v>1437.8720703125</v>
      </c>
      <c r="D249" t="n">
        <v>542.4050903320312</v>
      </c>
      <c r="E249" t="n">
        <v>839.0093383789062</v>
      </c>
      <c r="F249" t="n">
        <v>2424.003173828125</v>
      </c>
      <c r="G249" t="n">
        <v>281.3080444335938</v>
      </c>
      <c r="H249" t="n">
        <v>488.64111328125</v>
      </c>
      <c r="I249" t="n">
        <v>947.6263427734375</v>
      </c>
      <c r="J249" t="n">
        <v>747.9658203125</v>
      </c>
    </row>
    <row r="250">
      <c r="A250" s="3" t="n">
        <v>44928</v>
      </c>
      <c r="B250" t="n">
        <v>4111.69482421875</v>
      </c>
      <c r="C250" t="n">
        <v>1422.7568359375</v>
      </c>
      <c r="D250" t="n">
        <v>542.5017700195312</v>
      </c>
      <c r="E250" t="n">
        <v>857.679443359375</v>
      </c>
      <c r="F250" t="n">
        <v>2421.49462890625</v>
      </c>
      <c r="G250" t="n">
        <v>282.4110717773438</v>
      </c>
      <c r="H250" t="n">
        <v>485.1908569335938</v>
      </c>
      <c r="I250" t="n">
        <v>945.4779052734375</v>
      </c>
      <c r="J250" t="n">
        <v>743.430908203125</v>
      </c>
    </row>
    <row r="251">
      <c r="A251" s="3" t="n">
        <v>44929</v>
      </c>
      <c r="B251" t="n">
        <v>4063.509765625</v>
      </c>
      <c r="C251" t="n">
        <v>1420.13623046875</v>
      </c>
      <c r="D251" t="n">
        <v>541.8253784179688</v>
      </c>
      <c r="E251" t="n">
        <v>856.9595947265625</v>
      </c>
      <c r="F251" t="n">
        <v>2406.02001953125</v>
      </c>
      <c r="G251" t="n">
        <v>280.9262390136719</v>
      </c>
      <c r="H251" t="n">
        <v>489.3598937988281</v>
      </c>
      <c r="I251" t="n">
        <v>953.4891967773438</v>
      </c>
      <c r="J251" t="n">
        <v>748.1609497070312</v>
      </c>
    </row>
    <row r="252">
      <c r="A252" s="3" t="n">
        <v>44930</v>
      </c>
      <c r="B252" t="n">
        <v>4056.94775390625</v>
      </c>
      <c r="C252" t="n">
        <v>1415.550048828125</v>
      </c>
      <c r="D252" t="n">
        <v>540.8593139648438</v>
      </c>
      <c r="E252" t="n">
        <v>853.0719604492188</v>
      </c>
      <c r="F252" t="n">
        <v>2400.38818359375</v>
      </c>
      <c r="G252" t="n">
        <v>277.4475402832031</v>
      </c>
      <c r="H252" t="n">
        <v>485.094970703125</v>
      </c>
      <c r="I252" t="n">
        <v>943.4647216796875</v>
      </c>
      <c r="J252" t="n">
        <v>743.3821411132812</v>
      </c>
    </row>
    <row r="253">
      <c r="A253" s="3" t="n">
        <v>44931</v>
      </c>
      <c r="B253" t="n">
        <v>4131.8603515625</v>
      </c>
      <c r="C253" t="n">
        <v>1427.249267578125</v>
      </c>
      <c r="D253" t="n">
        <v>553.32177734375</v>
      </c>
      <c r="E253" t="n">
        <v>879.7573852539062</v>
      </c>
      <c r="F253" t="n">
        <v>2445.44091796875</v>
      </c>
      <c r="G253" t="n">
        <v>282.9201049804688</v>
      </c>
      <c r="H253" t="n">
        <v>494.0559997558594</v>
      </c>
      <c r="I253" t="n">
        <v>955.8429565429688</v>
      </c>
      <c r="J253" t="n">
        <v>744.9425659179688</v>
      </c>
    </row>
    <row r="254">
      <c r="A254" s="3" t="n">
        <v>44932</v>
      </c>
      <c r="B254" t="n">
        <v>4175.7822265625</v>
      </c>
      <c r="C254" t="n">
        <v>1419.527709960938</v>
      </c>
      <c r="D254" t="n">
        <v>534.0968017578125</v>
      </c>
      <c r="E254" t="n">
        <v>880.6693115234375</v>
      </c>
      <c r="F254" t="n">
        <v>2438.578857421875</v>
      </c>
      <c r="G254" t="n">
        <v>284.2776794433594</v>
      </c>
      <c r="H254" t="n">
        <v>491.7079467773438</v>
      </c>
      <c r="I254" t="n">
        <v>961.1234130859375</v>
      </c>
      <c r="J254" t="n">
        <v>742.50439453125</v>
      </c>
    </row>
    <row r="255">
      <c r="A255" s="3" t="n">
        <v>44935</v>
      </c>
      <c r="B255" t="n">
        <v>4180.8115234375</v>
      </c>
      <c r="C255" t="n">
        <v>1436.561889648438</v>
      </c>
      <c r="D255" t="n">
        <v>530.9088134765625</v>
      </c>
      <c r="E255" t="n">
        <v>871.694091796875</v>
      </c>
      <c r="F255" t="n">
        <v>2483.63134765625</v>
      </c>
      <c r="G255" t="n">
        <v>286.8230285644531</v>
      </c>
      <c r="H255" t="n">
        <v>493.5289611816406</v>
      </c>
      <c r="I255" t="n">
        <v>970.811767578125</v>
      </c>
      <c r="J255" t="n">
        <v>747.9658203125</v>
      </c>
    </row>
    <row r="256">
      <c r="A256" s="3" t="n">
        <v>44936</v>
      </c>
      <c r="B256" t="n">
        <v>4144.9365234375</v>
      </c>
      <c r="C256" t="n">
        <v>1403.757446289062</v>
      </c>
      <c r="D256" t="n">
        <v>535.7874755859375</v>
      </c>
      <c r="E256" t="n">
        <v>875.1019287109375</v>
      </c>
      <c r="F256" t="n">
        <v>2502.372314453125</v>
      </c>
      <c r="G256" t="n">
        <v>282.8777160644531</v>
      </c>
      <c r="H256" t="n">
        <v>488.832763671875</v>
      </c>
      <c r="I256" t="n">
        <v>967.8272705078125</v>
      </c>
      <c r="J256" t="n">
        <v>750.2088623046875</v>
      </c>
    </row>
    <row r="257">
      <c r="A257" s="3" t="n">
        <v>44937</v>
      </c>
      <c r="B257" t="n">
        <v>4132.91357421875</v>
      </c>
      <c r="C257" t="n">
        <v>1393.883178710938</v>
      </c>
      <c r="D257" t="n">
        <v>529.7494506835938</v>
      </c>
      <c r="E257" t="n">
        <v>864.3988037109375</v>
      </c>
      <c r="F257" t="n">
        <v>2454.479736328125</v>
      </c>
      <c r="G257" t="n">
        <v>281.5201416015625</v>
      </c>
      <c r="H257" t="n">
        <v>479.4883117675781</v>
      </c>
      <c r="I257" t="n">
        <v>954.9874267578125</v>
      </c>
      <c r="J257" t="n">
        <v>740.505126953125</v>
      </c>
    </row>
    <row r="258">
      <c r="A258" s="3" t="n">
        <v>44938</v>
      </c>
      <c r="B258" t="n">
        <v>4118.49609375</v>
      </c>
      <c r="C258" t="n">
        <v>1391.169067382812</v>
      </c>
      <c r="D258" t="n">
        <v>526.4647827148438</v>
      </c>
      <c r="E258" t="n">
        <v>878.4616088867188</v>
      </c>
      <c r="F258" t="n">
        <v>2451.451171875</v>
      </c>
      <c r="G258" t="n">
        <v>279.8656005859375</v>
      </c>
      <c r="H258" t="n">
        <v>480.7342834472656</v>
      </c>
      <c r="I258" t="n">
        <v>960.5433349609375</v>
      </c>
      <c r="J258" t="n">
        <v>735.5802001953125</v>
      </c>
    </row>
    <row r="259">
      <c r="A259" s="3" t="n">
        <v>44939</v>
      </c>
      <c r="B259" t="n">
        <v>4153.79736328125</v>
      </c>
      <c r="C259" t="n">
        <v>1389.20361328125</v>
      </c>
      <c r="D259" t="n">
        <v>525.2572631835938</v>
      </c>
      <c r="E259" t="n">
        <v>880.4293212890625</v>
      </c>
      <c r="F259" t="n">
        <v>2483.584228515625</v>
      </c>
      <c r="G259" t="n">
        <v>278.932373046875</v>
      </c>
      <c r="H259" t="n">
        <v>475.8943176269531</v>
      </c>
      <c r="I259" t="n">
        <v>956.24658203125</v>
      </c>
      <c r="J259" t="n">
        <v>734.2635498046875</v>
      </c>
    </row>
    <row r="260">
      <c r="A260" s="3" t="n">
        <v>44942</v>
      </c>
      <c r="B260" t="n">
        <v>4128.41162109375</v>
      </c>
      <c r="C260" t="n">
        <v>1401.323974609375</v>
      </c>
      <c r="D260" t="n">
        <v>534.2899780273438</v>
      </c>
      <c r="E260" t="n">
        <v>887.19677734375</v>
      </c>
      <c r="F260" t="n">
        <v>2458.123779296875</v>
      </c>
      <c r="G260" t="n">
        <v>280.1626586914062</v>
      </c>
      <c r="H260" t="n">
        <v>477.3319396972656</v>
      </c>
      <c r="I260" t="n">
        <v>953.8902587890625</v>
      </c>
      <c r="J260" t="n">
        <v>728.75341796875</v>
      </c>
    </row>
    <row r="261">
      <c r="A261" s="3" t="n">
        <v>44943</v>
      </c>
      <c r="B261" t="n">
        <v>4178.65625</v>
      </c>
      <c r="C261" t="n">
        <v>1403.850830078125</v>
      </c>
      <c r="D261" t="n">
        <v>537.6713256835938</v>
      </c>
      <c r="E261" t="n">
        <v>892.044189453125</v>
      </c>
      <c r="F261" t="n">
        <v>2524.803955078125</v>
      </c>
      <c r="G261" t="n">
        <v>281.9019470214844</v>
      </c>
      <c r="H261" t="n">
        <v>487.1076354980469</v>
      </c>
      <c r="I261" t="n">
        <v>964.0475463867188</v>
      </c>
      <c r="J261" t="n">
        <v>731.484130859375</v>
      </c>
    </row>
    <row r="262">
      <c r="A262" s="3" t="n">
        <v>44944</v>
      </c>
      <c r="B262" t="n">
        <v>4208.9755859375</v>
      </c>
      <c r="C262" t="n">
        <v>1407.641723632812</v>
      </c>
      <c r="D262" t="n">
        <v>538.6856689453125</v>
      </c>
      <c r="E262" t="n">
        <v>891.8521728515625</v>
      </c>
      <c r="F262" t="n">
        <v>2542.455810546875</v>
      </c>
      <c r="G262" t="n">
        <v>283.9382629394531</v>
      </c>
      <c r="H262" t="n">
        <v>486.9159240722656</v>
      </c>
      <c r="I262" t="n">
        <v>958.1315307617188</v>
      </c>
      <c r="J262" t="n">
        <v>731.9229736328125</v>
      </c>
    </row>
    <row r="263">
      <c r="A263" s="3" t="n">
        <v>44945</v>
      </c>
      <c r="B263" t="n">
        <v>4188.57080078125</v>
      </c>
      <c r="C263" t="n">
        <v>1404.0380859375</v>
      </c>
      <c r="D263" t="n">
        <v>536.1256103515625</v>
      </c>
      <c r="E263" t="n">
        <v>891.9962158203125</v>
      </c>
      <c r="F263" t="n">
        <v>2507.956787109375</v>
      </c>
      <c r="G263" t="n">
        <v>281.817138671875</v>
      </c>
      <c r="H263" t="n">
        <v>480.4946899414062</v>
      </c>
      <c r="I263" t="n">
        <v>951.256103515625</v>
      </c>
      <c r="J263" t="n">
        <v>720.2200317382812</v>
      </c>
    </row>
    <row r="264">
      <c r="A264" s="3" t="n">
        <v>44946</v>
      </c>
      <c r="B264" t="n">
        <v>4137.3681640625</v>
      </c>
      <c r="C264" t="n">
        <v>1403.944580078125</v>
      </c>
      <c r="D264" t="n">
        <v>546.8008422851562</v>
      </c>
      <c r="E264" t="n">
        <v>895.02001953125</v>
      </c>
      <c r="F264" t="n">
        <v>2412.36083984375</v>
      </c>
      <c r="G264" t="n">
        <v>283.8958740234375</v>
      </c>
      <c r="H264" t="n">
        <v>484.1845397949219</v>
      </c>
      <c r="I264" t="n">
        <v>928.00537109375</v>
      </c>
      <c r="J264" t="n">
        <v>720.1712646484375</v>
      </c>
    </row>
    <row r="265">
      <c r="A265" s="3" t="n">
        <v>44949</v>
      </c>
      <c r="B265" t="n">
        <v>4155.47412109375</v>
      </c>
      <c r="C265" t="n">
        <v>1395.193481445312</v>
      </c>
      <c r="D265" t="n">
        <v>545.2550659179688</v>
      </c>
      <c r="E265" t="n">
        <v>889.6925048828125</v>
      </c>
      <c r="F265" t="n">
        <v>2457.46142578125</v>
      </c>
      <c r="G265" t="n">
        <v>286.5685424804688</v>
      </c>
      <c r="H265" t="n">
        <v>482.9865112304688</v>
      </c>
      <c r="I265" t="n">
        <v>936.079345703125</v>
      </c>
      <c r="J265" t="n">
        <v>724.072265625</v>
      </c>
    </row>
    <row r="266">
      <c r="A266" s="3" t="n">
        <v>44950</v>
      </c>
      <c r="B266" t="n">
        <v>4211.2265625</v>
      </c>
      <c r="C266" t="n">
        <v>1365.758422851562</v>
      </c>
      <c r="D266" t="n">
        <v>547.7185668945312</v>
      </c>
      <c r="E266" t="n">
        <v>892.1401977539062</v>
      </c>
      <c r="F266" t="n">
        <v>2461.341796875</v>
      </c>
      <c r="G266" t="n">
        <v>287.5867004394531</v>
      </c>
      <c r="H266" t="n">
        <v>482.4593505859375</v>
      </c>
      <c r="I266" t="n">
        <v>932.3866577148438</v>
      </c>
      <c r="J266" t="n">
        <v>722.5606079101562</v>
      </c>
    </row>
    <row r="267">
      <c r="A267" s="3" t="n">
        <v>44951</v>
      </c>
      <c r="B267" t="n">
        <v>4203.65869140625</v>
      </c>
      <c r="C267" t="n">
        <v>1358.224243164062</v>
      </c>
      <c r="D267" t="n">
        <v>544.1923828125</v>
      </c>
      <c r="E267" t="n">
        <v>877.5496215820312</v>
      </c>
      <c r="F267" t="n">
        <v>2482.022705078125</v>
      </c>
      <c r="G267" t="n">
        <v>287.8412170410156</v>
      </c>
      <c r="H267" t="n">
        <v>484.3761901855469</v>
      </c>
      <c r="I267" t="n">
        <v>929.71875</v>
      </c>
      <c r="J267" t="n">
        <v>721.731689453125</v>
      </c>
    </row>
    <row r="268">
      <c r="A268" s="3" t="n">
        <v>44953</v>
      </c>
      <c r="B268" t="n">
        <v>4196.23486328125</v>
      </c>
      <c r="C268" t="n">
        <v>1354.19970703125</v>
      </c>
      <c r="D268" t="n">
        <v>542.9847412109375</v>
      </c>
      <c r="E268" t="n">
        <v>870.7342529296875</v>
      </c>
      <c r="F268" t="n">
        <v>2472.368408203125</v>
      </c>
      <c r="G268" t="n">
        <v>293.5683288574219</v>
      </c>
      <c r="H268" t="n">
        <v>482.8427429199219</v>
      </c>
      <c r="I268" t="n">
        <v>928.7931518554688</v>
      </c>
      <c r="J268" t="n">
        <v>717.0504150390625</v>
      </c>
    </row>
    <row r="269">
      <c r="A269" s="3" t="n">
        <v>44956</v>
      </c>
      <c r="B269" t="n">
        <v>4221.47705078125</v>
      </c>
      <c r="C269" t="n">
        <v>1357.709594726562</v>
      </c>
      <c r="D269" t="n">
        <v>539.1204223632812</v>
      </c>
      <c r="E269" t="n">
        <v>867.5664672851562</v>
      </c>
      <c r="F269" t="n">
        <v>2430.72265625</v>
      </c>
      <c r="G269" t="n">
        <v>292.5501708984375</v>
      </c>
      <c r="H269" t="n">
        <v>483.2740173339844</v>
      </c>
      <c r="I269" t="n">
        <v>926.3546752929688</v>
      </c>
      <c r="J269" t="n">
        <v>717.4405517578125</v>
      </c>
    </row>
    <row r="270">
      <c r="A270" s="3" t="n">
        <v>44957</v>
      </c>
      <c r="B270" t="n">
        <v>4136.0751953125</v>
      </c>
      <c r="C270" t="n">
        <v>1359.955932617188</v>
      </c>
      <c r="D270" t="n">
        <v>538.83056640625</v>
      </c>
      <c r="E270" t="n">
        <v>876.6376342773438</v>
      </c>
      <c r="F270" t="n">
        <v>2438.863037109375</v>
      </c>
      <c r="G270" t="n">
        <v>298.9561157226562</v>
      </c>
      <c r="H270" t="n">
        <v>477.3798828125</v>
      </c>
      <c r="I270" t="n">
        <v>919.194091796875</v>
      </c>
      <c r="J270" t="n">
        <v>711.4428100585938</v>
      </c>
    </row>
    <row r="271">
      <c r="A271" s="3" t="n">
        <v>44958</v>
      </c>
      <c r="B271" t="n">
        <v>4187.18212890625</v>
      </c>
      <c r="C271" t="n">
        <v>1359.48779296875</v>
      </c>
      <c r="D271" t="n">
        <v>542.88818359375</v>
      </c>
      <c r="E271" t="n">
        <v>892.4282836914062</v>
      </c>
      <c r="F271" t="n">
        <v>2436.49658203125</v>
      </c>
      <c r="G271" t="n">
        <v>306.6346740722656</v>
      </c>
      <c r="H271" t="n">
        <v>484.3282470703125</v>
      </c>
      <c r="I271" t="n">
        <v>922.678955078125</v>
      </c>
      <c r="J271" t="n">
        <v>722.4630737304688</v>
      </c>
    </row>
    <row r="272">
      <c r="A272" s="3" t="n">
        <v>44959</v>
      </c>
      <c r="B272" t="n">
        <v>4380.78515625</v>
      </c>
      <c r="C272" t="n">
        <v>1367.817626953125</v>
      </c>
      <c r="D272" t="n">
        <v>535.6425170898438</v>
      </c>
      <c r="E272" t="n">
        <v>902.0274047851562</v>
      </c>
      <c r="F272" t="n">
        <v>2493.853515625</v>
      </c>
      <c r="G272" t="n">
        <v>321.228271484375</v>
      </c>
      <c r="H272" t="n">
        <v>478.9132995605469</v>
      </c>
      <c r="I272" t="n">
        <v>916.1417846679688</v>
      </c>
      <c r="J272" t="n">
        <v>718.9034423828125</v>
      </c>
    </row>
    <row r="273">
      <c r="A273" s="3" t="n">
        <v>44960</v>
      </c>
      <c r="B273" t="n">
        <v>4434.23974609375</v>
      </c>
      <c r="C273" t="n">
        <v>1367.536743164062</v>
      </c>
      <c r="D273" t="n">
        <v>515.596435546875</v>
      </c>
      <c r="E273" t="n">
        <v>897.5157470703125</v>
      </c>
      <c r="F273" t="n">
        <v>2507.009765625</v>
      </c>
      <c r="G273" t="n">
        <v>322.9675903320312</v>
      </c>
      <c r="H273" t="n">
        <v>473.3545837402344</v>
      </c>
      <c r="I273" t="n">
        <v>918.5440673828125</v>
      </c>
      <c r="J273" t="n">
        <v>708.6145629882812</v>
      </c>
    </row>
    <row r="274">
      <c r="A274" s="3" t="n">
        <v>44963</v>
      </c>
      <c r="B274" t="n">
        <v>4431.17333984375</v>
      </c>
      <c r="C274" t="n">
        <v>1360.376831054688</v>
      </c>
      <c r="D274" t="n">
        <v>526.2233276367188</v>
      </c>
      <c r="E274" t="n">
        <v>899.7235717773438</v>
      </c>
      <c r="F274" t="n">
        <v>2496.45654296875</v>
      </c>
      <c r="G274" t="n">
        <v>325.3008422851562</v>
      </c>
      <c r="H274" t="n">
        <v>483.7053527832031</v>
      </c>
      <c r="I274" t="n">
        <v>919.3754272460938</v>
      </c>
      <c r="J274" t="n">
        <v>711.6865844726562</v>
      </c>
    </row>
    <row r="275">
      <c r="A275" s="3" t="n">
        <v>44964</v>
      </c>
      <c r="B275" t="n">
        <v>4413.1640625</v>
      </c>
      <c r="C275" t="n">
        <v>1374.883666992188</v>
      </c>
      <c r="D275" t="n">
        <v>517.480224609375</v>
      </c>
      <c r="E275" t="n">
        <v>902.8912963867188</v>
      </c>
      <c r="F275" t="n">
        <v>2462.004638671875</v>
      </c>
      <c r="G275" t="n">
        <v>316.68896484375</v>
      </c>
      <c r="H275" t="n">
        <v>476.900634765625</v>
      </c>
      <c r="I275" t="n">
        <v>917.2728881835938</v>
      </c>
      <c r="J275" t="n">
        <v>710.1749877929688</v>
      </c>
    </row>
    <row r="276">
      <c r="A276" s="3" t="n">
        <v>44965</v>
      </c>
      <c r="B276" t="n">
        <v>4401.62060546875</v>
      </c>
      <c r="C276" t="n">
        <v>1364.588500976562</v>
      </c>
      <c r="D276" t="n">
        <v>515.8379516601562</v>
      </c>
      <c r="E276" t="n">
        <v>902.9872436523438</v>
      </c>
      <c r="F276" t="n">
        <v>2444.589111328125</v>
      </c>
      <c r="G276" t="n">
        <v>318.6404418945312</v>
      </c>
      <c r="H276" t="n">
        <v>480.0633544921875</v>
      </c>
      <c r="I276" t="n">
        <v>918.089599609375</v>
      </c>
      <c r="J276" t="n">
        <v>706.468994140625</v>
      </c>
    </row>
    <row r="277">
      <c r="A277" s="3" t="n">
        <v>44966</v>
      </c>
      <c r="B277" t="n">
        <v>4442.3818359375</v>
      </c>
      <c r="C277" t="n">
        <v>1373.15234375</v>
      </c>
      <c r="D277" t="n">
        <v>515.1617431640625</v>
      </c>
      <c r="E277" t="n">
        <v>903.1311645507812</v>
      </c>
      <c r="F277" t="n">
        <v>2448.2802734375</v>
      </c>
      <c r="G277" t="n">
        <v>317.5374145507812</v>
      </c>
      <c r="H277" t="n">
        <v>473.6421203613281</v>
      </c>
      <c r="I277" t="n">
        <v>918.3507080078125</v>
      </c>
      <c r="J277" t="n">
        <v>704.0796508789062</v>
      </c>
    </row>
    <row r="278">
      <c r="A278" s="3" t="n">
        <v>44967</v>
      </c>
      <c r="B278" t="n">
        <v>4428.34814453125</v>
      </c>
      <c r="C278" t="n">
        <v>1372.965209960938</v>
      </c>
      <c r="D278" t="n">
        <v>514.340576171875</v>
      </c>
      <c r="E278" t="n">
        <v>902.6992797851562</v>
      </c>
      <c r="F278" t="n">
        <v>2439.572509765625</v>
      </c>
      <c r="G278" t="n">
        <v>315.0768737792969</v>
      </c>
      <c r="H278" t="n">
        <v>474.5525817871094</v>
      </c>
      <c r="I278" t="n">
        <v>919.4889526367188</v>
      </c>
      <c r="J278" t="n">
        <v>708.6145629882812</v>
      </c>
    </row>
    <row r="279">
      <c r="A279" s="3" t="n">
        <v>44970</v>
      </c>
      <c r="B279" t="n">
        <v>4395.10693359375</v>
      </c>
      <c r="C279" t="n">
        <v>1360.751342773438</v>
      </c>
      <c r="D279" t="n">
        <v>516.3209838867188</v>
      </c>
      <c r="E279" t="n">
        <v>886.8126831054688</v>
      </c>
      <c r="F279" t="n">
        <v>2442.885498046875</v>
      </c>
      <c r="G279" t="n">
        <v>317.4950256347656</v>
      </c>
      <c r="H279" t="n">
        <v>471.5335998535156</v>
      </c>
      <c r="I279" t="n">
        <v>919.6315307617188</v>
      </c>
      <c r="J279" t="n">
        <v>700.0324096679688</v>
      </c>
    </row>
    <row r="280">
      <c r="A280" s="3" t="n">
        <v>44971</v>
      </c>
      <c r="B280" t="n">
        <v>4406.45849609375</v>
      </c>
      <c r="C280" t="n">
        <v>1350.22216796875</v>
      </c>
      <c r="D280" t="n">
        <v>512.02197265625</v>
      </c>
      <c r="E280" t="n">
        <v>893.2440795898438</v>
      </c>
      <c r="F280" t="n">
        <v>2441.560302734375</v>
      </c>
      <c r="G280" t="n">
        <v>327.8887023925781</v>
      </c>
      <c r="H280" t="n">
        <v>473.5462646484375</v>
      </c>
      <c r="I280" t="n">
        <v>922.343017578125</v>
      </c>
      <c r="J280" t="n">
        <v>703.1531982421875</v>
      </c>
    </row>
    <row r="281">
      <c r="A281" s="3" t="n">
        <v>44972</v>
      </c>
      <c r="B281" t="n">
        <v>4395.53759765625</v>
      </c>
      <c r="C281" t="n">
        <v>1365.196899414062</v>
      </c>
      <c r="D281" t="n">
        <v>516.7074584960938</v>
      </c>
      <c r="E281" t="n">
        <v>897.9956665039062</v>
      </c>
      <c r="F281" t="n">
        <v>2412.077392578125</v>
      </c>
      <c r="G281" t="n">
        <v>329.5971374511719</v>
      </c>
      <c r="H281" t="n">
        <v>472.8274536132812</v>
      </c>
      <c r="I281" t="n">
        <v>930.9487915039062</v>
      </c>
      <c r="J281" t="n">
        <v>710.077392578125</v>
      </c>
    </row>
    <row r="282">
      <c r="A282" s="3" t="n">
        <v>44973</v>
      </c>
      <c r="B282" t="n">
        <v>4379.779296875</v>
      </c>
      <c r="C282" t="n">
        <v>1356.446044921875</v>
      </c>
      <c r="D282" t="n">
        <v>517.4319458007812</v>
      </c>
      <c r="E282" t="n">
        <v>895.02001953125</v>
      </c>
      <c r="F282" t="n">
        <v>2391.869873046875</v>
      </c>
      <c r="G282" t="n">
        <v>329.89892578125</v>
      </c>
      <c r="H282" t="n">
        <v>473.9775085449219</v>
      </c>
      <c r="I282" t="n">
        <v>948.7306518554688</v>
      </c>
      <c r="J282" t="n">
        <v>714.466064453125</v>
      </c>
    </row>
    <row r="283">
      <c r="A283" s="3" t="n">
        <v>44974</v>
      </c>
      <c r="B283" t="n">
        <v>4342.65869140625</v>
      </c>
      <c r="C283" t="n">
        <v>1361.921142578125</v>
      </c>
      <c r="D283" t="n">
        <v>516.3692626953125</v>
      </c>
      <c r="E283" t="n">
        <v>904.3310546875</v>
      </c>
      <c r="F283" t="n">
        <v>2380.89013671875</v>
      </c>
      <c r="G283" t="n">
        <v>330.6319274902344</v>
      </c>
      <c r="H283" t="n">
        <v>469.1376037597656</v>
      </c>
      <c r="I283" t="n">
        <v>919.36572265625</v>
      </c>
      <c r="J283" t="n">
        <v>708.2732543945312</v>
      </c>
    </row>
    <row r="284">
      <c r="A284" s="3" t="n">
        <v>44977</v>
      </c>
      <c r="B284" t="n">
        <v>4266.548828125</v>
      </c>
      <c r="C284" t="n">
        <v>1362.904052734375</v>
      </c>
      <c r="D284" t="n">
        <v>516.852294921875</v>
      </c>
      <c r="E284" t="n">
        <v>890.5084228515625</v>
      </c>
      <c r="F284" t="n">
        <v>2377.056884765625</v>
      </c>
      <c r="G284" t="n">
        <v>331.1924438476562</v>
      </c>
      <c r="H284" t="n">
        <v>468.7062683105469</v>
      </c>
      <c r="I284" t="n">
        <v>909.7835693359375</v>
      </c>
      <c r="J284" t="n">
        <v>703.933349609375</v>
      </c>
    </row>
    <row r="285">
      <c r="A285" s="3" t="n">
        <v>44978</v>
      </c>
      <c r="B285" t="n">
        <v>4314.015625</v>
      </c>
      <c r="C285" t="n">
        <v>1364.728881835938</v>
      </c>
      <c r="D285" t="n">
        <v>516.9971923828125</v>
      </c>
      <c r="E285" t="n">
        <v>899.6275634765625</v>
      </c>
      <c r="F285" t="n">
        <v>2381.50537109375</v>
      </c>
      <c r="G285" t="n">
        <v>329.6402282714844</v>
      </c>
      <c r="H285" t="n">
        <v>479.5841979980469</v>
      </c>
      <c r="I285" t="n">
        <v>911.0233154296875</v>
      </c>
      <c r="J285" t="n">
        <v>708.2245483398438</v>
      </c>
    </row>
    <row r="286">
      <c r="A286" s="3" t="n">
        <v>44979</v>
      </c>
      <c r="B286" t="n">
        <v>4295.95849609375</v>
      </c>
      <c r="C286" t="n">
        <v>1364.16748046875</v>
      </c>
      <c r="D286" t="n">
        <v>515.1134033203125</v>
      </c>
      <c r="E286" t="n">
        <v>892.6202392578125</v>
      </c>
      <c r="F286" t="n">
        <v>2360.588134765625</v>
      </c>
      <c r="G286" t="n">
        <v>331.02001953125</v>
      </c>
      <c r="H286" t="n">
        <v>482.7947998046875</v>
      </c>
      <c r="I286" t="n">
        <v>902.5867919921875</v>
      </c>
      <c r="J286" t="n">
        <v>703.592041015625</v>
      </c>
    </row>
    <row r="287">
      <c r="A287" s="3" t="n">
        <v>44980</v>
      </c>
      <c r="B287" t="n">
        <v>4264.34521484375</v>
      </c>
      <c r="C287" t="n">
        <v>1360.8916015625</v>
      </c>
      <c r="D287" t="n">
        <v>521.441162109375</v>
      </c>
      <c r="E287" t="n">
        <v>896.8917236328125</v>
      </c>
      <c r="F287" t="n">
        <v>2357.369873046875</v>
      </c>
      <c r="G287" t="n">
        <v>334.2539367675781</v>
      </c>
      <c r="H287" t="n">
        <v>480.1592102050781</v>
      </c>
      <c r="I287" t="n">
        <v>901.3228149414062</v>
      </c>
      <c r="J287" t="n">
        <v>698.37451171875</v>
      </c>
    </row>
    <row r="288">
      <c r="A288" s="3" t="n">
        <v>44981</v>
      </c>
      <c r="B288" t="n">
        <v>4255.771484375</v>
      </c>
      <c r="C288" t="n">
        <v>1370.718994140625</v>
      </c>
      <c r="D288" t="n">
        <v>516.7557373046875</v>
      </c>
      <c r="E288" t="n">
        <v>890.604248046875</v>
      </c>
      <c r="F288" t="n">
        <v>2351.265380859375</v>
      </c>
      <c r="G288" t="n">
        <v>332.0979919433594</v>
      </c>
      <c r="H288" t="n">
        <v>478.0507202148438</v>
      </c>
      <c r="I288" t="n">
        <v>902.9129638671875</v>
      </c>
      <c r="J288" t="n">
        <v>698.4232788085938</v>
      </c>
    </row>
    <row r="289">
      <c r="A289" s="3" t="n">
        <v>44984</v>
      </c>
      <c r="B289" t="n">
        <v>4203.7548828125</v>
      </c>
      <c r="C289" t="n">
        <v>1366.1796875</v>
      </c>
      <c r="D289" t="n">
        <v>508.3507995605469</v>
      </c>
      <c r="E289" t="n">
        <v>877.3577270507812</v>
      </c>
      <c r="F289" t="n">
        <v>2336.073974609375</v>
      </c>
      <c r="G289" t="n">
        <v>329.5971374511719</v>
      </c>
      <c r="H289" t="n">
        <v>469.7126159667969</v>
      </c>
      <c r="I289" t="n">
        <v>900.1023559570312</v>
      </c>
      <c r="J289" t="n">
        <v>692.718017578125</v>
      </c>
    </row>
    <row r="290">
      <c r="A290" s="3" t="n">
        <v>44985</v>
      </c>
      <c r="B290" t="n">
        <v>4274.16455078125</v>
      </c>
      <c r="C290" t="n">
        <v>1379.095581054688</v>
      </c>
      <c r="D290" t="n">
        <v>514.53369140625</v>
      </c>
      <c r="E290" t="n">
        <v>886.2847900390625</v>
      </c>
      <c r="F290" t="n">
        <v>2328.9755859375</v>
      </c>
      <c r="G290" t="n">
        <v>324.8540649414062</v>
      </c>
      <c r="H290" t="n">
        <v>471.4377746582031</v>
      </c>
      <c r="I290" t="n">
        <v>902.3860473632812</v>
      </c>
      <c r="J290" t="n">
        <v>697.5942993164062</v>
      </c>
    </row>
    <row r="291">
      <c r="A291" s="3" t="n">
        <v>44986</v>
      </c>
      <c r="B291" t="n">
        <v>4195.65966796875</v>
      </c>
      <c r="C291" t="n">
        <v>1387.518920898438</v>
      </c>
      <c r="D291" t="n">
        <v>509.365234375</v>
      </c>
      <c r="E291" t="n">
        <v>875.4857788085938</v>
      </c>
      <c r="F291" t="n">
        <v>2334.276123046875</v>
      </c>
      <c r="G291" t="n">
        <v>326.5787963867188</v>
      </c>
      <c r="H291" t="n">
        <v>475.3192749023438</v>
      </c>
      <c r="I291" t="n">
        <v>907.647216796875</v>
      </c>
      <c r="J291" t="n">
        <v>697.5455322265625</v>
      </c>
    </row>
    <row r="292">
      <c r="A292" s="3" t="n">
        <v>44987</v>
      </c>
      <c r="B292" t="n">
        <v>4209.45458984375</v>
      </c>
      <c r="C292" t="n">
        <v>1401.698486328125</v>
      </c>
      <c r="D292" t="n">
        <v>512.1184692382812</v>
      </c>
      <c r="E292" t="n">
        <v>875.869873046875</v>
      </c>
      <c r="F292" t="n">
        <v>2323.959228515625</v>
      </c>
      <c r="G292" t="n">
        <v>323.8623657226562</v>
      </c>
      <c r="H292" t="n">
        <v>478.242431640625</v>
      </c>
      <c r="I292" t="n">
        <v>893.2874145507812</v>
      </c>
      <c r="J292" t="n">
        <v>689.8410034179688</v>
      </c>
    </row>
    <row r="293">
      <c r="A293" s="3" t="n">
        <v>44988</v>
      </c>
      <c r="B293" t="n">
        <v>4226.45849609375</v>
      </c>
      <c r="C293" t="n">
        <v>1404.740112304688</v>
      </c>
      <c r="D293" t="n">
        <v>516.6590576171875</v>
      </c>
      <c r="E293" t="n">
        <v>888.6365966796875</v>
      </c>
      <c r="F293" t="n">
        <v>2338.771728515625</v>
      </c>
      <c r="G293" t="n">
        <v>331.9686279296875</v>
      </c>
      <c r="H293" t="n">
        <v>478.7215881347656</v>
      </c>
      <c r="I293" t="n">
        <v>891.7478637695312</v>
      </c>
      <c r="J293" t="n">
        <v>692.2791748046875</v>
      </c>
    </row>
    <row r="294">
      <c r="A294" s="3" t="n">
        <v>44991</v>
      </c>
      <c r="B294" t="n">
        <v>4138.23046875</v>
      </c>
      <c r="C294" t="n">
        <v>1411.94677734375</v>
      </c>
      <c r="D294" t="n">
        <v>518.7844848632812</v>
      </c>
      <c r="E294" t="n">
        <v>879.03759765625</v>
      </c>
      <c r="F294" t="n">
        <v>2351.880615234375</v>
      </c>
      <c r="G294" t="n">
        <v>334.7282104492188</v>
      </c>
      <c r="H294" t="n">
        <v>480.111328125</v>
      </c>
      <c r="I294" t="n">
        <v>894.8871459960938</v>
      </c>
      <c r="J294" t="n">
        <v>695.9363403320312</v>
      </c>
    </row>
    <row r="295">
      <c r="A295" s="3" t="n">
        <v>44993</v>
      </c>
      <c r="B295" t="n">
        <v>4157.1982421875</v>
      </c>
      <c r="C295" t="n">
        <v>1405.629028320312</v>
      </c>
      <c r="D295" t="n">
        <v>513.8091430664062</v>
      </c>
      <c r="E295" t="n">
        <v>883.6449584960938</v>
      </c>
      <c r="F295" t="n">
        <v>2352.1171875</v>
      </c>
      <c r="G295" t="n">
        <v>338.3932495117188</v>
      </c>
      <c r="H295" t="n">
        <v>480.111328125</v>
      </c>
      <c r="I295" t="n">
        <v>895.0514526367188</v>
      </c>
      <c r="J295" t="n">
        <v>702.6655883789062</v>
      </c>
    </row>
    <row r="296">
      <c r="A296" s="3" t="n">
        <v>44994</v>
      </c>
      <c r="B296" t="n">
        <v>4111.26416015625</v>
      </c>
      <c r="C296" t="n">
        <v>1393.462158203125</v>
      </c>
      <c r="D296" t="n">
        <v>508.7855529785156</v>
      </c>
      <c r="E296" t="n">
        <v>868.2864990234375</v>
      </c>
      <c r="F296" t="n">
        <v>2329.685302734375</v>
      </c>
      <c r="G296" t="n">
        <v>334.1676635742188</v>
      </c>
      <c r="H296" t="n">
        <v>476.6298217773438</v>
      </c>
      <c r="I296" t="n">
        <v>895.8948364257812</v>
      </c>
      <c r="J296" t="n">
        <v>691.6940307617188</v>
      </c>
    </row>
    <row r="297">
      <c r="A297" s="3" t="n">
        <v>44995</v>
      </c>
      <c r="B297" t="n">
        <v>4129.75244140625</v>
      </c>
      <c r="C297" t="n">
        <v>1401.183471679688</v>
      </c>
      <c r="D297" t="n">
        <v>511.9736022949219</v>
      </c>
      <c r="E297" t="n">
        <v>879.6134643554688</v>
      </c>
      <c r="F297" t="n">
        <v>2333.518310546875</v>
      </c>
      <c r="G297" t="n">
        <v>334.5988464355469</v>
      </c>
      <c r="H297" t="n">
        <v>480.2564086914062</v>
      </c>
      <c r="I297" t="n">
        <v>893.4806518554688</v>
      </c>
      <c r="J297" t="n">
        <v>686.964111328125</v>
      </c>
    </row>
    <row r="298">
      <c r="A298" s="3" t="n">
        <v>44998</v>
      </c>
      <c r="B298" t="n">
        <v>4126.49560546875</v>
      </c>
      <c r="C298" t="n">
        <v>1405.81640625</v>
      </c>
      <c r="D298" t="n">
        <v>505.7907409667969</v>
      </c>
      <c r="E298" t="n">
        <v>878.6534423828125</v>
      </c>
      <c r="F298" t="n">
        <v>2323.72265625</v>
      </c>
      <c r="G298" t="n">
        <v>330.8475341796875</v>
      </c>
      <c r="H298" t="n">
        <v>474.5989074707031</v>
      </c>
      <c r="I298" t="n">
        <v>885.3460693359375</v>
      </c>
      <c r="J298" t="n">
        <v>676.9678344726562</v>
      </c>
    </row>
    <row r="299">
      <c r="A299" s="3" t="n">
        <v>44999</v>
      </c>
      <c r="B299" t="n">
        <v>4112.46142578125</v>
      </c>
      <c r="C299" t="n">
        <v>1404.31884765625</v>
      </c>
      <c r="D299" t="n">
        <v>508.6405639648438</v>
      </c>
      <c r="E299" t="n">
        <v>878.12548828125</v>
      </c>
      <c r="F299" t="n">
        <v>2311.74951171875</v>
      </c>
      <c r="G299" t="n">
        <v>327.4411926269531</v>
      </c>
      <c r="H299" t="n">
        <v>469.2799072265625</v>
      </c>
      <c r="I299" t="n">
        <v>882.794189453125</v>
      </c>
      <c r="J299" t="n">
        <v>676.1387939453125</v>
      </c>
    </row>
    <row r="300">
      <c r="A300" s="3" t="n">
        <v>45000</v>
      </c>
      <c r="B300" t="n">
        <v>4064.70751953125</v>
      </c>
      <c r="C300" t="n">
        <v>1402.493896484375</v>
      </c>
      <c r="D300" t="n">
        <v>504.1483459472656</v>
      </c>
      <c r="E300" t="n">
        <v>871.022216796875</v>
      </c>
      <c r="F300" t="n">
        <v>2277.344482421875</v>
      </c>
      <c r="G300" t="n">
        <v>327.1824951171875</v>
      </c>
      <c r="H300" t="n">
        <v>469.618408203125</v>
      </c>
      <c r="I300" t="n">
        <v>869.6812133789062</v>
      </c>
      <c r="J300" t="n">
        <v>670.53125</v>
      </c>
    </row>
    <row r="301">
      <c r="A301" s="3" t="n">
        <v>45001</v>
      </c>
      <c r="B301" t="n">
        <v>4129.9443359375</v>
      </c>
      <c r="C301" t="n">
        <v>1404.0380859375</v>
      </c>
      <c r="D301" t="n">
        <v>516.3692626953125</v>
      </c>
      <c r="E301" t="n">
        <v>894.971923828125</v>
      </c>
      <c r="F301" t="n">
        <v>2327.745361328125</v>
      </c>
      <c r="G301" t="n">
        <v>328.9502868652344</v>
      </c>
      <c r="H301" t="n">
        <v>472.5196533203125</v>
      </c>
      <c r="I301" t="n">
        <v>891.7841186523438</v>
      </c>
      <c r="J301" t="n">
        <v>676.821533203125</v>
      </c>
    </row>
    <row r="302">
      <c r="A302" s="3" t="n">
        <v>45002</v>
      </c>
      <c r="B302" t="n">
        <v>4179.13525390625</v>
      </c>
      <c r="C302" t="n">
        <v>1392.526123046875</v>
      </c>
      <c r="D302" t="n">
        <v>517.9633178710938</v>
      </c>
      <c r="E302" t="n">
        <v>909.4666748046875</v>
      </c>
      <c r="F302" t="n">
        <v>2316.4345703125</v>
      </c>
      <c r="G302" t="n">
        <v>323.8623657226562</v>
      </c>
      <c r="H302" t="n">
        <v>470.1019592285156</v>
      </c>
      <c r="I302" t="n">
        <v>911.47998046875</v>
      </c>
      <c r="J302" t="n">
        <v>688.7195434570312</v>
      </c>
    </row>
    <row r="303">
      <c r="A303" s="3" t="n">
        <v>45005</v>
      </c>
      <c r="B303" t="n">
        <v>4149.72607421875</v>
      </c>
      <c r="C303" t="n">
        <v>1401.370727539062</v>
      </c>
      <c r="D303" t="n">
        <v>518.881103515625</v>
      </c>
      <c r="E303" t="n">
        <v>921.5135498046875</v>
      </c>
      <c r="F303" t="n">
        <v>2376.8203125</v>
      </c>
      <c r="G303" t="n">
        <v>326.6650390625</v>
      </c>
      <c r="H303" t="n">
        <v>466.4269714355469</v>
      </c>
      <c r="I303" t="n">
        <v>915.3322143554688</v>
      </c>
      <c r="J303" t="n">
        <v>685.2086181640625</v>
      </c>
    </row>
    <row r="304">
      <c r="A304" s="3" t="n">
        <v>45006</v>
      </c>
      <c r="B304" t="n">
        <v>4085.399169921875</v>
      </c>
      <c r="C304" t="n">
        <v>1400.060546875</v>
      </c>
      <c r="D304" t="n">
        <v>514.243896484375</v>
      </c>
      <c r="E304" t="n">
        <v>905.77099609375</v>
      </c>
      <c r="F304" t="n">
        <v>2330.821533203125</v>
      </c>
      <c r="G304" t="n">
        <v>325.0696716308594</v>
      </c>
      <c r="H304" t="n">
        <v>465.9918212890625</v>
      </c>
      <c r="I304" t="n">
        <v>914.8272094726562</v>
      </c>
      <c r="J304" t="n">
        <v>683.5507202148438</v>
      </c>
    </row>
    <row r="305">
      <c r="A305" s="3" t="n">
        <v>45007</v>
      </c>
      <c r="B305" t="n">
        <v>4066.0009765625</v>
      </c>
      <c r="C305" t="n">
        <v>1408.109497070312</v>
      </c>
      <c r="D305" t="n">
        <v>521.8276977539062</v>
      </c>
      <c r="E305" t="n">
        <v>913.30615234375</v>
      </c>
      <c r="F305" t="n">
        <v>2343.83544921875</v>
      </c>
      <c r="G305" t="n">
        <v>325.7595520019531</v>
      </c>
      <c r="H305" t="n">
        <v>467.9259948730469</v>
      </c>
      <c r="I305" t="n">
        <v>909.62158203125</v>
      </c>
      <c r="J305" t="n">
        <v>693.30322265625</v>
      </c>
    </row>
    <row r="306">
      <c r="A306" s="3" t="n">
        <v>45008</v>
      </c>
      <c r="B306" t="n">
        <v>4064.324462890625</v>
      </c>
      <c r="C306" t="n">
        <v>1423.458740234375</v>
      </c>
      <c r="D306" t="n">
        <v>521.1030883789062</v>
      </c>
      <c r="E306" t="n">
        <v>914.0740966796875</v>
      </c>
      <c r="F306" t="n">
        <v>2352.1171875</v>
      </c>
      <c r="G306" t="n">
        <v>328.2604064941406</v>
      </c>
      <c r="H306" t="n">
        <v>463.5741271972656</v>
      </c>
      <c r="I306" t="n">
        <v>920.484619140625</v>
      </c>
      <c r="J306" t="n">
        <v>689.6460571289062</v>
      </c>
    </row>
    <row r="307">
      <c r="A307" s="3" t="n">
        <v>45009</v>
      </c>
      <c r="B307" t="n">
        <v>4023.371337890625</v>
      </c>
      <c r="C307" t="n">
        <v>1404.786743164062</v>
      </c>
      <c r="D307" t="n">
        <v>518.2048950195312</v>
      </c>
      <c r="E307" t="n">
        <v>913.0662841796875</v>
      </c>
      <c r="F307" t="n">
        <v>2348.047119140625</v>
      </c>
      <c r="G307" t="n">
        <v>326.5787963867188</v>
      </c>
      <c r="H307" t="n">
        <v>461.494873046875</v>
      </c>
      <c r="I307" t="n">
        <v>916.0693969726562</v>
      </c>
      <c r="J307" t="n">
        <v>684.96484375</v>
      </c>
    </row>
    <row r="308">
      <c r="A308" s="3" t="n">
        <v>45012</v>
      </c>
      <c r="B308" t="n">
        <v>4037.59716796875</v>
      </c>
      <c r="C308" t="n">
        <v>1404.31884765625</v>
      </c>
      <c r="D308" t="n">
        <v>523.08349609375</v>
      </c>
      <c r="E308" t="n">
        <v>923.0493774414062</v>
      </c>
      <c r="F308" t="n">
        <v>2365.273193359375</v>
      </c>
      <c r="G308" t="n">
        <v>327.8723754882812</v>
      </c>
      <c r="H308" t="n">
        <v>463.9609375</v>
      </c>
      <c r="I308" t="n">
        <v>913.0677490234375</v>
      </c>
      <c r="J308" t="n">
        <v>682.0391235351562</v>
      </c>
    </row>
    <row r="309">
      <c r="A309" s="3" t="n">
        <v>45013</v>
      </c>
      <c r="B309" t="n">
        <v>4023.419677734375</v>
      </c>
      <c r="C309" t="n">
        <v>1401.97900390625</v>
      </c>
      <c r="D309" t="n">
        <v>515.6930541992188</v>
      </c>
      <c r="E309" t="n">
        <v>920.1694946289062</v>
      </c>
      <c r="F309" t="n">
        <v>2349.9404296875</v>
      </c>
      <c r="G309" t="n">
        <v>327.4842834472656</v>
      </c>
      <c r="H309" t="n">
        <v>463.5257263183594</v>
      </c>
      <c r="I309" t="n">
        <v>915.7261962890625</v>
      </c>
      <c r="J309" t="n">
        <v>678.82080078125</v>
      </c>
    </row>
    <row r="310">
      <c r="A310" s="3" t="n">
        <v>45014</v>
      </c>
      <c r="B310" t="n">
        <v>4096.416015625</v>
      </c>
      <c r="C310" t="n">
        <v>1399.63916015625</v>
      </c>
      <c r="D310" t="n">
        <v>517.480224609375</v>
      </c>
      <c r="E310" t="n">
        <v>927.5608520507812</v>
      </c>
      <c r="F310" t="n">
        <v>2395.4189453125</v>
      </c>
      <c r="G310" t="n">
        <v>330.0714111328125</v>
      </c>
      <c r="H310" t="n">
        <v>456.707763671875</v>
      </c>
      <c r="I310" t="n">
        <v>920.8954467773438</v>
      </c>
      <c r="J310" t="n">
        <v>680.2836303710938</v>
      </c>
    </row>
    <row r="311">
      <c r="A311" s="3" t="n">
        <v>45016</v>
      </c>
      <c r="B311" t="n">
        <v>4140.43408203125</v>
      </c>
      <c r="C311" t="n">
        <v>1410.77685546875</v>
      </c>
      <c r="D311" t="n">
        <v>526.41650390625</v>
      </c>
      <c r="E311" t="n">
        <v>929.3367309570312</v>
      </c>
      <c r="F311" t="n">
        <v>2423.34033203125</v>
      </c>
      <c r="G311" t="n">
        <v>330.7181701660156</v>
      </c>
      <c r="H311" t="n">
        <v>464.00927734375</v>
      </c>
      <c r="I311" t="n">
        <v>952.3871459960938</v>
      </c>
      <c r="J311" t="n">
        <v>691.303955078125</v>
      </c>
    </row>
    <row r="312">
      <c r="A312" s="3" t="n">
        <v>45019</v>
      </c>
      <c r="B312" t="n">
        <v>4142.25341796875</v>
      </c>
      <c r="C312" t="n">
        <v>1426.828125</v>
      </c>
      <c r="D312" t="n">
        <v>529.0248413085938</v>
      </c>
      <c r="E312" t="n">
        <v>925.8330688476562</v>
      </c>
      <c r="F312" t="n">
        <v>2400.38818359375</v>
      </c>
      <c r="G312" t="n">
        <v>326.7512817382812</v>
      </c>
      <c r="H312" t="n">
        <v>463.91259765625</v>
      </c>
      <c r="I312" t="n">
        <v>952.4330444335938</v>
      </c>
      <c r="J312" t="n">
        <v>699.3009643554688</v>
      </c>
    </row>
    <row r="313">
      <c r="A313" s="3" t="n">
        <v>45021</v>
      </c>
      <c r="B313" t="n">
        <v>4145.6064453125</v>
      </c>
      <c r="C313" t="n">
        <v>1442.411254882812</v>
      </c>
      <c r="D313" t="n">
        <v>529.459716796875</v>
      </c>
      <c r="E313" t="n">
        <v>930.6806030273438</v>
      </c>
      <c r="F313" t="n">
        <v>2444.541748046875</v>
      </c>
      <c r="G313" t="n">
        <v>333.2190856933594</v>
      </c>
      <c r="H313" t="n">
        <v>466.5237121582031</v>
      </c>
      <c r="I313" t="n">
        <v>958.0686645507812</v>
      </c>
      <c r="J313" t="n">
        <v>709.394775390625</v>
      </c>
    </row>
    <row r="314">
      <c r="A314" s="3" t="n">
        <v>45022</v>
      </c>
      <c r="B314" t="n">
        <v>4119.02294921875</v>
      </c>
      <c r="C314" t="n">
        <v>1440.024658203125</v>
      </c>
      <c r="D314" t="n">
        <v>508.06103515625</v>
      </c>
      <c r="E314" t="n">
        <v>928.8568725585938</v>
      </c>
      <c r="F314" t="n">
        <v>2427.978271484375</v>
      </c>
      <c r="G314" t="n">
        <v>334.038330078125</v>
      </c>
      <c r="H314" t="n">
        <v>463.5257263183594</v>
      </c>
      <c r="I314" t="n">
        <v>952.5682983398438</v>
      </c>
      <c r="J314" t="n">
        <v>712.4180297851562</v>
      </c>
    </row>
    <row r="315">
      <c r="A315" s="3" t="n">
        <v>45026</v>
      </c>
      <c r="B315" t="n">
        <v>4087.027587890625</v>
      </c>
      <c r="C315" t="n">
        <v>1438.38671875</v>
      </c>
      <c r="D315" t="n">
        <v>505.4525451660156</v>
      </c>
      <c r="E315" t="n">
        <v>926.8410034179688</v>
      </c>
      <c r="F315" t="n">
        <v>2396.649169921875</v>
      </c>
      <c r="G315" t="n">
        <v>335.0731201171875</v>
      </c>
      <c r="H315" t="n">
        <v>464.6862182617188</v>
      </c>
      <c r="I315" t="n">
        <v>943.9625854492188</v>
      </c>
      <c r="J315" t="n">
        <v>702.8118896484375</v>
      </c>
    </row>
    <row r="316">
      <c r="A316" s="3" t="n">
        <v>45027</v>
      </c>
      <c r="B316" t="n">
        <v>4097.517578125</v>
      </c>
      <c r="C316" t="n">
        <v>1438.667602539062</v>
      </c>
      <c r="D316" t="n">
        <v>504.1483459472656</v>
      </c>
      <c r="E316" t="n">
        <v>925.2572021484375</v>
      </c>
      <c r="F316" t="n">
        <v>2411.41455078125</v>
      </c>
      <c r="G316" t="n">
        <v>341.4977722167969</v>
      </c>
      <c r="H316" t="n">
        <v>464.10595703125</v>
      </c>
      <c r="I316" t="n">
        <v>950.9419555664062</v>
      </c>
      <c r="J316" t="n">
        <v>699.5447387695312</v>
      </c>
    </row>
    <row r="317">
      <c r="A317" s="3" t="n">
        <v>45028</v>
      </c>
      <c r="B317" t="n">
        <v>4091.72119140625</v>
      </c>
      <c r="C317" t="n">
        <v>1456.918334960938</v>
      </c>
      <c r="D317" t="n">
        <v>500.0908813476562</v>
      </c>
      <c r="E317" t="n">
        <v>930.0087890625</v>
      </c>
      <c r="F317" t="n">
        <v>2393.620849609375</v>
      </c>
      <c r="G317" t="n">
        <v>339.3849487304688</v>
      </c>
      <c r="H317" t="n">
        <v>461.5915832519531</v>
      </c>
      <c r="I317" t="n">
        <v>939.6174926757812</v>
      </c>
      <c r="J317" t="n">
        <v>700.6175537109375</v>
      </c>
    </row>
    <row r="318">
      <c r="A318" s="3" t="n">
        <v>45029</v>
      </c>
      <c r="B318" t="n">
        <v>4154.958984375</v>
      </c>
      <c r="C318" t="n">
        <v>1450.132934570312</v>
      </c>
      <c r="D318" t="n">
        <v>509.2686157226562</v>
      </c>
      <c r="E318" t="n">
        <v>924.5852661132812</v>
      </c>
      <c r="F318" t="n">
        <v>2400.482666015625</v>
      </c>
      <c r="G318" t="n">
        <v>341.15283203125</v>
      </c>
      <c r="H318" t="n">
        <v>461.1080017089844</v>
      </c>
      <c r="I318" t="n">
        <v>940.8282470703125</v>
      </c>
      <c r="J318" t="n">
        <v>701.787841796875</v>
      </c>
    </row>
    <row r="319">
      <c r="A319" s="3" t="n">
        <v>45033</v>
      </c>
      <c r="B319" t="n">
        <v>4227.453125</v>
      </c>
      <c r="C319" t="n">
        <v>1459.304809570312</v>
      </c>
      <c r="D319" t="n">
        <v>506.322021484375</v>
      </c>
      <c r="E319" t="n">
        <v>935.6721801757812</v>
      </c>
      <c r="F319" t="n">
        <v>2415.295166015625</v>
      </c>
      <c r="G319" t="n">
        <v>345.0766296386719</v>
      </c>
      <c r="H319" t="n">
        <v>463.6708374023438</v>
      </c>
      <c r="I319" t="n">
        <v>978.4823608398438</v>
      </c>
      <c r="J319" t="n">
        <v>695.5462646484375</v>
      </c>
    </row>
    <row r="320">
      <c r="A320" s="3" t="n">
        <v>45034</v>
      </c>
      <c r="B320" t="n">
        <v>4191.64453125</v>
      </c>
      <c r="C320" t="n">
        <v>1452.05126953125</v>
      </c>
      <c r="D320" t="n">
        <v>503.2306518554688</v>
      </c>
      <c r="E320" t="n">
        <v>930.5846557617188</v>
      </c>
      <c r="F320" t="n">
        <v>2405.072998046875</v>
      </c>
      <c r="G320" t="n">
        <v>343.6536865234375</v>
      </c>
      <c r="H320" t="n">
        <v>464.2994079589844</v>
      </c>
      <c r="I320" t="n">
        <v>998.6301879882812</v>
      </c>
      <c r="J320" t="n">
        <v>689.5484619140625</v>
      </c>
    </row>
    <row r="321">
      <c r="A321" s="3" t="n">
        <v>45035</v>
      </c>
      <c r="B321" t="n">
        <v>4183.849609375</v>
      </c>
      <c r="C321" t="n">
        <v>1430.993041992188</v>
      </c>
      <c r="D321" t="n">
        <v>502.409423828125</v>
      </c>
      <c r="E321" t="n">
        <v>929.0487670898438</v>
      </c>
      <c r="F321" t="n">
        <v>2396.12890625</v>
      </c>
      <c r="G321" t="n">
        <v>343.8693237304688</v>
      </c>
      <c r="H321" t="n">
        <v>452.74267578125</v>
      </c>
      <c r="I321" t="n">
        <v>996.5736083984375</v>
      </c>
      <c r="J321" t="n">
        <v>683.5018920898438</v>
      </c>
    </row>
    <row r="322">
      <c r="A322" s="3" t="n">
        <v>45036</v>
      </c>
      <c r="B322" t="n">
        <v>4147.35888671875</v>
      </c>
      <c r="C322" t="n">
        <v>1438.19970703125</v>
      </c>
      <c r="D322" t="n">
        <v>507.4813537597656</v>
      </c>
      <c r="E322" t="n">
        <v>936.05615234375</v>
      </c>
      <c r="F322" t="n">
        <v>2359.216064453125</v>
      </c>
      <c r="G322" t="n">
        <v>345.2059936523438</v>
      </c>
      <c r="H322" t="n">
        <v>456.2241821289062</v>
      </c>
      <c r="I322" t="n">
        <v>989.5363159179688</v>
      </c>
      <c r="J322" t="n">
        <v>685.9888305664062</v>
      </c>
    </row>
    <row r="323">
      <c r="A323" s="3" t="n">
        <v>45037</v>
      </c>
      <c r="B323" t="n">
        <v>4216.92919921875</v>
      </c>
      <c r="C323" t="n">
        <v>1441.288330078125</v>
      </c>
      <c r="D323" t="n">
        <v>507.3365478515625</v>
      </c>
      <c r="E323" t="n">
        <v>947.5750732421875</v>
      </c>
      <c r="F323" t="n">
        <v>2364.279296875</v>
      </c>
      <c r="G323" t="n">
        <v>352.0617980957031</v>
      </c>
      <c r="H323" t="n">
        <v>457.6748657226562</v>
      </c>
      <c r="I323" t="n">
        <v>995.6446533203125</v>
      </c>
      <c r="J323" t="n">
        <v>683.0631103515625</v>
      </c>
    </row>
    <row r="324">
      <c r="A324" s="3" t="n">
        <v>45040</v>
      </c>
      <c r="B324" t="n">
        <v>4200.56005859375</v>
      </c>
      <c r="C324" t="n">
        <v>1469.506469726562</v>
      </c>
      <c r="D324" t="n">
        <v>507.0466613769531</v>
      </c>
      <c r="E324" t="n">
        <v>949.9268798828125</v>
      </c>
      <c r="F324" t="n">
        <v>2365.983154296875</v>
      </c>
      <c r="G324" t="n">
        <v>352.4498901367188</v>
      </c>
      <c r="H324" t="n">
        <v>459.3189086914062</v>
      </c>
      <c r="I324" t="n">
        <v>1004.992980957031</v>
      </c>
      <c r="J324" t="n">
        <v>714.4172973632812</v>
      </c>
    </row>
    <row r="325">
      <c r="A325" s="3" t="n">
        <v>45041</v>
      </c>
      <c r="B325" t="n">
        <v>4289.7646484375</v>
      </c>
      <c r="C325" t="n">
        <v>1466.74560546875</v>
      </c>
      <c r="D325" t="n">
        <v>508.5440063476562</v>
      </c>
      <c r="E325" t="n">
        <v>924.5852661132812</v>
      </c>
      <c r="F325" t="n">
        <v>2357.180908203125</v>
      </c>
      <c r="G325" t="n">
        <v>354.9076538085938</v>
      </c>
      <c r="H325" t="n">
        <v>473.6318359375</v>
      </c>
      <c r="I325" t="n">
        <v>1003.822326660156</v>
      </c>
      <c r="J325" t="n">
        <v>716.270263671875</v>
      </c>
    </row>
    <row r="326">
      <c r="A326" s="3" t="n">
        <v>45042</v>
      </c>
      <c r="B326" t="n">
        <v>4292.15185546875</v>
      </c>
      <c r="C326" t="n">
        <v>1473.718139648438</v>
      </c>
      <c r="D326" t="n">
        <v>515.548095703125</v>
      </c>
      <c r="E326" t="n">
        <v>937.0159912109375</v>
      </c>
      <c r="F326" t="n">
        <v>2376.442138671875</v>
      </c>
      <c r="G326" t="n">
        <v>355.5112609863281</v>
      </c>
      <c r="H326" t="n">
        <v>480.5948791503906</v>
      </c>
      <c r="I326" t="n">
        <v>1021.360534667969</v>
      </c>
      <c r="J326" t="n">
        <v>728.2171020507812</v>
      </c>
    </row>
    <row r="327">
      <c r="A327" s="3" t="n">
        <v>45043</v>
      </c>
      <c r="B327" t="n">
        <v>4302.72412109375</v>
      </c>
      <c r="C327" t="n">
        <v>1478.1171875</v>
      </c>
      <c r="D327" t="n">
        <v>512.4083862304688</v>
      </c>
      <c r="E327" t="n">
        <v>915.3700561523438</v>
      </c>
      <c r="F327" t="n">
        <v>2336.8310546875</v>
      </c>
      <c r="G327" t="n">
        <v>358.7451477050781</v>
      </c>
      <c r="H327" t="n">
        <v>481.5136108398438</v>
      </c>
      <c r="I327" t="n">
        <v>1027.240600585938</v>
      </c>
      <c r="J327" t="n">
        <v>735.3363647460938</v>
      </c>
    </row>
    <row r="328">
      <c r="A328" s="3" t="n">
        <v>45044</v>
      </c>
      <c r="B328" t="n">
        <v>4436.896484375</v>
      </c>
      <c r="C328" t="n">
        <v>1492.90478515625</v>
      </c>
      <c r="D328" t="n">
        <v>514.8235473632812</v>
      </c>
      <c r="E328" t="n">
        <v>871.1182250976562</v>
      </c>
      <c r="F328" t="n">
        <v>2325.804931640625</v>
      </c>
      <c r="G328" t="n">
        <v>366.9807739257812</v>
      </c>
      <c r="H328" t="n">
        <v>480.0629272460938</v>
      </c>
      <c r="I328" t="n">
        <v>1057.07080078125</v>
      </c>
      <c r="J328" t="n">
        <v>744.9425659179688</v>
      </c>
    </row>
    <row r="329">
      <c r="A329" s="3" t="n">
        <v>45048</v>
      </c>
      <c r="B329" t="n">
        <v>4395.4853515625</v>
      </c>
      <c r="C329" t="n">
        <v>1474.420166015625</v>
      </c>
      <c r="D329" t="n">
        <v>518.2531127929688</v>
      </c>
      <c r="E329" t="n">
        <v>886.3328247070312</v>
      </c>
      <c r="F329" t="n">
        <v>2320.50439453125</v>
      </c>
      <c r="G329" t="n">
        <v>366.0321960449219</v>
      </c>
      <c r="H329" t="n">
        <v>483.3994140625</v>
      </c>
      <c r="I329" t="n">
        <v>1056.315551757812</v>
      </c>
      <c r="J329" t="n">
        <v>760.3026733398438</v>
      </c>
    </row>
    <row r="330">
      <c r="A330" s="3" t="n">
        <v>45049</v>
      </c>
      <c r="B330" t="n">
        <v>4411.1240234375</v>
      </c>
      <c r="C330" t="n">
        <v>1483.030883789062</v>
      </c>
      <c r="D330" t="n">
        <v>519.7022094726562</v>
      </c>
      <c r="E330" t="n">
        <v>901.54736328125</v>
      </c>
      <c r="F330" t="n">
        <v>2352.96875</v>
      </c>
      <c r="G330" t="n">
        <v>368.3605346679688</v>
      </c>
      <c r="H330" t="n">
        <v>485.9621887207031</v>
      </c>
      <c r="I330" t="n">
        <v>1062.622924804688</v>
      </c>
      <c r="J330" t="n">
        <v>762.0581665039062</v>
      </c>
    </row>
    <row r="331">
      <c r="A331" s="3" t="n">
        <v>45050</v>
      </c>
      <c r="B331" t="n">
        <v>4469.5380859375</v>
      </c>
      <c r="C331" t="n">
        <v>1482.937133789062</v>
      </c>
      <c r="D331" t="n">
        <v>512.4083862304688</v>
      </c>
      <c r="E331" t="n">
        <v>894.1080932617188</v>
      </c>
      <c r="F331" t="n">
        <v>2372.60888671875</v>
      </c>
      <c r="G331" t="n">
        <v>366.1615295410156</v>
      </c>
      <c r="H331" t="n">
        <v>480.9333190917969</v>
      </c>
      <c r="I331" t="n">
        <v>1053.78466796875</v>
      </c>
      <c r="J331" t="n">
        <v>756.30419921875</v>
      </c>
    </row>
    <row r="332">
      <c r="A332" s="3" t="n">
        <v>45051</v>
      </c>
      <c r="B332" t="n">
        <v>4507.490234375</v>
      </c>
      <c r="C332" t="n">
        <v>1467.0263671875</v>
      </c>
      <c r="D332" t="n">
        <v>487.8699340820312</v>
      </c>
      <c r="E332" t="n">
        <v>899.099609375</v>
      </c>
      <c r="F332" t="n">
        <v>2366.9296875</v>
      </c>
      <c r="G332" t="n">
        <v>369.7403259277344</v>
      </c>
      <c r="H332" t="n">
        <v>477.3551025390625</v>
      </c>
      <c r="I332" t="n">
        <v>1069.625122070312</v>
      </c>
      <c r="J332" t="n">
        <v>757.0355834960938</v>
      </c>
    </row>
    <row r="333">
      <c r="A333" s="3" t="n">
        <v>45054</v>
      </c>
      <c r="B333" t="n">
        <v>4480.59716796875</v>
      </c>
      <c r="C333" t="n">
        <v>1472.314208984375</v>
      </c>
      <c r="D333" t="n">
        <v>496.4680786132812</v>
      </c>
      <c r="E333" t="n">
        <v>905.6751098632812</v>
      </c>
      <c r="F333" t="n">
        <v>2381.647705078125</v>
      </c>
      <c r="G333" t="n">
        <v>372.0687561035156</v>
      </c>
      <c r="H333" t="n">
        <v>513.234130859375</v>
      </c>
      <c r="I333" t="n">
        <v>1067.847290039062</v>
      </c>
      <c r="J333" t="n">
        <v>769.37255859375</v>
      </c>
    </row>
    <row r="334">
      <c r="A334" s="3" t="n">
        <v>45055</v>
      </c>
      <c r="B334" t="n">
        <v>4477.4306640625</v>
      </c>
      <c r="C334" t="n">
        <v>1480.69091796875</v>
      </c>
      <c r="D334" t="n">
        <v>500.3323669433594</v>
      </c>
      <c r="E334" t="n">
        <v>913.162353515625</v>
      </c>
      <c r="F334" t="n">
        <v>2381.174560546875</v>
      </c>
      <c r="G334" t="n">
        <v>365.4716186523438</v>
      </c>
      <c r="H334" t="n">
        <v>519.2301025390625</v>
      </c>
      <c r="I334" t="n">
        <v>1067.269287109375</v>
      </c>
      <c r="J334" t="n">
        <v>769.469970703125</v>
      </c>
    </row>
    <row r="335">
      <c r="A335" s="3" t="n">
        <v>45056</v>
      </c>
      <c r="B335" t="n">
        <v>4486.97998046875</v>
      </c>
      <c r="C335" t="n">
        <v>1501.749389648438</v>
      </c>
      <c r="D335" t="n">
        <v>496.8544921875</v>
      </c>
      <c r="E335" t="n">
        <v>923.8652954101562</v>
      </c>
      <c r="F335" t="n">
        <v>2387.705078125</v>
      </c>
      <c r="G335" t="n">
        <v>366.8082885742188</v>
      </c>
      <c r="H335" t="n">
        <v>515.8936157226562</v>
      </c>
      <c r="I335" t="n">
        <v>1071.08984375</v>
      </c>
      <c r="J335" t="n">
        <v>771.5668334960938</v>
      </c>
    </row>
    <row r="336">
      <c r="A336" s="3" t="n">
        <v>45057</v>
      </c>
      <c r="B336" t="n">
        <v>4516.40576171875</v>
      </c>
      <c r="C336" t="n">
        <v>1521.965576171875</v>
      </c>
      <c r="D336" t="n">
        <v>502.5544128417969</v>
      </c>
      <c r="E336" t="n">
        <v>943.2074584960938</v>
      </c>
      <c r="F336" t="n">
        <v>2453.67529296875</v>
      </c>
      <c r="G336" t="n">
        <v>362.5395812988281</v>
      </c>
      <c r="H336" t="n">
        <v>524.742431640625</v>
      </c>
      <c r="I336" t="n">
        <v>1069.622680664062</v>
      </c>
      <c r="J336" t="n">
        <v>769.9088745117188</v>
      </c>
    </row>
    <row r="337">
      <c r="A337" s="3" t="n">
        <v>45058</v>
      </c>
      <c r="B337" t="n">
        <v>4498.23388671875</v>
      </c>
      <c r="C337" t="n">
        <v>1523.416381835938</v>
      </c>
      <c r="D337" t="n">
        <v>500.7671203613281</v>
      </c>
      <c r="E337" t="n">
        <v>959.1420288085938</v>
      </c>
      <c r="F337" t="n">
        <v>2483.01611328125</v>
      </c>
      <c r="G337" t="n">
        <v>362.5827331542969</v>
      </c>
      <c r="H337" t="n">
        <v>523.6786499023438</v>
      </c>
      <c r="I337" t="n">
        <v>1058.66162109375</v>
      </c>
      <c r="J337" t="n">
        <v>769.518798828125</v>
      </c>
    </row>
    <row r="338">
      <c r="A338" s="3" t="n">
        <v>45061</v>
      </c>
      <c r="B338" t="n">
        <v>4512.21630859375</v>
      </c>
      <c r="C338" t="n">
        <v>1566.422241210938</v>
      </c>
      <c r="D338" t="n">
        <v>514.9684448242188</v>
      </c>
      <c r="E338" t="n">
        <v>969.220947265625</v>
      </c>
      <c r="F338" t="n">
        <v>2519.787353515625</v>
      </c>
      <c r="G338" t="n">
        <v>368.921142578125</v>
      </c>
      <c r="H338" t="n">
        <v>519.2301025390625</v>
      </c>
      <c r="I338" t="n">
        <v>1058.294921875</v>
      </c>
      <c r="J338" t="n">
        <v>767.470703125</v>
      </c>
    </row>
    <row r="339">
      <c r="A339" s="3" t="n">
        <v>45062</v>
      </c>
      <c r="B339" t="n">
        <v>4488.87939453125</v>
      </c>
      <c r="C339" t="n">
        <v>1554.536010742188</v>
      </c>
      <c r="D339" t="n">
        <v>512.7464599609375</v>
      </c>
      <c r="E339" t="n">
        <v>971.6688232421875</v>
      </c>
      <c r="F339" t="n">
        <v>2532.70703125</v>
      </c>
      <c r="G339" t="n">
        <v>365.6009826660156</v>
      </c>
      <c r="H339" t="n">
        <v>518.5048217773438</v>
      </c>
      <c r="I339" t="n">
        <v>1057.99365234375</v>
      </c>
      <c r="J339" t="n">
        <v>766.7880859375</v>
      </c>
    </row>
    <row r="340">
      <c r="A340" s="3" t="n">
        <v>45063</v>
      </c>
      <c r="B340" t="n">
        <v>4513.2392578125</v>
      </c>
      <c r="C340" t="n">
        <v>1556.828857421875</v>
      </c>
      <c r="D340" t="n">
        <v>506.1772155761719</v>
      </c>
      <c r="E340" t="n">
        <v>977.5242919921875</v>
      </c>
      <c r="F340" t="n">
        <v>2519.314208984375</v>
      </c>
      <c r="G340" t="n">
        <v>368.7485961914062</v>
      </c>
      <c r="H340" t="n">
        <v>509.5108032226562</v>
      </c>
      <c r="I340" t="n">
        <v>1055.6669921875</v>
      </c>
      <c r="J340" t="n">
        <v>758.986083984375</v>
      </c>
    </row>
    <row r="341">
      <c r="A341" s="3" t="n">
        <v>45064</v>
      </c>
      <c r="B341" t="n">
        <v>4447.41943359375</v>
      </c>
      <c r="C341" t="n">
        <v>1530.810180664062</v>
      </c>
      <c r="D341" t="n">
        <v>505.6940612792969</v>
      </c>
      <c r="E341" t="n">
        <v>968.3571166992188</v>
      </c>
      <c r="F341" t="n">
        <v>2486.944580078125</v>
      </c>
      <c r="G341" t="n">
        <v>361.9358825683594</v>
      </c>
      <c r="H341" t="n">
        <v>515.2649536132812</v>
      </c>
      <c r="I341" t="n">
        <v>1053.097412109375</v>
      </c>
      <c r="J341" t="n">
        <v>757.0843505859375</v>
      </c>
    </row>
    <row r="342">
      <c r="A342" s="3" t="n">
        <v>45065</v>
      </c>
      <c r="B342" t="n">
        <v>4384.572265625</v>
      </c>
      <c r="C342" t="n">
        <v>1525.263671875</v>
      </c>
      <c r="D342" t="n">
        <v>501.4916687011719</v>
      </c>
      <c r="E342" t="n">
        <v>969.2689819335938</v>
      </c>
      <c r="F342" t="n">
        <v>2500.100341796875</v>
      </c>
      <c r="G342" t="n">
        <v>362.0652770996094</v>
      </c>
      <c r="H342" t="n">
        <v>508.447021484375</v>
      </c>
      <c r="I342" t="n">
        <v>1053.609741210938</v>
      </c>
      <c r="J342" t="n">
        <v>754.6160278320312</v>
      </c>
    </row>
    <row r="343">
      <c r="A343" s="3" t="n">
        <v>45068</v>
      </c>
      <c r="B343" t="n">
        <v>4383.6953125</v>
      </c>
      <c r="C343" t="n">
        <v>1528.487182617188</v>
      </c>
      <c r="D343" t="n">
        <v>504.5348205566406</v>
      </c>
      <c r="E343" t="n">
        <v>976.1323852539062</v>
      </c>
      <c r="F343" t="n">
        <v>2496.929931640625</v>
      </c>
      <c r="G343" t="n">
        <v>366.2908630371094</v>
      </c>
      <c r="H343" t="n">
        <v>512.7988891601562</v>
      </c>
      <c r="I343" t="n">
        <v>1044.120483398438</v>
      </c>
      <c r="J343" t="n">
        <v>755.2567749023438</v>
      </c>
    </row>
    <row r="344">
      <c r="A344" s="3" t="n">
        <v>45069</v>
      </c>
      <c r="B344" t="n">
        <v>4405.8134765625</v>
      </c>
      <c r="C344" t="n">
        <v>1503.22021484375</v>
      </c>
      <c r="D344" t="n">
        <v>507.9160461425781</v>
      </c>
      <c r="E344" t="n">
        <v>974.9805908203125</v>
      </c>
      <c r="F344" t="n">
        <v>2487.654052734375</v>
      </c>
      <c r="G344" t="n">
        <v>370.0853271484375</v>
      </c>
      <c r="H344" t="n">
        <v>509.6075439453125</v>
      </c>
      <c r="I344" t="n">
        <v>1039.695434570312</v>
      </c>
      <c r="J344" t="n">
        <v>759.15087890625</v>
      </c>
    </row>
    <row r="345">
      <c r="A345" s="3" t="n">
        <v>45070</v>
      </c>
      <c r="B345" t="n">
        <v>4404.0107421875</v>
      </c>
      <c r="C345" t="n">
        <v>1511.279174804688</v>
      </c>
      <c r="D345" t="n">
        <v>508.8338623046875</v>
      </c>
      <c r="E345" t="n">
        <v>981.7478637695312</v>
      </c>
      <c r="F345" t="n">
        <v>2475.018310546875</v>
      </c>
      <c r="G345" t="n">
        <v>373.8366088867188</v>
      </c>
      <c r="H345" t="n">
        <v>513.4276123046875</v>
      </c>
      <c r="I345" t="n">
        <v>1038.5732421875</v>
      </c>
      <c r="J345" t="n">
        <v>760.2354125976562</v>
      </c>
    </row>
    <row r="346">
      <c r="A346" s="3" t="n">
        <v>45071</v>
      </c>
      <c r="B346" t="n">
        <v>4446.396484375</v>
      </c>
      <c r="C346" t="n">
        <v>1499.143310546875</v>
      </c>
      <c r="D346" t="n">
        <v>512.1668090820312</v>
      </c>
      <c r="E346" t="n">
        <v>988.13134765625</v>
      </c>
      <c r="F346" t="n">
        <v>2458.265625</v>
      </c>
      <c r="G346" t="n">
        <v>380.4337158203125</v>
      </c>
      <c r="H346" t="n">
        <v>511.0097961425781</v>
      </c>
      <c r="I346" t="n">
        <v>1043.153930664062</v>
      </c>
      <c r="J346" t="n">
        <v>769.2557983398438</v>
      </c>
    </row>
    <row r="347">
      <c r="A347" s="3" t="n">
        <v>45072</v>
      </c>
      <c r="B347" t="n">
        <v>4478.4541015625</v>
      </c>
      <c r="C347" t="n">
        <v>1517.441772460938</v>
      </c>
      <c r="D347" t="n">
        <v>523.71142578125</v>
      </c>
      <c r="E347" t="n">
        <v>1007.857482910156</v>
      </c>
      <c r="F347" t="n">
        <v>2510.41748046875</v>
      </c>
      <c r="G347" t="n">
        <v>382.5465393066406</v>
      </c>
      <c r="H347" t="n">
        <v>526.1930541992188</v>
      </c>
      <c r="I347" t="n">
        <v>1048.344116210938</v>
      </c>
      <c r="J347" t="n">
        <v>778.5228271484375</v>
      </c>
    </row>
    <row r="348">
      <c r="A348" s="3" t="n">
        <v>45075</v>
      </c>
      <c r="B348" t="n">
        <v>4458.04052734375</v>
      </c>
      <c r="C348" t="n">
        <v>1522.5615234375</v>
      </c>
      <c r="D348" t="n">
        <v>529.7494506835938</v>
      </c>
      <c r="E348" t="n">
        <v>1005.361633300781</v>
      </c>
      <c r="F348" t="n">
        <v>2508.47705078125</v>
      </c>
      <c r="G348" t="n">
        <v>387.2895202636719</v>
      </c>
      <c r="H348" t="n">
        <v>526.2413940429688</v>
      </c>
      <c r="I348" t="n">
        <v>1055.518798828125</v>
      </c>
      <c r="J348" t="n">
        <v>783.0083618164062</v>
      </c>
    </row>
    <row r="349">
      <c r="A349" s="3" t="n">
        <v>45076</v>
      </c>
      <c r="B349" t="n">
        <v>4456.091796875</v>
      </c>
      <c r="C349" t="n">
        <v>1508.292724609375</v>
      </c>
      <c r="D349" t="n">
        <v>531.246826171875</v>
      </c>
      <c r="E349" t="n">
        <v>1005.169677734375</v>
      </c>
      <c r="F349" t="n">
        <v>2514.392333984375</v>
      </c>
      <c r="G349" t="n">
        <v>396.6940612792969</v>
      </c>
      <c r="H349" t="n">
        <v>523.7753295898438</v>
      </c>
      <c r="I349" t="n">
        <v>1047.989501953125</v>
      </c>
      <c r="J349" t="n">
        <v>779.705810546875</v>
      </c>
    </row>
    <row r="350">
      <c r="A350" s="3" t="n">
        <v>45077</v>
      </c>
      <c r="B350" t="n">
        <v>4537.74462890625</v>
      </c>
      <c r="C350" t="n">
        <v>1508.861328125</v>
      </c>
      <c r="D350" t="n">
        <v>536.5603637695312</v>
      </c>
      <c r="E350" t="n">
        <v>1015.920593261719</v>
      </c>
      <c r="F350" t="n">
        <v>2524.803955078125</v>
      </c>
      <c r="G350" t="n">
        <v>392.8144226074219</v>
      </c>
      <c r="H350" t="n">
        <v>525.1776733398438</v>
      </c>
      <c r="I350" t="n">
        <v>1052.781616210938</v>
      </c>
      <c r="J350" t="n">
        <v>787.34619140625</v>
      </c>
    </row>
    <row r="351">
      <c r="A351" s="3" t="n">
        <v>45078</v>
      </c>
      <c r="B351" t="n">
        <v>4516.50341796875</v>
      </c>
      <c r="C351" t="n">
        <v>1527.302124023438</v>
      </c>
      <c r="D351" t="n">
        <v>538.0094604492188</v>
      </c>
      <c r="E351" t="n">
        <v>1011.93701171875</v>
      </c>
      <c r="F351" t="n">
        <v>2553.529541015625</v>
      </c>
      <c r="G351" t="n">
        <v>387.7003173828125</v>
      </c>
      <c r="H351" t="n">
        <v>537.9915771484375</v>
      </c>
      <c r="I351" t="n">
        <v>1062.55517578125</v>
      </c>
      <c r="J351" t="n">
        <v>782.4169311523438</v>
      </c>
    </row>
    <row r="352">
      <c r="A352" s="3" t="n">
        <v>45079</v>
      </c>
      <c r="B352" t="n">
        <v>4534.91943359375</v>
      </c>
      <c r="C352" t="n">
        <v>1526.022338867188</v>
      </c>
      <c r="D352" t="n">
        <v>538.2992553710938</v>
      </c>
      <c r="E352" t="n">
        <v>1018.416198730469</v>
      </c>
      <c r="F352" t="n">
        <v>2571.323486328125</v>
      </c>
      <c r="G352" t="n">
        <v>390.9627685546875</v>
      </c>
      <c r="H352" t="n">
        <v>531.3670043945312</v>
      </c>
      <c r="I352" t="n">
        <v>1070.917358398438</v>
      </c>
      <c r="J352" t="n">
        <v>784.7828979492188</v>
      </c>
    </row>
    <row r="353">
      <c r="A353" s="3" t="n">
        <v>45082</v>
      </c>
      <c r="B353" t="n">
        <v>4562.640625</v>
      </c>
      <c r="C353" t="n">
        <v>1524.078491210938</v>
      </c>
      <c r="D353" t="n">
        <v>533.5171508789062</v>
      </c>
      <c r="E353" t="n">
        <v>1010.017333984375</v>
      </c>
      <c r="F353" t="n">
        <v>2551.5419921875</v>
      </c>
      <c r="G353" t="n">
        <v>388.5379638671875</v>
      </c>
      <c r="H353" t="n">
        <v>529.1427612304688</v>
      </c>
      <c r="I353" t="n">
        <v>1060.604736328125</v>
      </c>
      <c r="J353" t="n">
        <v>781.23388671875</v>
      </c>
    </row>
    <row r="354">
      <c r="A354" s="3" t="n">
        <v>45083</v>
      </c>
      <c r="B354" t="n">
        <v>4584.8564453125</v>
      </c>
      <c r="C354" t="n">
        <v>1535.740356445312</v>
      </c>
      <c r="D354" t="n">
        <v>528.9282836914062</v>
      </c>
      <c r="E354" t="n">
        <v>1012.849182128906</v>
      </c>
      <c r="F354" t="n">
        <v>2547.140869140625</v>
      </c>
      <c r="G354" t="n">
        <v>390.4337158203125</v>
      </c>
      <c r="H354" t="n">
        <v>524.8875732421875</v>
      </c>
      <c r="I354" t="n">
        <v>1054.350463867188</v>
      </c>
      <c r="J354" t="n">
        <v>780.8888549804688</v>
      </c>
    </row>
    <row r="355">
      <c r="A355" s="3" t="n">
        <v>45084</v>
      </c>
      <c r="B355" t="n">
        <v>4767.79638671875</v>
      </c>
      <c r="C355" t="n">
        <v>1551.76318359375</v>
      </c>
      <c r="D355" t="n">
        <v>537.6229248046875</v>
      </c>
      <c r="E355" t="n">
        <v>1022.639831542969</v>
      </c>
      <c r="F355" t="n">
        <v>2570.850341796875</v>
      </c>
      <c r="G355" t="n">
        <v>391.4477233886719</v>
      </c>
      <c r="H355" t="n">
        <v>531.7054443359375</v>
      </c>
      <c r="I355" t="n">
        <v>1086.524536132812</v>
      </c>
      <c r="J355" t="n">
        <v>811.4500732421875</v>
      </c>
    </row>
    <row r="356">
      <c r="A356" s="3" t="n">
        <v>45085</v>
      </c>
      <c r="B356" t="n">
        <v>4750.15966796875</v>
      </c>
      <c r="C356" t="n">
        <v>1537.162475585938</v>
      </c>
      <c r="D356" t="n">
        <v>533.3723754882812</v>
      </c>
      <c r="E356" t="n">
        <v>1015.536682128906</v>
      </c>
      <c r="F356" t="n">
        <v>2536.492919921875</v>
      </c>
      <c r="G356" t="n">
        <v>390.5219116210938</v>
      </c>
      <c r="H356" t="n">
        <v>527.4986572265625</v>
      </c>
      <c r="I356" t="n">
        <v>1075.893676757812</v>
      </c>
      <c r="J356" t="n">
        <v>795.676513671875</v>
      </c>
    </row>
    <row r="357">
      <c r="A357" s="3" t="n">
        <v>45086</v>
      </c>
      <c r="B357" t="n">
        <v>4753.76513671875</v>
      </c>
      <c r="C357" t="n">
        <v>1513.69677734375</v>
      </c>
      <c r="D357" t="n">
        <v>531.295166015625</v>
      </c>
      <c r="E357" t="n">
        <v>993.8427124023438</v>
      </c>
      <c r="F357" t="n">
        <v>2495.131591796875</v>
      </c>
      <c r="G357" t="n">
        <v>386.5981750488281</v>
      </c>
      <c r="H357" t="n">
        <v>515.65185546875</v>
      </c>
      <c r="I357" t="n">
        <v>1072.228759765625</v>
      </c>
      <c r="J357" t="n">
        <v>789.662841796875</v>
      </c>
    </row>
    <row r="358">
      <c r="A358" s="3" t="n">
        <v>45089</v>
      </c>
      <c r="B358" t="n">
        <v>4774.71484375</v>
      </c>
      <c r="C358" t="n">
        <v>1541.902954101562</v>
      </c>
      <c r="D358" t="n">
        <v>534.8213500976562</v>
      </c>
      <c r="E358" t="n">
        <v>1002.241943359375</v>
      </c>
      <c r="F358" t="n">
        <v>2501.993896484375</v>
      </c>
      <c r="G358" t="n">
        <v>385.2755737304688</v>
      </c>
      <c r="H358" t="n">
        <v>520.2938232421875</v>
      </c>
      <c r="I358" t="n">
        <v>1082.716186523438</v>
      </c>
      <c r="J358" t="n">
        <v>789.4163818359375</v>
      </c>
    </row>
    <row r="359">
      <c r="A359" s="3" t="n">
        <v>45090</v>
      </c>
      <c r="B359" t="n">
        <v>4813.5439453125</v>
      </c>
      <c r="C359" t="n">
        <v>1562.334594726562</v>
      </c>
      <c r="D359" t="n">
        <v>541.4390869140625</v>
      </c>
      <c r="E359" t="n">
        <v>1013.136901855469</v>
      </c>
      <c r="F359" t="n">
        <v>2532.70703125</v>
      </c>
      <c r="G359" t="n">
        <v>392.7262268066406</v>
      </c>
      <c r="H359" t="n">
        <v>519.6168823242188</v>
      </c>
      <c r="I359" t="n">
        <v>1092.589111328125</v>
      </c>
      <c r="J359" t="n">
        <v>808.29541015625</v>
      </c>
    </row>
    <row r="360">
      <c r="A360" s="3" t="n">
        <v>45091</v>
      </c>
      <c r="B360" t="n">
        <v>4815.0537109375</v>
      </c>
      <c r="C360" t="n">
        <v>1561.433837890625</v>
      </c>
      <c r="D360" t="n">
        <v>543.2745361328125</v>
      </c>
      <c r="E360" t="n">
        <v>1026.62353515625</v>
      </c>
      <c r="F360" t="n">
        <v>2554.333984375</v>
      </c>
      <c r="G360" t="n">
        <v>391.9326782226562</v>
      </c>
      <c r="H360" t="n">
        <v>521.6478271484375</v>
      </c>
      <c r="I360" t="n">
        <v>1104.06005859375</v>
      </c>
      <c r="J360" t="n">
        <v>850.2924194335938</v>
      </c>
    </row>
    <row r="361">
      <c r="A361" s="3" t="n">
        <v>45092</v>
      </c>
      <c r="B361" t="n">
        <v>4847.98828125</v>
      </c>
      <c r="C361" t="n">
        <v>1560.201293945312</v>
      </c>
      <c r="D361" t="n">
        <v>549.7472534179688</v>
      </c>
      <c r="E361" t="n">
        <v>1034.494750976562</v>
      </c>
      <c r="F361" t="n">
        <v>2545.7685546875</v>
      </c>
      <c r="G361" t="n">
        <v>395.10693359375</v>
      </c>
      <c r="H361" t="n">
        <v>527.4503173828125</v>
      </c>
      <c r="I361" t="n">
        <v>1115.594604492188</v>
      </c>
      <c r="J361" t="n">
        <v>852.7570190429688</v>
      </c>
    </row>
    <row r="362">
      <c r="A362" s="3" t="n">
        <v>45093</v>
      </c>
      <c r="B362" t="n">
        <v>4915.46435546875</v>
      </c>
      <c r="C362" t="n">
        <v>1573.569580078125</v>
      </c>
      <c r="D362" t="n">
        <v>551.5346069335938</v>
      </c>
      <c r="E362" t="n">
        <v>1027.103515625</v>
      </c>
      <c r="F362" t="n">
        <v>2570.329833984375</v>
      </c>
      <c r="G362" t="n">
        <v>399.515625</v>
      </c>
      <c r="H362" t="n">
        <v>530.1098022460938</v>
      </c>
      <c r="I362" t="n">
        <v>1115.708618164062</v>
      </c>
      <c r="J362" t="n">
        <v>850.5388793945312</v>
      </c>
    </row>
    <row r="363">
      <c r="A363" s="3" t="n">
        <v>45096</v>
      </c>
      <c r="B363" t="n">
        <v>4892.419921875</v>
      </c>
      <c r="C363" t="n">
        <v>1563.8515625</v>
      </c>
      <c r="D363" t="n">
        <v>549.843994140625</v>
      </c>
      <c r="E363" t="n">
        <v>1023.983947753906</v>
      </c>
      <c r="F363" t="n">
        <v>2560.406005859375</v>
      </c>
      <c r="G363" t="n">
        <v>399.9564819335938</v>
      </c>
      <c r="H363" t="n">
        <v>517.34423828125</v>
      </c>
      <c r="I363" t="n">
        <v>1107.271118164062</v>
      </c>
      <c r="J363" t="n">
        <v>844.8703002929688</v>
      </c>
    </row>
    <row r="364">
      <c r="A364" s="3" t="n">
        <v>45097</v>
      </c>
      <c r="B364" t="n">
        <v>4926.9130859375</v>
      </c>
      <c r="C364" t="n">
        <v>1558.96875</v>
      </c>
      <c r="D364" t="n">
        <v>552.6937866210938</v>
      </c>
      <c r="E364" t="n">
        <v>1028.927490234375</v>
      </c>
      <c r="F364" t="n">
        <v>2553.58349609375</v>
      </c>
      <c r="G364" t="n">
        <v>399.2951965332031</v>
      </c>
      <c r="H364" t="n">
        <v>518.4563598632812</v>
      </c>
      <c r="I364" t="n">
        <v>1115.077270507812</v>
      </c>
      <c r="J364" t="n">
        <v>846.743408203125</v>
      </c>
    </row>
    <row r="365">
      <c r="A365" s="3" t="n">
        <v>45098</v>
      </c>
      <c r="B365" t="n">
        <v>4939.67724609375</v>
      </c>
      <c r="C365" t="n">
        <v>1566.648559570312</v>
      </c>
      <c r="D365" t="n">
        <v>547.8634643554688</v>
      </c>
      <c r="E365" t="n">
        <v>1020.960205078125</v>
      </c>
      <c r="F365" t="n">
        <v>2554.060546875</v>
      </c>
      <c r="G365" t="n">
        <v>394.1810913085938</v>
      </c>
      <c r="H365" t="n">
        <v>509.8009338378906</v>
      </c>
      <c r="I365" t="n">
        <v>1111.970825195312</v>
      </c>
      <c r="J365" t="n">
        <v>847.9757080078125</v>
      </c>
    </row>
    <row r="366">
      <c r="A366" s="3" t="n">
        <v>45099</v>
      </c>
      <c r="B366" t="n">
        <v>4859.29052734375</v>
      </c>
      <c r="C366" t="n">
        <v>1552.18994140625</v>
      </c>
      <c r="D366" t="n">
        <v>543.5643920898438</v>
      </c>
      <c r="E366" t="n">
        <v>999.1702880859375</v>
      </c>
      <c r="F366" t="n">
        <v>2532.8291015625</v>
      </c>
      <c r="G366" t="n">
        <v>394.7101440429688</v>
      </c>
      <c r="H366" t="n">
        <v>506.9963989257812</v>
      </c>
      <c r="I366" t="n">
        <v>1094.546630859375</v>
      </c>
      <c r="J366" t="n">
        <v>829.9840087890625</v>
      </c>
    </row>
    <row r="367">
      <c r="A367" s="3" t="n">
        <v>45100</v>
      </c>
      <c r="B367" t="n">
        <v>4843.45703125</v>
      </c>
      <c r="C367" t="n">
        <v>1546.73828125</v>
      </c>
      <c r="D367" t="n">
        <v>544.2406616210938</v>
      </c>
      <c r="E367" t="n">
        <v>994.4185180664062</v>
      </c>
      <c r="F367" t="n">
        <v>2520.662841796875</v>
      </c>
      <c r="G367" t="n">
        <v>392.1531066894531</v>
      </c>
      <c r="H367" t="n">
        <v>511.1065368652344</v>
      </c>
      <c r="I367" t="n">
        <v>1094.73876953125</v>
      </c>
      <c r="J367" t="n">
        <v>828.9488525390625</v>
      </c>
    </row>
    <row r="368">
      <c r="A368" s="3" t="n">
        <v>45103</v>
      </c>
      <c r="B368" t="n">
        <v>4880.8740234375</v>
      </c>
      <c r="C368" t="n">
        <v>1580.917358398438</v>
      </c>
      <c r="D368" t="n">
        <v>550.2302856445312</v>
      </c>
      <c r="E368" t="n">
        <v>990.9151611328125</v>
      </c>
      <c r="F368" t="n">
        <v>2530.682373046875</v>
      </c>
      <c r="G368" t="n">
        <v>392.9907531738281</v>
      </c>
      <c r="H368" t="n">
        <v>511.2999572753906</v>
      </c>
      <c r="I368" t="n">
        <v>1099.30224609375</v>
      </c>
      <c r="J368" t="n">
        <v>850.3416748046875</v>
      </c>
    </row>
    <row r="369">
      <c r="A369" s="3" t="n">
        <v>45104</v>
      </c>
      <c r="B369" t="n">
        <v>4827.3310546875</v>
      </c>
      <c r="C369" t="n">
        <v>1604.667358398438</v>
      </c>
      <c r="D369" t="n">
        <v>551.2446899414062</v>
      </c>
      <c r="E369" t="n">
        <v>995.7625122070312</v>
      </c>
      <c r="F369" t="n">
        <v>2529.966552734375</v>
      </c>
      <c r="G369" t="n">
        <v>392.4617004394531</v>
      </c>
      <c r="H369" t="n">
        <v>511.4449462890625</v>
      </c>
      <c r="I369" t="n">
        <v>1099.615600585938</v>
      </c>
      <c r="J369" t="n">
        <v>842.1099243164062</v>
      </c>
    </row>
    <row r="370">
      <c r="A370" s="3" t="n">
        <v>45105</v>
      </c>
      <c r="B370" t="n">
        <v>4864.26025390625</v>
      </c>
      <c r="C370" t="n">
        <v>1600.637939453125</v>
      </c>
      <c r="D370" t="n">
        <v>554.6259765625</v>
      </c>
      <c r="E370" t="n">
        <v>1026.239868164062</v>
      </c>
      <c r="F370" t="n">
        <v>2539.413330078125</v>
      </c>
      <c r="G370" t="n">
        <v>396.2091064453125</v>
      </c>
      <c r="H370" t="n">
        <v>505.78759765625</v>
      </c>
      <c r="I370" t="n">
        <v>1104.805908203125</v>
      </c>
      <c r="J370" t="n">
        <v>842.8493041992188</v>
      </c>
    </row>
    <row r="371">
      <c r="A371" s="3" t="n">
        <v>45107</v>
      </c>
      <c r="B371" t="n">
        <v>4895.830078125</v>
      </c>
      <c r="C371" t="n">
        <v>1600.495727539062</v>
      </c>
      <c r="D371" t="n">
        <v>553.5150756835938</v>
      </c>
      <c r="E371" t="n">
        <v>1037.662719726562</v>
      </c>
      <c r="F371" t="n">
        <v>2555.53955078125</v>
      </c>
      <c r="G371" t="n">
        <v>398.1930541992188</v>
      </c>
      <c r="H371" t="n">
        <v>513.4758911132812</v>
      </c>
      <c r="I371" t="n">
        <v>1112.101928710938</v>
      </c>
      <c r="J371" t="n">
        <v>848.715087890625</v>
      </c>
    </row>
    <row r="372">
      <c r="A372" s="3" t="n">
        <v>45110</v>
      </c>
      <c r="B372" t="n">
        <v>4879.99609375</v>
      </c>
      <c r="C372" t="n">
        <v>1601.823120117188</v>
      </c>
      <c r="D372" t="n">
        <v>562.4995727539062</v>
      </c>
      <c r="E372" t="n">
        <v>1018.416198730469</v>
      </c>
      <c r="F372" t="n">
        <v>2577.391357421875</v>
      </c>
      <c r="G372" t="n">
        <v>408.4652709960938</v>
      </c>
      <c r="H372" t="n">
        <v>515.7001342773438</v>
      </c>
      <c r="I372" t="n">
        <v>1099.38720703125</v>
      </c>
      <c r="J372" t="n">
        <v>846.6940307617188</v>
      </c>
    </row>
    <row r="373">
      <c r="A373" s="3" t="n">
        <v>45111</v>
      </c>
      <c r="B373" t="n">
        <v>4881.798828125</v>
      </c>
      <c r="C373" t="n">
        <v>1616.898071289062</v>
      </c>
      <c r="D373" t="n">
        <v>559.98779296875</v>
      </c>
      <c r="E373" t="n">
        <v>1019.328247070312</v>
      </c>
      <c r="F373" t="n">
        <v>2576.38916015625</v>
      </c>
      <c r="G373" t="n">
        <v>411.1986694335938</v>
      </c>
      <c r="H373" t="n">
        <v>509.1239624023438</v>
      </c>
      <c r="I373" t="n">
        <v>1098.974365234375</v>
      </c>
      <c r="J373" t="n">
        <v>843.4407348632812</v>
      </c>
    </row>
    <row r="374">
      <c r="A374" s="3" t="n">
        <v>45112</v>
      </c>
      <c r="B374" t="n">
        <v>4965.54736328125</v>
      </c>
      <c r="C374" t="n">
        <v>1700.61572265625</v>
      </c>
      <c r="D374" t="n">
        <v>572.353515625</v>
      </c>
      <c r="E374" t="n">
        <v>1052.973266601562</v>
      </c>
      <c r="F374" t="n">
        <v>2629.68212890625</v>
      </c>
      <c r="G374" t="n">
        <v>418.9138488769531</v>
      </c>
      <c r="H374" t="n">
        <v>520.8257446289062</v>
      </c>
      <c r="I374" t="n">
        <v>1112.373901367188</v>
      </c>
      <c r="J374" t="n">
        <v>833.9273681640625</v>
      </c>
    </row>
    <row r="375">
      <c r="A375" s="3" t="n">
        <v>45113</v>
      </c>
      <c r="B375" t="n">
        <v>5041.01318359375</v>
      </c>
      <c r="C375" t="n">
        <v>1687.247436523438</v>
      </c>
      <c r="D375" t="n">
        <v>571.8704833984375</v>
      </c>
      <c r="E375" t="n">
        <v>1036.606689453125</v>
      </c>
      <c r="F375" t="n">
        <v>2630.875244140625</v>
      </c>
      <c r="G375" t="n">
        <v>417.8558044433594</v>
      </c>
      <c r="H375" t="n">
        <v>510.3328247070312</v>
      </c>
      <c r="I375" t="n">
        <v>1122.067260742188</v>
      </c>
      <c r="J375" t="n">
        <v>833.08935546875</v>
      </c>
    </row>
    <row r="376">
      <c r="A376" s="3" t="n">
        <v>45114</v>
      </c>
      <c r="B376" t="n">
        <v>4925.0126953125</v>
      </c>
      <c r="C376" t="n">
        <v>1676.34423828125</v>
      </c>
      <c r="D376" t="n">
        <v>552.7904663085938</v>
      </c>
      <c r="E376" t="n">
        <v>1020.000183105469</v>
      </c>
      <c r="F376" t="n">
        <v>2574.576171875</v>
      </c>
      <c r="G376" t="n">
        <v>413.0062255859375</v>
      </c>
      <c r="H376" t="n">
        <v>500.0333557128906</v>
      </c>
      <c r="I376" t="n">
        <v>1112.680053710938</v>
      </c>
      <c r="J376" t="n">
        <v>821.4564208984375</v>
      </c>
    </row>
    <row r="377">
      <c r="A377" s="3" t="n">
        <v>45117</v>
      </c>
      <c r="B377" t="n">
        <v>4902.943359375</v>
      </c>
      <c r="C377" t="n">
        <v>1687.010131835938</v>
      </c>
      <c r="D377" t="n">
        <v>553.2735595703125</v>
      </c>
      <c r="E377" t="n">
        <v>1012.560913085938</v>
      </c>
      <c r="F377" t="n">
        <v>2534.928466796875</v>
      </c>
      <c r="G377" t="n">
        <v>410.7577819824219</v>
      </c>
      <c r="H377" t="n">
        <v>509.7525634765625</v>
      </c>
      <c r="I377" t="n">
        <v>1096.846801757812</v>
      </c>
      <c r="J377" t="n">
        <v>813.9640502929688</v>
      </c>
    </row>
    <row r="378">
      <c r="A378" s="3" t="n">
        <v>45118</v>
      </c>
      <c r="B378" t="n">
        <v>4953.65966796875</v>
      </c>
      <c r="C378" t="n">
        <v>1705.356079101562</v>
      </c>
      <c r="D378" t="n">
        <v>561.919921875</v>
      </c>
      <c r="E378" t="n">
        <v>1019.280456542969</v>
      </c>
      <c r="F378" t="n">
        <v>2561.5986328125</v>
      </c>
      <c r="G378" t="n">
        <v>417.1944885253906</v>
      </c>
      <c r="H378" t="n">
        <v>514.0560913085938</v>
      </c>
      <c r="I378" t="n">
        <v>1110.061889648438</v>
      </c>
      <c r="J378" t="n">
        <v>828.4066162109375</v>
      </c>
    </row>
    <row r="379">
      <c r="A379" s="3" t="n">
        <v>45119</v>
      </c>
      <c r="B379" t="n">
        <v>4943.916015625</v>
      </c>
      <c r="C379" t="n">
        <v>1704.739868164062</v>
      </c>
      <c r="D379" t="n">
        <v>563.6105346679688</v>
      </c>
      <c r="E379" t="n">
        <v>1025.519775390625</v>
      </c>
      <c r="F379" t="n">
        <v>2551.24560546875</v>
      </c>
      <c r="G379" t="n">
        <v>416.4449768066406</v>
      </c>
      <c r="H379" t="n">
        <v>520.0520629882812</v>
      </c>
      <c r="I379" t="n">
        <v>1120.1533203125</v>
      </c>
      <c r="J379" t="n">
        <v>831.3148803710938</v>
      </c>
    </row>
    <row r="380">
      <c r="A380" s="3" t="n">
        <v>45120</v>
      </c>
      <c r="B380" t="n">
        <v>4959.94482421875</v>
      </c>
      <c r="C380" t="n">
        <v>1713.510009765625</v>
      </c>
      <c r="D380" t="n">
        <v>558.1039428710938</v>
      </c>
      <c r="E380" t="n">
        <v>1011.361083984375</v>
      </c>
      <c r="F380" t="n">
        <v>2533.1630859375</v>
      </c>
      <c r="G380" t="n">
        <v>416.1804809570312</v>
      </c>
      <c r="H380" t="n">
        <v>515.9902954101562</v>
      </c>
      <c r="I380" t="n">
        <v>1108.529174804688</v>
      </c>
      <c r="J380" t="n">
        <v>825.4983520507812</v>
      </c>
    </row>
    <row r="381">
      <c r="A381" s="3" t="n">
        <v>45121</v>
      </c>
      <c r="B381" t="n">
        <v>5001.697265625</v>
      </c>
      <c r="C381" t="n">
        <v>1741.336791992188</v>
      </c>
      <c r="D381" t="n">
        <v>566.6053466796875</v>
      </c>
      <c r="E381" t="n">
        <v>1020.336120605469</v>
      </c>
      <c r="F381" t="n">
        <v>2554.346435546875</v>
      </c>
      <c r="G381" t="n">
        <v>416.9740600585938</v>
      </c>
      <c r="H381" t="n">
        <v>521.6961669921875</v>
      </c>
      <c r="I381" t="n">
        <v>1123.9423828125</v>
      </c>
      <c r="J381" t="n">
        <v>839.4481201171875</v>
      </c>
    </row>
    <row r="382">
      <c r="A382" s="3" t="n">
        <v>45124</v>
      </c>
      <c r="B382" t="n">
        <v>5011.6845703125</v>
      </c>
      <c r="C382" t="n">
        <v>1743.70703125</v>
      </c>
      <c r="D382" t="n">
        <v>562.4995727539062</v>
      </c>
      <c r="E382" t="n">
        <v>1018.560424804688</v>
      </c>
      <c r="F382" t="n">
        <v>2558.927001953125</v>
      </c>
      <c r="G382" t="n">
        <v>416.4890747070312</v>
      </c>
      <c r="H382" t="n">
        <v>514.15283203125</v>
      </c>
      <c r="I382" t="n">
        <v>1120.672973632812</v>
      </c>
      <c r="J382" t="n">
        <v>840.532470703125</v>
      </c>
    </row>
    <row r="383">
      <c r="A383" s="3" t="n">
        <v>45125</v>
      </c>
      <c r="B383" t="n">
        <v>4934.41552734375</v>
      </c>
      <c r="C383" t="n">
        <v>1744.370727539062</v>
      </c>
      <c r="D383" t="n">
        <v>557.4276733398438</v>
      </c>
      <c r="E383" t="n">
        <v>1000.178100585938</v>
      </c>
      <c r="F383" t="n">
        <v>2559.976806640625</v>
      </c>
      <c r="G383" t="n">
        <v>416.621337890625</v>
      </c>
      <c r="H383" t="n">
        <v>513.0407104492188</v>
      </c>
      <c r="I383" t="n">
        <v>1116.12646484375</v>
      </c>
      <c r="J383" t="n">
        <v>846.5462036132812</v>
      </c>
    </row>
    <row r="384">
      <c r="A384" s="3" t="n">
        <v>45126</v>
      </c>
      <c r="B384" t="n">
        <v>4936.12060546875</v>
      </c>
      <c r="C384" t="n">
        <v>1733.941528320312</v>
      </c>
      <c r="D384" t="n">
        <v>555.0607299804688</v>
      </c>
      <c r="E384" t="n">
        <v>1002.049987792969</v>
      </c>
      <c r="F384" t="n">
        <v>2549.289306640625</v>
      </c>
      <c r="G384" t="n">
        <v>422.2203979492188</v>
      </c>
      <c r="H384" t="n">
        <v>514.3462524414062</v>
      </c>
      <c r="I384" t="n">
        <v>1114.368041992188</v>
      </c>
      <c r="J384" t="n">
        <v>848.271484375</v>
      </c>
    </row>
    <row r="385">
      <c r="A385" s="3" t="n">
        <v>45127</v>
      </c>
      <c r="B385" t="n">
        <v>4923.11279296875</v>
      </c>
      <c r="C385" t="n">
        <v>1742.806274414062</v>
      </c>
      <c r="D385" t="n">
        <v>558.8768310546875</v>
      </c>
      <c r="E385" t="n">
        <v>1017.888549804688</v>
      </c>
      <c r="F385" t="n">
        <v>2579.490234375</v>
      </c>
      <c r="G385" t="n">
        <v>433.9475402832031</v>
      </c>
      <c r="H385" t="n">
        <v>521.406005859375</v>
      </c>
      <c r="I385" t="n">
        <v>1117.622680664062</v>
      </c>
      <c r="J385" t="n">
        <v>860.7423706054688</v>
      </c>
    </row>
    <row r="386">
      <c r="A386" s="3" t="n">
        <v>45128</v>
      </c>
      <c r="B386" t="n">
        <v>4917.705078125</v>
      </c>
      <c r="C386" t="n">
        <v>1737.781494140625</v>
      </c>
      <c r="D386" t="n">
        <v>548.5882568359375</v>
      </c>
      <c r="E386" t="n">
        <v>1014.192687988281</v>
      </c>
      <c r="F386" t="n">
        <v>2484.784423828125</v>
      </c>
      <c r="G386" t="n">
        <v>432.4485168457031</v>
      </c>
      <c r="H386" t="n">
        <v>520.9224853515625</v>
      </c>
      <c r="I386" t="n">
        <v>1116.388671875</v>
      </c>
      <c r="J386" t="n">
        <v>840.2860107421875</v>
      </c>
    </row>
    <row r="387">
      <c r="A387" s="3" t="n">
        <v>45131</v>
      </c>
      <c r="B387" t="n">
        <v>4841.60546875</v>
      </c>
      <c r="C387" t="n">
        <v>1790.5908203125</v>
      </c>
      <c r="D387" t="n">
        <v>548.685302734375</v>
      </c>
      <c r="E387" t="n">
        <v>994.8506469726562</v>
      </c>
      <c r="F387" t="n">
        <v>2462.12158203125</v>
      </c>
      <c r="G387" t="n">
        <v>415.6073303222656</v>
      </c>
      <c r="H387" t="n">
        <v>517.7794189453125</v>
      </c>
      <c r="I387" t="n">
        <v>1108.497680664062</v>
      </c>
      <c r="J387" t="n">
        <v>850.8839111328125</v>
      </c>
    </row>
    <row r="388">
      <c r="A388" s="3" t="n">
        <v>45132</v>
      </c>
      <c r="B388" t="n">
        <v>4760.43994140625</v>
      </c>
      <c r="C388" t="n">
        <v>1800.49853515625</v>
      </c>
      <c r="D388" t="n">
        <v>551.6456909179688</v>
      </c>
      <c r="E388" t="n">
        <v>993.36279296875</v>
      </c>
      <c r="F388" t="n">
        <v>2450.5751953125</v>
      </c>
      <c r="G388" t="n">
        <v>407.6276550292969</v>
      </c>
      <c r="H388" t="n">
        <v>522.8082275390625</v>
      </c>
      <c r="I388" t="n">
        <v>1106.205078125</v>
      </c>
      <c r="J388" t="n">
        <v>856.2567749023438</v>
      </c>
    </row>
    <row r="389">
      <c r="A389" s="3" t="n">
        <v>45133</v>
      </c>
      <c r="B389" t="n">
        <v>4855.9296875</v>
      </c>
      <c r="C389" t="n">
        <v>1785.850341796875</v>
      </c>
      <c r="D389" t="n">
        <v>558.100341796875</v>
      </c>
      <c r="E389" t="n">
        <v>996.9144897460938</v>
      </c>
      <c r="F389" t="n">
        <v>2465.03173828125</v>
      </c>
      <c r="G389" t="n">
        <v>416.4009094238281</v>
      </c>
      <c r="H389" t="n">
        <v>515.1682739257812</v>
      </c>
      <c r="I389" t="n">
        <v>1107.516357421875</v>
      </c>
      <c r="J389" t="n">
        <v>861.5311279296875</v>
      </c>
    </row>
    <row r="390">
      <c r="A390" s="3" t="n">
        <v>45134</v>
      </c>
      <c r="B390" t="n">
        <v>4748.55224609375</v>
      </c>
      <c r="C390" t="n">
        <v>1898.011108398438</v>
      </c>
      <c r="D390" t="n">
        <v>556.935546875</v>
      </c>
      <c r="E390" t="n">
        <v>988.6590576171875</v>
      </c>
      <c r="F390" t="n">
        <v>2452.19775390625</v>
      </c>
      <c r="G390" t="n">
        <v>410.0524291992188</v>
      </c>
      <c r="H390" t="n">
        <v>535.815673828125</v>
      </c>
      <c r="I390" t="n">
        <v>1084.462524414062</v>
      </c>
      <c r="J390" t="n">
        <v>838.0186767578125</v>
      </c>
    </row>
    <row r="391">
      <c r="A391" s="3" t="n">
        <v>45135</v>
      </c>
      <c r="B391" t="n">
        <v>4777.7353515625</v>
      </c>
      <c r="C391" t="n">
        <v>1942.951293945312</v>
      </c>
      <c r="D391" t="n">
        <v>564.6033325195312</v>
      </c>
      <c r="E391" t="n">
        <v>994.4185180664062</v>
      </c>
      <c r="F391" t="n">
        <v>2466.272216796875</v>
      </c>
      <c r="G391" t="n">
        <v>413.0503234863281</v>
      </c>
      <c r="H391" t="n">
        <v>555.447509765625</v>
      </c>
      <c r="I391" t="n">
        <v>1092.020874023438</v>
      </c>
      <c r="J391" t="n">
        <v>847.1869506835938</v>
      </c>
    </row>
    <row r="392">
      <c r="A392" s="3" t="n">
        <v>45138</v>
      </c>
      <c r="B392" t="n">
        <v>4671.13818359375</v>
      </c>
      <c r="C392" t="n">
        <v>1914.602783203125</v>
      </c>
      <c r="D392" t="n">
        <v>558.6826171875</v>
      </c>
      <c r="E392" t="n">
        <v>994.4185180664062</v>
      </c>
      <c r="F392" t="n">
        <v>2443.561767578125</v>
      </c>
      <c r="G392" t="n">
        <v>410.6255187988281</v>
      </c>
      <c r="H392" t="n">
        <v>542.1016845703125</v>
      </c>
      <c r="I392" t="n">
        <v>1095.537719726562</v>
      </c>
      <c r="J392" t="n">
        <v>847.1376953125</v>
      </c>
    </row>
    <row r="393">
      <c r="A393" s="3" t="n">
        <v>45139</v>
      </c>
      <c r="B393" t="n">
        <v>4693.9384765625</v>
      </c>
      <c r="C393" t="n">
        <v>1902.230102539062</v>
      </c>
      <c r="D393" t="n">
        <v>552.033935546875</v>
      </c>
      <c r="E393" t="n">
        <v>979.5399780273438</v>
      </c>
      <c r="F393" t="n">
        <v>2434.30615234375</v>
      </c>
      <c r="G393" t="n">
        <v>409.8319702148438</v>
      </c>
      <c r="H393" t="n">
        <v>539.3455200195312</v>
      </c>
      <c r="I393" t="n">
        <v>1097.500244140625</v>
      </c>
      <c r="J393" t="n">
        <v>844.6238403320312</v>
      </c>
    </row>
    <row r="394">
      <c r="A394" s="3" t="n">
        <v>45140</v>
      </c>
      <c r="B394" t="n">
        <v>4686.24072265625</v>
      </c>
      <c r="C394" t="n">
        <v>1890.663330078125</v>
      </c>
      <c r="D394" t="n">
        <v>549.0250854492188</v>
      </c>
      <c r="E394" t="n">
        <v>978.8201904296875</v>
      </c>
      <c r="F394" t="n">
        <v>2451.338623046875</v>
      </c>
      <c r="G394" t="n">
        <v>405.6878051757812</v>
      </c>
      <c r="H394" t="n">
        <v>544.2777099609375</v>
      </c>
      <c r="I394" t="n">
        <v>1111.51904296875</v>
      </c>
      <c r="J394" t="n">
        <v>831.1177368164062</v>
      </c>
    </row>
    <row r="395">
      <c r="A395" s="3" t="n">
        <v>45141</v>
      </c>
      <c r="B395" t="n">
        <v>4676.009765625</v>
      </c>
      <c r="C395" t="n">
        <v>1891.08984375</v>
      </c>
      <c r="D395" t="n">
        <v>538.7366333007812</v>
      </c>
      <c r="E395" t="n">
        <v>973.8285522460938</v>
      </c>
      <c r="F395" t="n">
        <v>2434.4970703125</v>
      </c>
      <c r="G395" t="n">
        <v>402.1167297363281</v>
      </c>
      <c r="H395" t="n">
        <v>553.5133666992188</v>
      </c>
      <c r="I395" t="n">
        <v>1091.773071289062</v>
      </c>
      <c r="J395" t="n">
        <v>823.5759887695312</v>
      </c>
    </row>
    <row r="396">
      <c r="A396" s="3" t="n">
        <v>45142</v>
      </c>
      <c r="B396" t="n">
        <v>4675.57080078125</v>
      </c>
      <c r="C396" t="n">
        <v>1891.895751953125</v>
      </c>
      <c r="D396" t="n">
        <v>552.9560546875</v>
      </c>
      <c r="E396" t="n">
        <v>976.7562255859375</v>
      </c>
      <c r="F396" t="n">
        <v>2429.439697265625</v>
      </c>
      <c r="G396" t="n">
        <v>401.1467895507812</v>
      </c>
      <c r="H396" t="n">
        <v>557.2366943359375</v>
      </c>
      <c r="I396" t="n">
        <v>1090.738403320312</v>
      </c>
      <c r="J396" t="n">
        <v>822.9844360351562</v>
      </c>
    </row>
    <row r="397">
      <c r="A397" s="3" t="n">
        <v>45145</v>
      </c>
      <c r="B397" t="n">
        <v>4540.37548828125</v>
      </c>
      <c r="C397" t="n">
        <v>1891.46923828125</v>
      </c>
      <c r="D397" t="n">
        <v>548.685302734375</v>
      </c>
      <c r="E397" t="n">
        <v>989.3790283203125</v>
      </c>
      <c r="F397" t="n">
        <v>2451.57763671875</v>
      </c>
      <c r="G397" t="n">
        <v>401.1027526855469</v>
      </c>
      <c r="H397" t="n">
        <v>556.8497924804688</v>
      </c>
      <c r="I397" t="n">
        <v>1090.971435546875</v>
      </c>
      <c r="J397" t="n">
        <v>825.9420166015625</v>
      </c>
    </row>
    <row r="398">
      <c r="A398" s="3" t="n">
        <v>45146</v>
      </c>
      <c r="B398" t="n">
        <v>4487.369140625</v>
      </c>
      <c r="C398" t="n">
        <v>1874.4033203125</v>
      </c>
      <c r="D398" t="n">
        <v>545.87060546875</v>
      </c>
      <c r="E398" t="n">
        <v>968.9810791015625</v>
      </c>
      <c r="F398" t="n">
        <v>2448.380859375</v>
      </c>
      <c r="G398" t="n">
        <v>398.8543090820312</v>
      </c>
      <c r="H398" t="n">
        <v>558.2520141601562</v>
      </c>
      <c r="I398" t="n">
        <v>1079.796752929688</v>
      </c>
      <c r="J398" t="n">
        <v>835.4554443359375</v>
      </c>
    </row>
    <row r="399">
      <c r="A399" s="3" t="n">
        <v>45147</v>
      </c>
      <c r="B399" t="n">
        <v>4483.033203125</v>
      </c>
      <c r="C399" t="n">
        <v>1866.439086914062</v>
      </c>
      <c r="D399" t="n">
        <v>555.3340454101562</v>
      </c>
      <c r="E399" t="n">
        <v>977.8602294921875</v>
      </c>
      <c r="F399" t="n">
        <v>2435.35546875</v>
      </c>
      <c r="G399" t="n">
        <v>404.4092712402344</v>
      </c>
      <c r="H399" t="n">
        <v>565.89208984375</v>
      </c>
      <c r="I399" t="n">
        <v>1079.269775390625</v>
      </c>
      <c r="J399" t="n">
        <v>848.0250244140625</v>
      </c>
    </row>
    <row r="400">
      <c r="A400" s="3" t="n">
        <v>45148</v>
      </c>
      <c r="B400" t="n">
        <v>4424.13232421875</v>
      </c>
      <c r="C400" t="n">
        <v>1862.646728515625</v>
      </c>
      <c r="D400" t="n">
        <v>554.7515869140625</v>
      </c>
      <c r="E400" t="n">
        <v>985.155517578125</v>
      </c>
      <c r="F400" t="n">
        <v>2420.5654296875</v>
      </c>
      <c r="G400" t="n">
        <v>398.3252868652344</v>
      </c>
      <c r="H400" t="n">
        <v>557.865234375</v>
      </c>
      <c r="I400" t="n">
        <v>1068.162841796875</v>
      </c>
      <c r="J400" t="n">
        <v>838.5115356445312</v>
      </c>
    </row>
    <row r="401">
      <c r="A401" s="3" t="n">
        <v>45149</v>
      </c>
      <c r="B401" t="n">
        <v>4394.75390625</v>
      </c>
      <c r="C401" t="n">
        <v>1860.845336914062</v>
      </c>
      <c r="D401" t="n">
        <v>546.5985717773438</v>
      </c>
      <c r="E401" t="n">
        <v>979.2521362304688</v>
      </c>
      <c r="F401" t="n">
        <v>2387.26318359375</v>
      </c>
      <c r="G401" t="n">
        <v>395.6800537109375</v>
      </c>
      <c r="H401" t="n">
        <v>557.9619140625</v>
      </c>
      <c r="I401" t="n">
        <v>1061.005249023438</v>
      </c>
      <c r="J401" t="n">
        <v>825.0548095703125</v>
      </c>
    </row>
    <row r="402">
      <c r="A402" s="3" t="n">
        <v>45152</v>
      </c>
      <c r="B402" t="n">
        <v>4384.32861328125</v>
      </c>
      <c r="C402" t="n">
        <v>1861.17724609375</v>
      </c>
      <c r="D402" t="n">
        <v>548.2485961914062</v>
      </c>
      <c r="E402" t="n">
        <v>994.0348510742188</v>
      </c>
      <c r="F402" t="n">
        <v>2417.13037109375</v>
      </c>
      <c r="G402" t="n">
        <v>396.0768432617188</v>
      </c>
      <c r="H402" t="n">
        <v>549.4031982421875</v>
      </c>
      <c r="I402" t="n">
        <v>1063.779052734375</v>
      </c>
      <c r="J402" t="n">
        <v>832.744384765625</v>
      </c>
    </row>
    <row r="403">
      <c r="A403" s="3" t="n">
        <v>45154</v>
      </c>
      <c r="B403" t="n">
        <v>4383.2568359375</v>
      </c>
      <c r="C403" t="n">
        <v>1894.028930664062</v>
      </c>
      <c r="D403" t="n">
        <v>548.73388671875</v>
      </c>
      <c r="E403" t="n">
        <v>999.7462768554688</v>
      </c>
      <c r="F403" t="n">
        <v>2435.737548828125</v>
      </c>
      <c r="G403" t="n">
        <v>397.0026550292969</v>
      </c>
      <c r="H403" t="n">
        <v>541.1829223632812</v>
      </c>
      <c r="I403" t="n">
        <v>1066.130126953125</v>
      </c>
      <c r="J403" t="n">
        <v>828.8009643554688</v>
      </c>
    </row>
    <row r="404">
      <c r="A404" s="3" t="n">
        <v>45155</v>
      </c>
      <c r="B404" t="n">
        <v>4386.27734375</v>
      </c>
      <c r="C404" t="n">
        <v>1901.708740234375</v>
      </c>
      <c r="D404" t="n">
        <v>544.7058715820312</v>
      </c>
      <c r="E404" t="n">
        <v>984.003662109375</v>
      </c>
      <c r="F404" t="n">
        <v>2426.815673828125</v>
      </c>
      <c r="G404" t="n">
        <v>388.8466186523438</v>
      </c>
      <c r="H404" t="n">
        <v>540.0708618164062</v>
      </c>
      <c r="I404" t="n">
        <v>1052.507080078125</v>
      </c>
      <c r="J404" t="n">
        <v>832.3007202148438</v>
      </c>
    </row>
    <row r="405">
      <c r="A405" s="3" t="n">
        <v>45156</v>
      </c>
      <c r="B405" t="n">
        <v>4418.8701171875</v>
      </c>
      <c r="C405" t="n">
        <v>1892.986083984375</v>
      </c>
      <c r="D405" t="n">
        <v>548.87939453125</v>
      </c>
      <c r="E405" t="n">
        <v>985.2994384765625</v>
      </c>
      <c r="F405" t="n">
        <v>2437.788818359375</v>
      </c>
      <c r="G405" t="n">
        <v>389.4197387695312</v>
      </c>
      <c r="H405" t="n">
        <v>532.624267578125</v>
      </c>
      <c r="I405" t="n">
        <v>1060.403076171875</v>
      </c>
      <c r="J405" t="n">
        <v>830.624755859375</v>
      </c>
    </row>
    <row r="406">
      <c r="A406" s="3" t="n">
        <v>45159</v>
      </c>
      <c r="B406" t="n">
        <v>4394.94921875</v>
      </c>
      <c r="C406" t="n">
        <v>1889.857543945312</v>
      </c>
      <c r="D406" t="n">
        <v>551.0632934570312</v>
      </c>
      <c r="E406" t="n">
        <v>985.2515869140625</v>
      </c>
      <c r="F406" t="n">
        <v>2445.42236328125</v>
      </c>
      <c r="G406" t="n">
        <v>394.8424072265625</v>
      </c>
      <c r="H406" t="n">
        <v>536.68603515625</v>
      </c>
      <c r="I406" t="n">
        <v>1070.329467773438</v>
      </c>
      <c r="J406" t="n">
        <v>836.4905395507812</v>
      </c>
    </row>
    <row r="407">
      <c r="A407" s="3" t="n">
        <v>45160</v>
      </c>
      <c r="B407" t="n">
        <v>4396.06982421875</v>
      </c>
      <c r="C407" t="n">
        <v>1839.086303710938</v>
      </c>
      <c r="D407" t="n">
        <v>557.8576049804688</v>
      </c>
      <c r="E407" t="n">
        <v>995.8584594726562</v>
      </c>
      <c r="F407" t="n">
        <v>2448.333251953125</v>
      </c>
      <c r="G407" t="n">
        <v>400.5296020507812</v>
      </c>
      <c r="H407" t="n">
        <v>540.4093017578125</v>
      </c>
      <c r="I407" t="n">
        <v>1069.92138671875</v>
      </c>
      <c r="J407" t="n">
        <v>836.7863159179688</v>
      </c>
    </row>
    <row r="408">
      <c r="A408" s="3" t="n">
        <v>45161</v>
      </c>
      <c r="B408" t="n">
        <v>4396.84912109375</v>
      </c>
      <c r="C408" t="n">
        <v>1844.727661132812</v>
      </c>
      <c r="D408" t="n">
        <v>550.6265869140625</v>
      </c>
      <c r="E408" t="n">
        <v>982.4677734375</v>
      </c>
      <c r="F408" t="n">
        <v>2456.205322265625</v>
      </c>
      <c r="G408" t="n">
        <v>397.1790161132812</v>
      </c>
      <c r="H408" t="n">
        <v>535.2354125976562</v>
      </c>
      <c r="I408" t="n">
        <v>1077.557495117188</v>
      </c>
      <c r="J408" t="n">
        <v>832.5964965820312</v>
      </c>
    </row>
    <row r="409">
      <c r="A409" s="3" t="n">
        <v>45162</v>
      </c>
      <c r="B409" t="n">
        <v>4426.42138671875</v>
      </c>
      <c r="C409" t="n">
        <v>1871.6064453125</v>
      </c>
      <c r="D409" t="n">
        <v>548.2970581054688</v>
      </c>
      <c r="E409" t="n">
        <v>1000.034301757812</v>
      </c>
      <c r="F409" t="n">
        <v>2463.07568359375</v>
      </c>
      <c r="G409" t="n">
        <v>397.5758056640625</v>
      </c>
      <c r="H409" t="n">
        <v>544.9546508789062</v>
      </c>
      <c r="I409" t="n">
        <v>1080.557006835938</v>
      </c>
      <c r="J409" t="n">
        <v>832.25146484375</v>
      </c>
    </row>
    <row r="410">
      <c r="A410" s="3" t="n">
        <v>45163</v>
      </c>
      <c r="B410" t="n">
        <v>4409.857421875</v>
      </c>
      <c r="C410" t="n">
        <v>1870.0419921875</v>
      </c>
      <c r="D410" t="n">
        <v>541.6484375</v>
      </c>
      <c r="E410" t="n">
        <v>989.0431518554688</v>
      </c>
      <c r="F410" t="n">
        <v>2446.18603515625</v>
      </c>
      <c r="G410" t="n">
        <v>390.918701171875</v>
      </c>
      <c r="H410" t="n">
        <v>541.7633056640625</v>
      </c>
      <c r="I410" t="n">
        <v>1077.8173828125</v>
      </c>
      <c r="J410" t="n">
        <v>820.766357421875</v>
      </c>
    </row>
    <row r="411">
      <c r="A411" s="3" t="n">
        <v>45166</v>
      </c>
      <c r="B411" t="n">
        <v>4395.3876953125</v>
      </c>
      <c r="C411" t="n">
        <v>1835.34130859375</v>
      </c>
      <c r="D411" t="n">
        <v>537.8630981445312</v>
      </c>
      <c r="E411" t="n">
        <v>986.8833618164062</v>
      </c>
      <c r="F411" t="n">
        <v>2438.695556640625</v>
      </c>
      <c r="G411" t="n">
        <v>389.1992797851562</v>
      </c>
      <c r="H411" t="n">
        <v>539.7807006835938</v>
      </c>
      <c r="I411" t="n">
        <v>1070.334350585938</v>
      </c>
      <c r="J411" t="n">
        <v>829.8853759765625</v>
      </c>
    </row>
    <row r="412">
      <c r="A412" s="3" t="n">
        <v>45167</v>
      </c>
      <c r="B412" t="n">
        <v>4414.6806640625</v>
      </c>
      <c r="C412" t="n">
        <v>1857.100463867188</v>
      </c>
      <c r="D412" t="n">
        <v>533.9805908203125</v>
      </c>
      <c r="E412" t="n">
        <v>972.7246704101562</v>
      </c>
      <c r="F412" t="n">
        <v>2410.49853515625</v>
      </c>
      <c r="G412" t="n">
        <v>388.0530090332031</v>
      </c>
      <c r="H412" t="n">
        <v>543.9874877929688</v>
      </c>
      <c r="I412" t="n">
        <v>1071.72119140625</v>
      </c>
      <c r="J412" t="n">
        <v>826.3856201171875</v>
      </c>
    </row>
    <row r="413">
      <c r="A413" s="3" t="n">
        <v>45168</v>
      </c>
      <c r="B413" t="n">
        <v>4434.21630859375</v>
      </c>
      <c r="C413" t="n">
        <v>1839.276000976562</v>
      </c>
      <c r="D413" t="n">
        <v>538.591064453125</v>
      </c>
      <c r="E413" t="n">
        <v>979.6361083984375</v>
      </c>
      <c r="F413" t="n">
        <v>2416.032470703125</v>
      </c>
      <c r="G413" t="n">
        <v>390.4337158203125</v>
      </c>
      <c r="H413" t="n">
        <v>552.3528442382812</v>
      </c>
      <c r="I413" t="n">
        <v>1078.30322265625</v>
      </c>
      <c r="J413" t="n">
        <v>836.3426513671875</v>
      </c>
    </row>
    <row r="414">
      <c r="A414" s="3" t="n">
        <v>45169</v>
      </c>
      <c r="B414" t="n">
        <v>4353.29443359375</v>
      </c>
      <c r="C414" t="n">
        <v>1841.26708984375</v>
      </c>
      <c r="D414" t="n">
        <v>536.8438720703125</v>
      </c>
      <c r="E414" t="n">
        <v>964.8534545898438</v>
      </c>
      <c r="F414" t="n">
        <v>2390.3642578125</v>
      </c>
      <c r="G414" t="n">
        <v>387.7003173828125</v>
      </c>
      <c r="H414" t="n">
        <v>551.2890014648438</v>
      </c>
      <c r="I414" t="n">
        <v>1068.000244140625</v>
      </c>
      <c r="J414" t="n">
        <v>822.5408325195312</v>
      </c>
    </row>
    <row r="415">
      <c r="A415" s="3" t="n">
        <v>45170</v>
      </c>
      <c r="B415" t="n">
        <v>4369.46923828125</v>
      </c>
      <c r="C415" t="n">
        <v>1838.754516601562</v>
      </c>
      <c r="D415" t="n">
        <v>537.0864868164062</v>
      </c>
      <c r="E415" t="n">
        <v>965.04541015625</v>
      </c>
      <c r="F415" t="n">
        <v>2390.125732421875</v>
      </c>
      <c r="G415" t="n">
        <v>388.8906555175781</v>
      </c>
      <c r="H415" t="n">
        <v>550.6121215820312</v>
      </c>
      <c r="I415" t="n">
        <v>1064.55859375</v>
      </c>
      <c r="J415" t="n">
        <v>832.2021484375</v>
      </c>
    </row>
    <row r="416">
      <c r="A416" s="3" t="n">
        <v>45173</v>
      </c>
      <c r="B416" t="n">
        <v>4391.734375</v>
      </c>
      <c r="C416" t="n">
        <v>1840.22412109375</v>
      </c>
      <c r="D416" t="n">
        <v>541.5028686523438</v>
      </c>
      <c r="E416" t="n">
        <v>961.061767578125</v>
      </c>
      <c r="F416" t="n">
        <v>2386.881591796875</v>
      </c>
      <c r="G416" t="n">
        <v>385.7605285644531</v>
      </c>
      <c r="H416" t="n">
        <v>558.5422973632812</v>
      </c>
      <c r="I416" t="n">
        <v>1055.94384765625</v>
      </c>
      <c r="J416" t="n">
        <v>834.0752563476562</v>
      </c>
    </row>
    <row r="417">
      <c r="A417" s="3" t="n">
        <v>45174</v>
      </c>
      <c r="B417" t="n">
        <v>4399.28515625</v>
      </c>
      <c r="C417" t="n">
        <v>1885.733154296875</v>
      </c>
      <c r="D417" t="n">
        <v>543.3955078125</v>
      </c>
      <c r="E417" t="n">
        <v>968.6450805664062</v>
      </c>
      <c r="F417" t="n">
        <v>2392.27294921875</v>
      </c>
      <c r="G417" t="n">
        <v>390.6982727050781</v>
      </c>
      <c r="H417" t="n">
        <v>558.6389770507812</v>
      </c>
      <c r="I417" t="n">
        <v>1066.448364257812</v>
      </c>
      <c r="J417" t="n">
        <v>834.3217163085938</v>
      </c>
    </row>
    <row r="418">
      <c r="A418" s="3" t="n">
        <v>45175</v>
      </c>
      <c r="B418" t="n">
        <v>4452.0966796875</v>
      </c>
      <c r="C418" t="n">
        <v>1914.128784179688</v>
      </c>
      <c r="D418" t="n">
        <v>545.0455932617188</v>
      </c>
      <c r="E418" t="n">
        <v>971.3328247070312</v>
      </c>
      <c r="F418" t="n">
        <v>2407.969970703125</v>
      </c>
      <c r="G418" t="n">
        <v>394.5337829589844</v>
      </c>
      <c r="H418" t="n">
        <v>568.8900756835938</v>
      </c>
      <c r="I418" t="n">
        <v>1068.859985351562</v>
      </c>
      <c r="J418" t="n">
        <v>866.4603271484375</v>
      </c>
    </row>
    <row r="419">
      <c r="A419" s="3" t="n">
        <v>45176</v>
      </c>
      <c r="B419" t="n">
        <v>4414.6318359375</v>
      </c>
      <c r="C419" t="n">
        <v>1911.000122070312</v>
      </c>
      <c r="D419" t="n">
        <v>549.3648071289062</v>
      </c>
      <c r="E419" t="n">
        <v>973.6845703125</v>
      </c>
      <c r="F419" t="n">
        <v>2392.654541015625</v>
      </c>
      <c r="G419" t="n">
        <v>393.1671447753906</v>
      </c>
      <c r="H419" t="n">
        <v>564.8283081054688</v>
      </c>
      <c r="I419" t="n">
        <v>1063.623413085938</v>
      </c>
      <c r="J419" t="n">
        <v>846.5462036132812</v>
      </c>
    </row>
    <row r="420">
      <c r="A420" s="3" t="n">
        <v>45177</v>
      </c>
      <c r="B420" t="n">
        <v>4424.1806640625</v>
      </c>
      <c r="C420" t="n">
        <v>1910.810668945312</v>
      </c>
      <c r="D420" t="n">
        <v>550.4324951171875</v>
      </c>
      <c r="E420" t="n">
        <v>979.39599609375</v>
      </c>
      <c r="F420" t="n">
        <v>2398.7138671875</v>
      </c>
      <c r="G420" t="n">
        <v>390.3014831542969</v>
      </c>
      <c r="H420" t="n">
        <v>567.3427734375</v>
      </c>
      <c r="I420" t="n">
        <v>1062.989624023438</v>
      </c>
      <c r="J420" t="n">
        <v>841.0254516601562</v>
      </c>
    </row>
    <row r="421">
      <c r="A421" s="3" t="n">
        <v>45180</v>
      </c>
      <c r="B421" t="n">
        <v>4451.51171875</v>
      </c>
      <c r="C421" t="n">
        <v>1906.44921875</v>
      </c>
      <c r="D421" t="n">
        <v>552.9560546875</v>
      </c>
      <c r="E421" t="n">
        <v>992.4508056640625</v>
      </c>
      <c r="F421" t="n">
        <v>2420.1357421875</v>
      </c>
      <c r="G421" t="n">
        <v>394.3133544921875</v>
      </c>
      <c r="H421" t="n">
        <v>565.2152099609375</v>
      </c>
      <c r="I421" t="n">
        <v>1074.832275390625</v>
      </c>
      <c r="J421" t="n">
        <v>850.3909912109375</v>
      </c>
    </row>
    <row r="422">
      <c r="A422" s="3" t="n">
        <v>45181</v>
      </c>
      <c r="B422" t="n">
        <v>4450.14794921875</v>
      </c>
      <c r="C422" t="n">
        <v>1887.013061523438</v>
      </c>
      <c r="D422" t="n">
        <v>549.0736083984375</v>
      </c>
      <c r="E422" t="n">
        <v>971.3809204101562</v>
      </c>
      <c r="F422" t="n">
        <v>2384.4482421875</v>
      </c>
      <c r="G422" t="n">
        <v>397.7962036132812</v>
      </c>
      <c r="H422" t="n">
        <v>562.1204223632812</v>
      </c>
      <c r="I422" t="n">
        <v>1084.095581054688</v>
      </c>
      <c r="J422" t="n">
        <v>852.5105590820312</v>
      </c>
    </row>
    <row r="423">
      <c r="A423" s="3" t="n">
        <v>45182</v>
      </c>
      <c r="B423" t="n">
        <v>4490.1953125</v>
      </c>
      <c r="C423" t="n">
        <v>1861.556396484375</v>
      </c>
      <c r="D423" t="n">
        <v>548.87939453125</v>
      </c>
      <c r="E423" t="n">
        <v>963.4136352539062</v>
      </c>
      <c r="F423" t="n">
        <v>2391.795654296875</v>
      </c>
      <c r="G423" t="n">
        <v>399.8683166503906</v>
      </c>
      <c r="H423" t="n">
        <v>564.19970703125</v>
      </c>
      <c r="I423" t="n">
        <v>1077.39453125</v>
      </c>
      <c r="J423" t="n">
        <v>876.7130737304688</v>
      </c>
    </row>
    <row r="424">
      <c r="A424" s="3" t="n">
        <v>45183</v>
      </c>
      <c r="B424" t="n">
        <v>4457.1640625</v>
      </c>
      <c r="C424" t="n">
        <v>1848.140869140625</v>
      </c>
      <c r="D424" t="n">
        <v>550.772216796875</v>
      </c>
      <c r="E424" t="n">
        <v>966.1972045898438</v>
      </c>
      <c r="F424" t="n">
        <v>2386.30908203125</v>
      </c>
      <c r="G424" t="n">
        <v>396.7381591796875</v>
      </c>
      <c r="H424" t="n">
        <v>561.6852416992188</v>
      </c>
      <c r="I424" t="n">
        <v>1091.865478515625</v>
      </c>
      <c r="J424" t="n">
        <v>872.0303344726562</v>
      </c>
    </row>
    <row r="425">
      <c r="A425" s="3" t="n">
        <v>45184</v>
      </c>
      <c r="B425" t="n">
        <v>4416.7265625</v>
      </c>
      <c r="C425" t="n">
        <v>1882.7939453125</v>
      </c>
      <c r="D425" t="n">
        <v>548.87939453125</v>
      </c>
      <c r="E425" t="n">
        <v>961.8777465820312</v>
      </c>
      <c r="F425" t="n">
        <v>2356.6328125</v>
      </c>
      <c r="G425" t="n">
        <v>395.3273315429688</v>
      </c>
      <c r="H425" t="n">
        <v>561.0567016601562</v>
      </c>
      <c r="I425" t="n">
        <v>1098.889282226562</v>
      </c>
      <c r="J425" t="n">
        <v>863.5028076171875</v>
      </c>
    </row>
    <row r="426">
      <c r="A426" s="3" t="n">
        <v>45187</v>
      </c>
      <c r="B426" t="n">
        <v>4478.4541015625</v>
      </c>
      <c r="C426" t="n">
        <v>1892.180297851562</v>
      </c>
      <c r="D426" t="n">
        <v>549.0250854492188</v>
      </c>
      <c r="E426" t="n">
        <v>953.4783935546875</v>
      </c>
      <c r="F426" t="n">
        <v>2374.715087890625</v>
      </c>
      <c r="G426" t="n">
        <v>398.5897827148438</v>
      </c>
      <c r="H426" t="n">
        <v>562.8458251953125</v>
      </c>
      <c r="I426" t="n">
        <v>1108.463745117188</v>
      </c>
      <c r="J426" t="n">
        <v>868.4813232421875</v>
      </c>
    </row>
    <row r="427">
      <c r="A427" s="3" t="n">
        <v>45189</v>
      </c>
      <c r="B427" t="n">
        <v>4411.416015625</v>
      </c>
      <c r="C427" t="n">
        <v>1896.825927734375</v>
      </c>
      <c r="D427" t="n">
        <v>544.6572875976562</v>
      </c>
      <c r="E427" t="n">
        <v>950.4066772460938</v>
      </c>
      <c r="F427" t="n">
        <v>2353.9130859375</v>
      </c>
      <c r="G427" t="n">
        <v>399.3833312988281</v>
      </c>
      <c r="H427" t="n">
        <v>555.5926513671875</v>
      </c>
      <c r="I427" t="n">
        <v>1101.704223632812</v>
      </c>
      <c r="J427" t="n">
        <v>857.3905029296875</v>
      </c>
    </row>
    <row r="428">
      <c r="A428" s="3" t="n">
        <v>45190</v>
      </c>
      <c r="B428" t="n">
        <v>4441.76806640625</v>
      </c>
      <c r="C428" t="n">
        <v>1889.715087890625</v>
      </c>
      <c r="D428" t="n">
        <v>543.6867065429688</v>
      </c>
      <c r="E428" t="n">
        <v>947.9110107421875</v>
      </c>
      <c r="F428" t="n">
        <v>2360.115478515625</v>
      </c>
      <c r="G428" t="n">
        <v>394.5779113769531</v>
      </c>
      <c r="H428" t="n">
        <v>555.7376708984375</v>
      </c>
      <c r="I428" t="n">
        <v>1094.576049804688</v>
      </c>
      <c r="J428" t="n">
        <v>858.672119140625</v>
      </c>
    </row>
    <row r="429">
      <c r="A429" s="3" t="n">
        <v>45191</v>
      </c>
      <c r="B429" t="n">
        <v>4447.7119140625</v>
      </c>
      <c r="C429" t="n">
        <v>1897.4423828125</v>
      </c>
      <c r="D429" t="n">
        <v>544.8029174804688</v>
      </c>
      <c r="E429" t="n">
        <v>946.6150512695312</v>
      </c>
      <c r="F429" t="n">
        <v>2368.798828125</v>
      </c>
      <c r="G429" t="n">
        <v>390.6982727050781</v>
      </c>
      <c r="H429" t="n">
        <v>555.0123291015625</v>
      </c>
      <c r="I429" t="n">
        <v>1094.52734375</v>
      </c>
      <c r="J429" t="n">
        <v>865.3265991210938</v>
      </c>
    </row>
    <row r="430">
      <c r="A430" s="3" t="n">
        <v>45194</v>
      </c>
      <c r="B430" t="n">
        <v>4452.97314453125</v>
      </c>
      <c r="C430" t="n">
        <v>1898.437744140625</v>
      </c>
      <c r="D430" t="n">
        <v>538.0086669921875</v>
      </c>
      <c r="E430" t="n">
        <v>937.6879272460938</v>
      </c>
      <c r="F430" t="n">
        <v>2362.501220703125</v>
      </c>
      <c r="G430" t="n">
        <v>390.2573547363281</v>
      </c>
      <c r="H430" t="n">
        <v>559.7510986328125</v>
      </c>
      <c r="I430" t="n">
        <v>1099.688598632812</v>
      </c>
      <c r="J430" t="n">
        <v>887.8531494140625</v>
      </c>
    </row>
    <row r="431">
      <c r="A431" s="3" t="n">
        <v>45195</v>
      </c>
      <c r="B431" t="n">
        <v>4482.30224609375</v>
      </c>
      <c r="C431" t="n">
        <v>1960.586059570312</v>
      </c>
      <c r="D431" t="n">
        <v>539.1249389648438</v>
      </c>
      <c r="E431" t="n">
        <v>939.4638671875</v>
      </c>
      <c r="F431" t="n">
        <v>2365.459228515625</v>
      </c>
      <c r="G431" t="n">
        <v>390.1250915527344</v>
      </c>
      <c r="H431" t="n">
        <v>563.2326049804688</v>
      </c>
      <c r="I431" t="n">
        <v>1117.505859375</v>
      </c>
      <c r="J431" t="n">
        <v>882.5296020507812</v>
      </c>
    </row>
    <row r="432">
      <c r="A432" s="3" t="n">
        <v>45196</v>
      </c>
      <c r="B432" t="n">
        <v>4508.80615234375</v>
      </c>
      <c r="C432" t="n">
        <v>1943.994140625</v>
      </c>
      <c r="D432" t="n">
        <v>544.5117797851562</v>
      </c>
      <c r="E432" t="n">
        <v>959.8139038085938</v>
      </c>
      <c r="F432" t="n">
        <v>2387.21533203125</v>
      </c>
      <c r="G432" t="n">
        <v>396.0327453613281</v>
      </c>
      <c r="H432" t="n">
        <v>564.5864868164062</v>
      </c>
      <c r="I432" t="n">
        <v>1111.0673828125</v>
      </c>
      <c r="J432" t="n">
        <v>876.2694702148438</v>
      </c>
    </row>
    <row r="433">
      <c r="A433" s="3" t="n">
        <v>45197</v>
      </c>
      <c r="B433" t="n">
        <v>4408.63916015625</v>
      </c>
      <c r="C433" t="n">
        <v>1876.489135742188</v>
      </c>
      <c r="D433" t="n">
        <v>531.1658325195312</v>
      </c>
      <c r="E433" t="n">
        <v>950.8387451171875</v>
      </c>
      <c r="F433" t="n">
        <v>2347.7109375</v>
      </c>
      <c r="G433" t="n">
        <v>388.6261901855469</v>
      </c>
      <c r="H433" t="n">
        <v>541.3764038085938</v>
      </c>
      <c r="I433" t="n">
        <v>1094.81640625</v>
      </c>
      <c r="J433" t="n">
        <v>864.09423828125</v>
      </c>
    </row>
    <row r="434">
      <c r="A434" s="3" t="n">
        <v>45198</v>
      </c>
      <c r="B434" t="n">
        <v>4420.91650390625</v>
      </c>
      <c r="C434" t="n">
        <v>1901.4716796875</v>
      </c>
      <c r="D434" t="n">
        <v>535.3880004882812</v>
      </c>
      <c r="E434" t="n">
        <v>951.8464965820312</v>
      </c>
      <c r="F434" t="n">
        <v>2352.720458984375</v>
      </c>
      <c r="G434" t="n">
        <v>391.8444519042969</v>
      </c>
      <c r="H434" t="n">
        <v>543.16552734375</v>
      </c>
      <c r="I434" t="n">
        <v>1093.28369140625</v>
      </c>
      <c r="J434" t="n">
        <v>864.4885864257812</v>
      </c>
    </row>
    <row r="435">
      <c r="A435" s="3" t="n">
        <v>45202</v>
      </c>
      <c r="B435" t="n">
        <v>4380.28515625</v>
      </c>
      <c r="C435" t="n">
        <v>1875.730712890625</v>
      </c>
      <c r="D435" t="n">
        <v>537.3291625976562</v>
      </c>
      <c r="E435" t="n">
        <v>953.0945434570312</v>
      </c>
      <c r="F435" t="n">
        <v>2355.869384765625</v>
      </c>
      <c r="G435" t="n">
        <v>387.7444458007812</v>
      </c>
      <c r="H435" t="n">
        <v>556.7531127929688</v>
      </c>
      <c r="I435" t="n">
        <v>1083.97412109375</v>
      </c>
      <c r="J435" t="n">
        <v>859.5593872070312</v>
      </c>
    </row>
    <row r="436">
      <c r="A436" s="3" t="n">
        <v>45203</v>
      </c>
      <c r="B436" t="n">
        <v>4416.3857421875</v>
      </c>
      <c r="C436" t="n">
        <v>1887.25</v>
      </c>
      <c r="D436" t="n">
        <v>539.0277709960938</v>
      </c>
      <c r="E436" t="n">
        <v>950.7427368164062</v>
      </c>
      <c r="F436" t="n">
        <v>2393.036376953125</v>
      </c>
      <c r="G436" t="n">
        <v>384.5260620117188</v>
      </c>
      <c r="H436" t="n">
        <v>552.0626831054688</v>
      </c>
      <c r="I436" t="n">
        <v>1116.566040039062</v>
      </c>
      <c r="J436" t="n">
        <v>852.5105590820312</v>
      </c>
    </row>
    <row r="437">
      <c r="A437" s="3" t="n">
        <v>45204</v>
      </c>
      <c r="B437" t="n">
        <v>4417.74951171875</v>
      </c>
      <c r="C437" t="n">
        <v>1893.934204101562</v>
      </c>
      <c r="D437" t="n">
        <v>534.56298828125</v>
      </c>
      <c r="E437" t="n">
        <v>937.447998046875</v>
      </c>
      <c r="F437" t="n">
        <v>2404.20068359375</v>
      </c>
      <c r="G437" t="n">
        <v>384.4819641113281</v>
      </c>
      <c r="H437" t="n">
        <v>524.597412109375</v>
      </c>
      <c r="I437" t="n">
        <v>1113.287231445312</v>
      </c>
      <c r="J437" t="n">
        <v>848.0250244140625</v>
      </c>
    </row>
    <row r="438">
      <c r="A438" s="3" t="n">
        <v>45205</v>
      </c>
      <c r="B438" t="n">
        <v>4422.18359375</v>
      </c>
      <c r="C438" t="n">
        <v>1889.146362304688</v>
      </c>
      <c r="D438" t="n">
        <v>531.06884765625</v>
      </c>
      <c r="E438" t="n">
        <v>932.696533203125</v>
      </c>
      <c r="F438" t="n">
        <v>2384.972900390625</v>
      </c>
      <c r="G438" t="n">
        <v>389.8605346679688</v>
      </c>
      <c r="H438" t="n">
        <v>519.761962890625</v>
      </c>
      <c r="I438" t="n">
        <v>1112.973999023438</v>
      </c>
      <c r="J438" t="n">
        <v>862.3690795898438</v>
      </c>
    </row>
    <row r="439">
      <c r="A439" s="3" t="n">
        <v>45208</v>
      </c>
      <c r="B439" t="n">
        <v>4406.6416015625</v>
      </c>
      <c r="C439" t="n">
        <v>1896.636352539062</v>
      </c>
      <c r="D439" t="n">
        <v>525.8274536132812</v>
      </c>
      <c r="E439" t="n">
        <v>927.7048950195312</v>
      </c>
      <c r="F439" t="n">
        <v>2396.328125</v>
      </c>
      <c r="G439" t="n">
        <v>388.3616333007812</v>
      </c>
      <c r="H439" t="n">
        <v>520.3422241210938</v>
      </c>
      <c r="I439" t="n">
        <v>1111.497314453125</v>
      </c>
      <c r="J439" t="n">
        <v>868.1856079101562</v>
      </c>
    </row>
    <row r="440">
      <c r="A440" s="3" t="n">
        <v>45209</v>
      </c>
      <c r="B440" t="n">
        <v>4413.9013671875</v>
      </c>
      <c r="C440" t="n">
        <v>1924.984619140625</v>
      </c>
      <c r="D440" t="n">
        <v>527.8657836914062</v>
      </c>
      <c r="E440" t="n">
        <v>935.8641967773438</v>
      </c>
      <c r="F440" t="n">
        <v>2401.003662109375</v>
      </c>
      <c r="G440" t="n">
        <v>391.8444519042969</v>
      </c>
      <c r="H440" t="n">
        <v>519.2301025390625</v>
      </c>
      <c r="I440" t="n">
        <v>1115.684326171875</v>
      </c>
      <c r="J440" t="n">
        <v>876.1708984375</v>
      </c>
    </row>
    <row r="441">
      <c r="A441" s="3" t="n">
        <v>45210</v>
      </c>
      <c r="B441" t="n">
        <v>4438.2607421875</v>
      </c>
      <c r="C441" t="n">
        <v>1953.80712890625</v>
      </c>
      <c r="D441" t="n">
        <v>527.7687377929688</v>
      </c>
      <c r="E441" t="n">
        <v>946.3270874023438</v>
      </c>
      <c r="F441" t="n">
        <v>2439.363525390625</v>
      </c>
      <c r="G441" t="n">
        <v>395.2392272949219</v>
      </c>
      <c r="H441" t="n">
        <v>518.4563598632812</v>
      </c>
      <c r="I441" t="n">
        <v>1127.051025390625</v>
      </c>
      <c r="J441" t="n">
        <v>875.8258666992188</v>
      </c>
    </row>
    <row r="442">
      <c r="A442" s="3" t="n">
        <v>45211</v>
      </c>
      <c r="B442" t="n">
        <v>4443.912109375</v>
      </c>
      <c r="C442" t="n">
        <v>1953.664916992188</v>
      </c>
      <c r="D442" t="n">
        <v>525.0994873046875</v>
      </c>
      <c r="E442" t="n">
        <v>937.83203125</v>
      </c>
      <c r="F442" t="n">
        <v>2439.93603515625</v>
      </c>
      <c r="G442" t="n">
        <v>397.3994140625</v>
      </c>
      <c r="H442" t="n">
        <v>521.7928466796875</v>
      </c>
      <c r="I442" t="n">
        <v>1120.88671875</v>
      </c>
      <c r="J442" t="n">
        <v>879.7199096679688</v>
      </c>
    </row>
    <row r="443">
      <c r="A443" s="3" t="n">
        <v>45212</v>
      </c>
      <c r="B443" t="n">
        <v>4457.50439453125</v>
      </c>
      <c r="C443" t="n">
        <v>1942.808837890625</v>
      </c>
      <c r="D443" t="n">
        <v>523.0126953125</v>
      </c>
      <c r="E443" t="n">
        <v>943.54345703125</v>
      </c>
      <c r="F443" t="n">
        <v>2451.81591796875</v>
      </c>
      <c r="G443" t="n">
        <v>395.3273315429688</v>
      </c>
      <c r="H443" t="n">
        <v>524.3556518554688</v>
      </c>
      <c r="I443" t="n">
        <v>1144.164184570312</v>
      </c>
      <c r="J443" t="n">
        <v>900.4226684570312</v>
      </c>
    </row>
    <row r="444">
      <c r="A444" s="3" t="n">
        <v>45215</v>
      </c>
      <c r="B444" t="n">
        <v>4468.56396484375</v>
      </c>
      <c r="C444" t="n">
        <v>1966.55908203125</v>
      </c>
      <c r="D444" t="n">
        <v>521.1685791015625</v>
      </c>
      <c r="E444" t="n">
        <v>946.9991455078125</v>
      </c>
      <c r="F444" t="n">
        <v>2441.17626953125</v>
      </c>
      <c r="G444" t="n">
        <v>395.8564453125</v>
      </c>
      <c r="H444" t="n">
        <v>524.9841918945312</v>
      </c>
      <c r="I444" t="n">
        <v>1122.50927734375</v>
      </c>
      <c r="J444" t="n">
        <v>895.7399291992188</v>
      </c>
    </row>
    <row r="445">
      <c r="A445" s="3" t="n">
        <v>45216</v>
      </c>
      <c r="B445" t="n">
        <v>4482.49755859375</v>
      </c>
      <c r="C445" t="n">
        <v>1962.814086914062</v>
      </c>
      <c r="D445" t="n">
        <v>524.37158203125</v>
      </c>
      <c r="E445" t="n">
        <v>957.1741943359375</v>
      </c>
      <c r="F445" t="n">
        <v>2439.124755859375</v>
      </c>
      <c r="G445" t="n">
        <v>399.82421875</v>
      </c>
      <c r="H445" t="n">
        <v>527.6437377929688</v>
      </c>
      <c r="I445" t="n">
        <v>1133.0380859375</v>
      </c>
      <c r="J445" t="n">
        <v>895.00048828125</v>
      </c>
    </row>
    <row r="446">
      <c r="A446" s="3" t="n">
        <v>45217</v>
      </c>
      <c r="B446" t="n">
        <v>4489.6591796875</v>
      </c>
      <c r="C446" t="n">
        <v>1951.294555664062</v>
      </c>
      <c r="D446" t="n">
        <v>518.3052978515625</v>
      </c>
      <c r="E446" t="n">
        <v>959.3819580078125</v>
      </c>
      <c r="F446" t="n">
        <v>2431.58642578125</v>
      </c>
      <c r="G446" t="n">
        <v>398.2371215820312</v>
      </c>
      <c r="H446" t="n">
        <v>531.076904296875</v>
      </c>
      <c r="I446" t="n">
        <v>1130.009399414062</v>
      </c>
      <c r="J446" t="n">
        <v>883.0225219726562</v>
      </c>
    </row>
    <row r="447">
      <c r="A447" s="3" t="n">
        <v>45218</v>
      </c>
      <c r="B447" t="n">
        <v>4484.5439453125</v>
      </c>
      <c r="C447" t="n">
        <v>1980.116943359375</v>
      </c>
      <c r="D447" t="n">
        <v>510.2007751464844</v>
      </c>
      <c r="E447" t="n">
        <v>944.4553833007812</v>
      </c>
      <c r="F447" t="n">
        <v>2431.443603515625</v>
      </c>
      <c r="G447" t="n">
        <v>397.1349487304688</v>
      </c>
      <c r="H447" t="n">
        <v>529.0943603515625</v>
      </c>
      <c r="I447" t="n">
        <v>1172.240966796875</v>
      </c>
      <c r="J447" t="n">
        <v>882.726806640625</v>
      </c>
    </row>
    <row r="448">
      <c r="A448" s="3" t="n">
        <v>45219</v>
      </c>
      <c r="B448" t="n">
        <v>4462.6689453125</v>
      </c>
      <c r="C448" t="n">
        <v>2001.212158203125</v>
      </c>
      <c r="D448" t="n">
        <v>509.3756713867188</v>
      </c>
      <c r="E448" t="n">
        <v>948.5350341796875</v>
      </c>
      <c r="F448" t="n">
        <v>2380.91748046875</v>
      </c>
      <c r="G448" t="n">
        <v>386.4659118652344</v>
      </c>
      <c r="H448" t="n">
        <v>523.7753295898438</v>
      </c>
      <c r="I448" t="n">
        <v>1179.398315429688</v>
      </c>
      <c r="J448" t="n">
        <v>886.2265625</v>
      </c>
    </row>
    <row r="449">
      <c r="A449" s="3" t="n">
        <v>45222</v>
      </c>
      <c r="B449" t="n">
        <v>4414.53466796875</v>
      </c>
      <c r="C449" t="n">
        <v>1968.028564453125</v>
      </c>
      <c r="D449" t="n">
        <v>506.0270690917969</v>
      </c>
      <c r="E449" t="n">
        <v>941.5276489257812</v>
      </c>
      <c r="F449" t="n">
        <v>2369.801025390625</v>
      </c>
      <c r="G449" t="n">
        <v>384.3496704101562</v>
      </c>
      <c r="H449" t="n">
        <v>519.4234008789062</v>
      </c>
      <c r="I449" t="n">
        <v>1175.417602539062</v>
      </c>
      <c r="J449" t="n">
        <v>870.600830078125</v>
      </c>
    </row>
    <row r="450">
      <c r="A450" s="3" t="n">
        <v>45224</v>
      </c>
      <c r="B450" t="n">
        <v>4417.603515625</v>
      </c>
      <c r="C450" t="n">
        <v>1966.748779296875</v>
      </c>
      <c r="D450" t="n">
        <v>502.678466796875</v>
      </c>
      <c r="E450" t="n">
        <v>935.9122314453125</v>
      </c>
      <c r="F450" t="n">
        <v>2363.884765625</v>
      </c>
      <c r="G450" t="n">
        <v>381.5281677246094</v>
      </c>
      <c r="H450" t="n">
        <v>524.7908935546875</v>
      </c>
      <c r="I450" t="n">
        <v>1178.57275390625</v>
      </c>
      <c r="J450" t="n">
        <v>877.4031982421875</v>
      </c>
    </row>
    <row r="451">
      <c r="A451" s="3" t="n">
        <v>45225</v>
      </c>
      <c r="B451" t="n">
        <v>4392.318359375</v>
      </c>
      <c r="C451" t="n">
        <v>1928.824462890625</v>
      </c>
      <c r="D451" t="n">
        <v>493.5062255859375</v>
      </c>
      <c r="E451" t="n">
        <v>925.1611938476562</v>
      </c>
      <c r="F451" t="n">
        <v>2363.02587890625</v>
      </c>
      <c r="G451" t="n">
        <v>382.9830322265625</v>
      </c>
      <c r="H451" t="n">
        <v>519.5685424804688</v>
      </c>
      <c r="I451" t="n">
        <v>1143.7392578125</v>
      </c>
      <c r="J451" t="n">
        <v>867.8897094726562</v>
      </c>
    </row>
    <row r="452">
      <c r="A452" s="3" t="n">
        <v>45226</v>
      </c>
      <c r="B452" t="n">
        <v>4398.6513671875</v>
      </c>
      <c r="C452" t="n">
        <v>1972.531982421875</v>
      </c>
      <c r="D452" t="n">
        <v>509.133056640625</v>
      </c>
      <c r="E452" t="n">
        <v>947.6710205078125</v>
      </c>
      <c r="F452" t="n">
        <v>2368.41748046875</v>
      </c>
      <c r="G452" t="n">
        <v>382.4539489746094</v>
      </c>
      <c r="H452" t="n">
        <v>520.0520629882812</v>
      </c>
      <c r="I452" t="n">
        <v>1168.578247070312</v>
      </c>
      <c r="J452" t="n">
        <v>878.4876098632812</v>
      </c>
    </row>
    <row r="453">
      <c r="A453" s="3" t="n">
        <v>45229</v>
      </c>
      <c r="B453" t="n">
        <v>4347.30224609375</v>
      </c>
      <c r="C453" t="n">
        <v>1947.217895507812</v>
      </c>
      <c r="D453" t="n">
        <v>508.0653076171875</v>
      </c>
      <c r="E453" t="n">
        <v>938.9839477539062</v>
      </c>
      <c r="F453" t="n">
        <v>2365.41162109375</v>
      </c>
      <c r="G453" t="n">
        <v>379.5442504882812</v>
      </c>
      <c r="H453" t="n">
        <v>514.6847534179688</v>
      </c>
      <c r="I453" t="n">
        <v>1174.15234375</v>
      </c>
      <c r="J453" t="n">
        <v>880.9028930664062</v>
      </c>
    </row>
    <row r="454">
      <c r="A454" s="3" t="n">
        <v>45230</v>
      </c>
      <c r="B454" t="n">
        <v>4313.10107421875</v>
      </c>
      <c r="C454" t="n">
        <v>2004.104125976562</v>
      </c>
      <c r="D454" t="n">
        <v>513.3552856445312</v>
      </c>
      <c r="E454" t="n">
        <v>952.0866088867188</v>
      </c>
      <c r="F454" t="n">
        <v>2370.27783203125</v>
      </c>
      <c r="G454" t="n">
        <v>377.7366638183594</v>
      </c>
      <c r="H454" t="n">
        <v>518.8916015625</v>
      </c>
      <c r="I454" t="n">
        <v>1177.217407226562</v>
      </c>
      <c r="J454" t="n">
        <v>887.7545776367188</v>
      </c>
    </row>
    <row r="455">
      <c r="A455" s="3" t="n">
        <v>45231</v>
      </c>
      <c r="B455" t="n">
        <v>4284.64892578125</v>
      </c>
      <c r="C455" t="n">
        <v>1982.487182617188</v>
      </c>
      <c r="D455" t="n">
        <v>501.9019470214844</v>
      </c>
      <c r="E455" t="n">
        <v>935.5761108398438</v>
      </c>
      <c r="F455" t="n">
        <v>2359.06591796875</v>
      </c>
      <c r="G455" t="n">
        <v>377.4721984863281</v>
      </c>
      <c r="H455" t="n">
        <v>517.44091796875</v>
      </c>
      <c r="I455" t="n">
        <v>1166.3662109375</v>
      </c>
      <c r="J455" t="n">
        <v>890.3671264648438</v>
      </c>
    </row>
    <row r="456">
      <c r="A456" s="3" t="n">
        <v>45232</v>
      </c>
      <c r="B456" t="n">
        <v>4411.27001953125</v>
      </c>
      <c r="C456" t="n">
        <v>2014.390991210938</v>
      </c>
      <c r="D456" t="n">
        <v>514.8110961914062</v>
      </c>
      <c r="E456" t="n">
        <v>951.4146728515625</v>
      </c>
      <c r="F456" t="n">
        <v>2390.353759765625</v>
      </c>
      <c r="G456" t="n">
        <v>380.1614990234375</v>
      </c>
      <c r="H456" t="n">
        <v>516.618896484375</v>
      </c>
      <c r="I456" t="n">
        <v>1178.047973632812</v>
      </c>
      <c r="J456" t="n">
        <v>898.3524169921875</v>
      </c>
    </row>
    <row r="457">
      <c r="A457" s="3" t="n">
        <v>45233</v>
      </c>
      <c r="B457" t="n">
        <v>4423.2548828125</v>
      </c>
      <c r="C457" t="n">
        <v>1995.713134765625</v>
      </c>
      <c r="D457" t="n">
        <v>519.76123046875</v>
      </c>
      <c r="E457" t="n">
        <v>979.7800903320312</v>
      </c>
      <c r="F457" t="n">
        <v>2411.93310546875</v>
      </c>
      <c r="G457" t="n">
        <v>382.0131225585938</v>
      </c>
      <c r="H457" t="n">
        <v>510.6712951660156</v>
      </c>
      <c r="I457" t="n">
        <v>1172.539184570312</v>
      </c>
      <c r="J457" t="n">
        <v>900.7677612304688</v>
      </c>
    </row>
    <row r="458">
      <c r="A458" s="3" t="n">
        <v>45236</v>
      </c>
      <c r="B458" t="n">
        <v>4505.15185546875</v>
      </c>
      <c r="C458" t="n">
        <v>2027.235595703125</v>
      </c>
      <c r="D458" t="n">
        <v>522.13916015625</v>
      </c>
      <c r="E458" t="n">
        <v>984.0995483398438</v>
      </c>
      <c r="F458" t="n">
        <v>2400.542236328125</v>
      </c>
      <c r="G458" t="n">
        <v>383.8647766113281</v>
      </c>
      <c r="H458" t="n">
        <v>516.4254760742188</v>
      </c>
      <c r="I458" t="n">
        <v>1186.732421875</v>
      </c>
      <c r="J458" t="n">
        <v>905.6477661132812</v>
      </c>
    </row>
    <row r="459">
      <c r="A459" s="3" t="n">
        <v>45237</v>
      </c>
      <c r="B459" t="n">
        <v>4535.94287109375</v>
      </c>
      <c r="C459" t="n">
        <v>2028.145751953125</v>
      </c>
      <c r="D459" t="n">
        <v>520.3435668945312</v>
      </c>
      <c r="E459" t="n">
        <v>980.4039306640625</v>
      </c>
      <c r="F459" t="n">
        <v>2399.62939453125</v>
      </c>
      <c r="G459" t="n">
        <v>381.5281677246094</v>
      </c>
      <c r="H459" t="n">
        <v>510.0552673339844</v>
      </c>
      <c r="I459" t="n">
        <v>1190.638549804688</v>
      </c>
      <c r="J459" t="n">
        <v>908.9995727539062</v>
      </c>
    </row>
    <row r="460">
      <c r="A460" s="3" t="n">
        <v>45238</v>
      </c>
      <c r="B460" t="n">
        <v>4550.9482421875</v>
      </c>
      <c r="C460" t="n">
        <v>2048.1220703125</v>
      </c>
      <c r="D460" t="n">
        <v>523.4010009765625</v>
      </c>
      <c r="E460" t="n">
        <v>974.7884521484375</v>
      </c>
      <c r="F460" t="n">
        <v>2421.641357421875</v>
      </c>
      <c r="G460" t="n">
        <v>385.2755737304688</v>
      </c>
      <c r="H460" t="n">
        <v>506.0678100585938</v>
      </c>
      <c r="I460" t="n">
        <v>1186.341552734375</v>
      </c>
      <c r="J460" t="n">
        <v>903.3309326171875</v>
      </c>
    </row>
    <row r="461">
      <c r="A461" s="3" t="n">
        <v>45239</v>
      </c>
      <c r="B461" t="n">
        <v>4532.921875</v>
      </c>
      <c r="C461" t="n">
        <v>2039.64306640625</v>
      </c>
      <c r="D461" t="n">
        <v>519.1303100585938</v>
      </c>
      <c r="E461" t="n">
        <v>952.9872436523438</v>
      </c>
      <c r="F461" t="n">
        <v>2380.645263671875</v>
      </c>
      <c r="G461" t="n">
        <v>383.027099609375</v>
      </c>
      <c r="H461" t="n">
        <v>506.1650695800781</v>
      </c>
      <c r="I461" t="n">
        <v>1183.664306640625</v>
      </c>
      <c r="J461" t="n">
        <v>890.0712890625</v>
      </c>
    </row>
    <row r="462">
      <c r="A462" s="3" t="n">
        <v>45240</v>
      </c>
      <c r="B462" t="n">
        <v>4562.00732421875</v>
      </c>
      <c r="C462" t="n">
        <v>2019.091430664062</v>
      </c>
      <c r="D462" t="n">
        <v>520.349853515625</v>
      </c>
      <c r="E462" t="n">
        <v>949.5144653320312</v>
      </c>
      <c r="F462" t="n">
        <v>2390.113525390625</v>
      </c>
      <c r="G462" t="n">
        <v>384.9228515625</v>
      </c>
      <c r="H462" t="n">
        <v>506.943115234375</v>
      </c>
      <c r="I462" t="n">
        <v>1179.288940429688</v>
      </c>
      <c r="J462" t="n">
        <v>899.7819213867188</v>
      </c>
    </row>
    <row r="463">
      <c r="A463" s="3" t="n">
        <v>45243</v>
      </c>
      <c r="B463" t="n">
        <v>4576.03857421875</v>
      </c>
      <c r="C463" t="n">
        <v>2038.397583007812</v>
      </c>
      <c r="D463" t="n">
        <v>517.1790161132812</v>
      </c>
      <c r="E463" t="n">
        <v>946.0416870117188</v>
      </c>
      <c r="F463" t="n">
        <v>2382.038818359375</v>
      </c>
      <c r="G463" t="n">
        <v>384.4378967285156</v>
      </c>
      <c r="H463" t="n">
        <v>506.6999816894531</v>
      </c>
      <c r="I463" t="n">
        <v>1176.7802734375</v>
      </c>
      <c r="J463" t="n">
        <v>903.577392578125</v>
      </c>
    </row>
    <row r="464">
      <c r="A464" s="3" t="n">
        <v>45245</v>
      </c>
      <c r="B464" t="n">
        <v>4590.11767578125</v>
      </c>
      <c r="C464" t="n">
        <v>2047.1640625</v>
      </c>
      <c r="D464" t="n">
        <v>513.178955078125</v>
      </c>
      <c r="E464" t="n">
        <v>952.8907470703125</v>
      </c>
      <c r="F464" t="n">
        <v>2389.96875</v>
      </c>
      <c r="G464" t="n">
        <v>389.6842346191406</v>
      </c>
      <c r="H464" t="n">
        <v>504.8521118164062</v>
      </c>
      <c r="I464" t="n">
        <v>1181.08935546875</v>
      </c>
      <c r="J464" t="n">
        <v>916.4426879882812</v>
      </c>
    </row>
    <row r="465">
      <c r="A465" s="3" t="n">
        <v>45246</v>
      </c>
      <c r="B465" t="n">
        <v>4581.640625</v>
      </c>
      <c r="C465" t="n">
        <v>2039.691284179688</v>
      </c>
      <c r="D465" t="n">
        <v>521.8619995117188</v>
      </c>
      <c r="E465" t="n">
        <v>945.1734008789062</v>
      </c>
      <c r="F465" t="n">
        <v>2394.582763671875</v>
      </c>
      <c r="G465" t="n">
        <v>386.7745056152344</v>
      </c>
      <c r="H465" t="n">
        <v>502.8583984375</v>
      </c>
      <c r="I465" t="n">
        <v>1176.635986328125</v>
      </c>
      <c r="J465" t="n">
        <v>907.0278930664062</v>
      </c>
    </row>
    <row r="466">
      <c r="A466" s="3" t="n">
        <v>45247</v>
      </c>
      <c r="B466" t="n">
        <v>4597.42578125</v>
      </c>
      <c r="C466" t="n">
        <v>2074.758056640625</v>
      </c>
      <c r="D466" t="n">
        <v>527.520751953125</v>
      </c>
      <c r="E466" t="n">
        <v>961.7173461914062</v>
      </c>
      <c r="F466" t="n">
        <v>2430.724609375</v>
      </c>
      <c r="G466" t="n">
        <v>387.3035278320312</v>
      </c>
      <c r="H466" t="n">
        <v>515.4043579101562</v>
      </c>
      <c r="I466" t="n">
        <v>1190.81201171875</v>
      </c>
      <c r="J466" t="n">
        <v>917.6749877929688</v>
      </c>
    </row>
    <row r="467">
      <c r="A467" s="3" t="n">
        <v>45250</v>
      </c>
      <c r="B467" t="n">
        <v>4591.287109375</v>
      </c>
      <c r="C467" t="n">
        <v>2089.9921875</v>
      </c>
      <c r="D467" t="n">
        <v>529.9598388671875</v>
      </c>
      <c r="E467" t="n">
        <v>962.1514892578125</v>
      </c>
      <c r="F467" t="n">
        <v>2409.241455078125</v>
      </c>
      <c r="G467" t="n">
        <v>385.1432800292969</v>
      </c>
      <c r="H467" t="n">
        <v>511.3196105957031</v>
      </c>
      <c r="I467" t="n">
        <v>1187.367431640625</v>
      </c>
      <c r="J467" t="n">
        <v>917.6749877929688</v>
      </c>
    </row>
    <row r="468">
      <c r="A468" s="3" t="n">
        <v>45251</v>
      </c>
      <c r="B468" t="n">
        <v>4579.3505859375</v>
      </c>
      <c r="C468" t="n">
        <v>2087.16552734375</v>
      </c>
      <c r="D468" t="n">
        <v>527.6669921875</v>
      </c>
      <c r="E468" t="n">
        <v>965.0936889648438</v>
      </c>
      <c r="F468" t="n">
        <v>2408.087890625</v>
      </c>
      <c r="G468" t="n">
        <v>384.6583251953125</v>
      </c>
      <c r="H468" t="n">
        <v>512.1463012695312</v>
      </c>
      <c r="I468" t="n">
        <v>1190.83154296875</v>
      </c>
      <c r="J468" t="n">
        <v>914.569580078125</v>
      </c>
    </row>
    <row r="469">
      <c r="A469" s="3" t="n">
        <v>45252</v>
      </c>
      <c r="B469" t="n">
        <v>4573.94384765625</v>
      </c>
      <c r="C469" t="n">
        <v>2076.86572265625</v>
      </c>
      <c r="D469" t="n">
        <v>527.8132934570312</v>
      </c>
      <c r="E469" t="n">
        <v>972.9556884765625</v>
      </c>
      <c r="F469" t="n">
        <v>2424.092041015625</v>
      </c>
      <c r="G469" t="n">
        <v>387.7003173828125</v>
      </c>
      <c r="H469" t="n">
        <v>518.078857421875</v>
      </c>
      <c r="I469" t="n">
        <v>1189.727416992188</v>
      </c>
      <c r="J469" t="n">
        <v>915.11181640625</v>
      </c>
    </row>
    <row r="470">
      <c r="A470" s="3" t="n">
        <v>45253</v>
      </c>
      <c r="B470" t="n">
        <v>4585.24560546875</v>
      </c>
      <c r="C470" t="n">
        <v>2095.549072265625</v>
      </c>
      <c r="D470" t="n">
        <v>527.17919921875</v>
      </c>
      <c r="E470" t="n">
        <v>975.1260375976562</v>
      </c>
      <c r="F470" t="n">
        <v>2422.169677734375</v>
      </c>
      <c r="G470" t="n">
        <v>388.2734375</v>
      </c>
      <c r="H470" t="n">
        <v>516.3283081054688</v>
      </c>
      <c r="I470" t="n">
        <v>1191.801391601562</v>
      </c>
      <c r="J470" t="n">
        <v>919.7946166992188</v>
      </c>
    </row>
    <row r="471">
      <c r="A471" s="3" t="n">
        <v>45254</v>
      </c>
      <c r="B471" t="n">
        <v>4525.17529296875</v>
      </c>
      <c r="C471" t="n">
        <v>2103.166259765625</v>
      </c>
      <c r="D471" t="n">
        <v>524.2522583007812</v>
      </c>
      <c r="E471" t="n">
        <v>973.8237915039062</v>
      </c>
      <c r="F471" t="n">
        <v>2417.652099609375</v>
      </c>
      <c r="G471" t="n">
        <v>386.0250549316406</v>
      </c>
      <c r="H471" t="n">
        <v>509.2773132324219</v>
      </c>
      <c r="I471" t="n">
        <v>1179.374389648438</v>
      </c>
      <c r="J471" t="n">
        <v>913.7809448242188</v>
      </c>
    </row>
    <row r="472">
      <c r="A472" s="3" t="n">
        <v>45258</v>
      </c>
      <c r="B472" t="n">
        <v>4592.70068359375</v>
      </c>
      <c r="C472" t="n">
        <v>2088.986083984375</v>
      </c>
      <c r="D472" t="n">
        <v>520.7888793945312</v>
      </c>
      <c r="E472" t="n">
        <v>966.3477783203125</v>
      </c>
      <c r="F472" t="n">
        <v>2413.1826171875</v>
      </c>
      <c r="G472" t="n">
        <v>383.7765808105469</v>
      </c>
      <c r="H472" t="n">
        <v>510.736083984375</v>
      </c>
      <c r="I472" t="n">
        <v>1183.265991210938</v>
      </c>
      <c r="J472" t="n">
        <v>918.6608276367188</v>
      </c>
    </row>
    <row r="473">
      <c r="A473" s="3" t="n">
        <v>45259</v>
      </c>
      <c r="B473" t="n">
        <v>4680.58935546875</v>
      </c>
      <c r="C473" t="n">
        <v>2115.957275390625</v>
      </c>
      <c r="D473" t="n">
        <v>521.5693359375</v>
      </c>
      <c r="E473" t="n">
        <v>965.7206420898438</v>
      </c>
      <c r="F473" t="n">
        <v>2427.120361328125</v>
      </c>
      <c r="G473" t="n">
        <v>385.4959716796875</v>
      </c>
      <c r="H473" t="n">
        <v>512.5352783203125</v>
      </c>
      <c r="I473" t="n">
        <v>1175.883544921875</v>
      </c>
      <c r="J473" t="n">
        <v>920.3367919921875</v>
      </c>
    </row>
    <row r="474">
      <c r="A474" s="3" t="n">
        <v>45260</v>
      </c>
      <c r="B474" t="n">
        <v>4728.333984375</v>
      </c>
      <c r="C474" t="n">
        <v>2104.22021484375</v>
      </c>
      <c r="D474" t="n">
        <v>524.9352416992188</v>
      </c>
      <c r="E474" t="n">
        <v>972.56982421875</v>
      </c>
      <c r="F474" t="n">
        <v>2446.8251953125</v>
      </c>
      <c r="G474" t="n">
        <v>384.2615051269531</v>
      </c>
      <c r="H474" t="n">
        <v>523.8655395507812</v>
      </c>
      <c r="I474" t="n">
        <v>1184.12353515625</v>
      </c>
      <c r="J474" t="n">
        <v>927.4348754882812</v>
      </c>
    </row>
    <row r="475">
      <c r="A475" s="3" t="n">
        <v>45261</v>
      </c>
      <c r="B475" t="n">
        <v>4843.408203125</v>
      </c>
      <c r="C475" t="n">
        <v>2183.7919921875</v>
      </c>
      <c r="D475" t="n">
        <v>527.9597778320312</v>
      </c>
      <c r="E475" t="n">
        <v>989.1619873046875</v>
      </c>
      <c r="F475" t="n">
        <v>2464.222900390625</v>
      </c>
      <c r="G475" t="n">
        <v>396.6058654785156</v>
      </c>
      <c r="H475" t="n">
        <v>522.1636352539062</v>
      </c>
      <c r="I475" t="n">
        <v>1189.12890625</v>
      </c>
      <c r="J475" t="n">
        <v>929.5051879882812</v>
      </c>
    </row>
    <row r="476">
      <c r="A476" s="3" t="n">
        <v>45264</v>
      </c>
      <c r="B476" t="n">
        <v>4811.25390625</v>
      </c>
      <c r="C476" t="n">
        <v>2192.990234375</v>
      </c>
      <c r="D476" t="n">
        <v>533.6671142578125</v>
      </c>
      <c r="E476" t="n">
        <v>1004.934143066406</v>
      </c>
      <c r="F476" t="n">
        <v>2501.3740234375</v>
      </c>
      <c r="G476" t="n">
        <v>400.353271484375</v>
      </c>
      <c r="H476" t="n">
        <v>521.2882690429688</v>
      </c>
      <c r="I476" t="n">
        <v>1192.265380859375</v>
      </c>
      <c r="J476" t="n">
        <v>933.2514038085938</v>
      </c>
    </row>
    <row r="477">
      <c r="A477" s="3" t="n">
        <v>45265</v>
      </c>
      <c r="B477" t="n">
        <v>4821.630859375</v>
      </c>
      <c r="C477" t="n">
        <v>2218.044677734375</v>
      </c>
      <c r="D477" t="n">
        <v>538.5452270507812</v>
      </c>
      <c r="E477" t="n">
        <v>1009.082214355469</v>
      </c>
      <c r="F477" t="n">
        <v>2463.838623046875</v>
      </c>
      <c r="G477" t="n">
        <v>398.3252868652344</v>
      </c>
      <c r="H477" t="n">
        <v>521.8717651367188</v>
      </c>
      <c r="I477" t="n">
        <v>1202.335205078125</v>
      </c>
      <c r="J477" t="n">
        <v>936.603271484375</v>
      </c>
    </row>
    <row r="478">
      <c r="A478" s="3" t="n">
        <v>45266</v>
      </c>
      <c r="B478" t="n">
        <v>4874.978515625</v>
      </c>
      <c r="C478" t="n">
        <v>2233.4228515625</v>
      </c>
      <c r="D478" t="n">
        <v>536.642822265625</v>
      </c>
      <c r="E478" t="n">
        <v>1001.991882324219</v>
      </c>
      <c r="F478" t="n">
        <v>2468.06787109375</v>
      </c>
      <c r="G478" t="n">
        <v>408.4652709960938</v>
      </c>
      <c r="H478" t="n">
        <v>524.6921997070312</v>
      </c>
      <c r="I478" t="n">
        <v>1219.904418945312</v>
      </c>
      <c r="J478" t="n">
        <v>938.2299194335938</v>
      </c>
    </row>
    <row r="479">
      <c r="A479" s="3" t="n">
        <v>45267</v>
      </c>
      <c r="B479" t="n">
        <v>4887.4990234375</v>
      </c>
      <c r="C479" t="n">
        <v>2208.7509765625</v>
      </c>
      <c r="D479" t="n">
        <v>532.4963989257812</v>
      </c>
      <c r="E479" t="n">
        <v>983.1327514648438</v>
      </c>
      <c r="F479" t="n">
        <v>2420.583984375</v>
      </c>
      <c r="G479" t="n">
        <v>403.92431640625</v>
      </c>
      <c r="H479" t="n">
        <v>518.905517578125</v>
      </c>
      <c r="I479" t="n">
        <v>1220.234375</v>
      </c>
      <c r="J479" t="n">
        <v>943.3563842773438</v>
      </c>
    </row>
    <row r="480">
      <c r="A480" s="3" t="n">
        <v>45268</v>
      </c>
      <c r="B480" t="n">
        <v>4815.59033203125</v>
      </c>
      <c r="C480" t="n">
        <v>2197.732666015625</v>
      </c>
      <c r="D480" t="n">
        <v>534.1549682617188</v>
      </c>
      <c r="E480" t="n">
        <v>985.447998046875</v>
      </c>
      <c r="F480" t="n">
        <v>2424.47705078125</v>
      </c>
      <c r="G480" t="n">
        <v>396.0327453613281</v>
      </c>
      <c r="H480" t="n">
        <v>515.9392700195312</v>
      </c>
      <c r="I480" t="n">
        <v>1211.163818359375</v>
      </c>
      <c r="J480" t="n">
        <v>933.2020874023438</v>
      </c>
    </row>
    <row r="481">
      <c r="A481" s="3" t="n">
        <v>45271</v>
      </c>
      <c r="B481" t="n">
        <v>4817.48974609375</v>
      </c>
      <c r="C481" t="n">
        <v>2190.642333984375</v>
      </c>
      <c r="D481" t="n">
        <v>537.0818481445312</v>
      </c>
      <c r="E481" t="n">
        <v>1006.236511230469</v>
      </c>
      <c r="F481" t="n">
        <v>2406.55029296875</v>
      </c>
      <c r="G481" t="n">
        <v>398.9424743652344</v>
      </c>
      <c r="H481" t="n">
        <v>525.8106689453125</v>
      </c>
      <c r="I481" t="n">
        <v>1223.566162109375</v>
      </c>
      <c r="J481" t="n">
        <v>936.9976196289062</v>
      </c>
    </row>
    <row r="482">
      <c r="A482" s="3" t="n">
        <v>45272</v>
      </c>
      <c r="B482" t="n">
        <v>4777.44287109375</v>
      </c>
      <c r="C482" t="n">
        <v>2238.596435546875</v>
      </c>
      <c r="D482" t="n">
        <v>535.6183471679688</v>
      </c>
      <c r="E482" t="n">
        <v>995.1429443359375</v>
      </c>
      <c r="F482" t="n">
        <v>2405.68505859375</v>
      </c>
      <c r="G482" t="n">
        <v>399.515625</v>
      </c>
      <c r="H482" t="n">
        <v>525.2271118164062</v>
      </c>
      <c r="I482" t="n">
        <v>1218.861206054688</v>
      </c>
      <c r="J482" t="n">
        <v>935.3216552734375</v>
      </c>
    </row>
    <row r="483">
      <c r="A483" s="3" t="n">
        <v>45273</v>
      </c>
      <c r="B483" t="n">
        <v>4793.2763671875</v>
      </c>
      <c r="C483" t="n">
        <v>2291.005615234375</v>
      </c>
      <c r="D483" t="n">
        <v>534.2037963867188</v>
      </c>
      <c r="E483" t="n">
        <v>1009.033752441406</v>
      </c>
      <c r="F483" t="n">
        <v>2414.47998046875</v>
      </c>
      <c r="G483" t="n">
        <v>401.7640686035156</v>
      </c>
      <c r="H483" t="n">
        <v>524.9839477539062</v>
      </c>
      <c r="I483" t="n">
        <v>1223.61279296875</v>
      </c>
      <c r="J483" t="n">
        <v>943.7506713867188</v>
      </c>
    </row>
    <row r="484">
      <c r="A484" s="3" t="n">
        <v>45274</v>
      </c>
      <c r="B484" t="n">
        <v>4819.92578125</v>
      </c>
      <c r="C484" t="n">
        <v>2275.484130859375</v>
      </c>
      <c r="D484" t="n">
        <v>534.106201171875</v>
      </c>
      <c r="E484" t="n">
        <v>1007.5869140625</v>
      </c>
      <c r="F484" t="n">
        <v>2418.7578125</v>
      </c>
      <c r="G484" t="n">
        <v>405.6878051757812</v>
      </c>
      <c r="H484" t="n">
        <v>523.281982421875</v>
      </c>
      <c r="I484" t="n">
        <v>1211.344482421875</v>
      </c>
      <c r="J484" t="n">
        <v>936.9976196289062</v>
      </c>
    </row>
    <row r="485">
      <c r="A485" s="3" t="n">
        <v>45275</v>
      </c>
      <c r="B485" t="n">
        <v>4788.0146484375</v>
      </c>
      <c r="C485" t="n">
        <v>2285.783935546875</v>
      </c>
      <c r="D485" t="n">
        <v>526.5451049804688</v>
      </c>
      <c r="E485" t="n">
        <v>1005.320190429688</v>
      </c>
      <c r="F485" t="n">
        <v>2425.0537109375</v>
      </c>
      <c r="G485" t="n">
        <v>404.012451171875</v>
      </c>
      <c r="H485" t="n">
        <v>520.51025390625</v>
      </c>
      <c r="I485" t="n">
        <v>1190.487182617188</v>
      </c>
      <c r="J485" t="n">
        <v>941.1874389648438</v>
      </c>
    </row>
    <row r="486">
      <c r="A486" s="3" t="n">
        <v>45278</v>
      </c>
      <c r="B486" t="n">
        <v>4754.49658203125</v>
      </c>
      <c r="C486" t="n">
        <v>2264.22607421875</v>
      </c>
      <c r="D486" t="n">
        <v>527.3255004882812</v>
      </c>
      <c r="E486" t="n">
        <v>994.1781005859375</v>
      </c>
      <c r="F486" t="n">
        <v>2437.164794921875</v>
      </c>
      <c r="G486" t="n">
        <v>398.2371215820312</v>
      </c>
      <c r="H486" t="n">
        <v>525.6161499023438</v>
      </c>
      <c r="I486" t="n">
        <v>1189.8935546875</v>
      </c>
      <c r="J486" t="n">
        <v>936.2582397460938</v>
      </c>
    </row>
    <row r="487">
      <c r="A487" s="3" t="n">
        <v>45279</v>
      </c>
      <c r="B487" t="n">
        <v>4785.4326171875</v>
      </c>
      <c r="C487" t="n">
        <v>2319.22216796875</v>
      </c>
      <c r="D487" t="n">
        <v>534.837890625</v>
      </c>
      <c r="E487" t="n">
        <v>1013.230285644531</v>
      </c>
      <c r="F487" t="n">
        <v>2461.387451171875</v>
      </c>
      <c r="G487" t="n">
        <v>402.1608276367188</v>
      </c>
      <c r="H487" t="n">
        <v>532.81298828125</v>
      </c>
      <c r="I487" t="n">
        <v>1245.369018554688</v>
      </c>
      <c r="J487" t="n">
        <v>952.4754028320312</v>
      </c>
    </row>
    <row r="488">
      <c r="A488" s="3" t="n">
        <v>45280</v>
      </c>
      <c r="B488" t="n">
        <v>4828.013671875</v>
      </c>
      <c r="C488" t="n">
        <v>2270.358154296875</v>
      </c>
      <c r="D488" t="n">
        <v>521.9108276367188</v>
      </c>
      <c r="E488" t="n">
        <v>1013.230285644531</v>
      </c>
      <c r="F488" t="n">
        <v>2458.3115234375</v>
      </c>
      <c r="G488" t="n">
        <v>397.6639709472656</v>
      </c>
      <c r="H488" t="n">
        <v>516.668701171875</v>
      </c>
      <c r="I488" t="n">
        <v>1226.21923828125</v>
      </c>
      <c r="J488" t="n">
        <v>962.481689453125</v>
      </c>
    </row>
    <row r="489">
      <c r="A489" s="3" t="n">
        <v>45281</v>
      </c>
      <c r="B489" t="n">
        <v>4929.982421875</v>
      </c>
      <c r="C489" t="n">
        <v>2294.35888671875</v>
      </c>
      <c r="D489" t="n">
        <v>517.3253784179688</v>
      </c>
      <c r="E489" t="n">
        <v>1034.9833984375</v>
      </c>
      <c r="F489" t="n">
        <v>2454.17822265625</v>
      </c>
      <c r="G489" t="n">
        <v>398.0607604980469</v>
      </c>
      <c r="H489" t="n">
        <v>512.4380493164062</v>
      </c>
      <c r="I489" t="n">
        <v>1227.103515625</v>
      </c>
      <c r="J489" t="n">
        <v>965.4392700195312</v>
      </c>
    </row>
    <row r="490">
      <c r="A490" s="3" t="n">
        <v>45282</v>
      </c>
      <c r="B490" t="n">
        <v>5028.8818359375</v>
      </c>
      <c r="C490" t="n">
        <v>2305.8564453125</v>
      </c>
      <c r="D490" t="n">
        <v>516.3985595703125</v>
      </c>
      <c r="E490" t="n">
        <v>1036.285400390625</v>
      </c>
      <c r="F490" t="n">
        <v>2475.709716796875</v>
      </c>
      <c r="G490" t="n">
        <v>401.3673095703125</v>
      </c>
      <c r="H490" t="n">
        <v>508.4991455078125</v>
      </c>
      <c r="I490" t="n">
        <v>1239.444946289062</v>
      </c>
      <c r="J490" t="n">
        <v>978.7481689453125</v>
      </c>
    </row>
    <row r="491">
      <c r="A491" s="3" t="n">
        <v>45286</v>
      </c>
      <c r="B491" t="n">
        <v>5101.81494140625</v>
      </c>
      <c r="C491" t="n">
        <v>2353.139404296875</v>
      </c>
      <c r="D491" t="n">
        <v>517.6668090820312</v>
      </c>
      <c r="E491" t="n">
        <v>1054.421264648438</v>
      </c>
      <c r="F491" t="n">
        <v>2484.504638671875</v>
      </c>
      <c r="G491" t="n">
        <v>402.469482421875</v>
      </c>
      <c r="H491" t="n">
        <v>514.9180297851562</v>
      </c>
      <c r="I491" t="n">
        <v>1248.904052734375</v>
      </c>
      <c r="J491" t="n">
        <v>993.0922241210938</v>
      </c>
    </row>
    <row r="492">
      <c r="A492" s="3" t="n">
        <v>45287</v>
      </c>
      <c r="B492" t="n">
        <v>5083.1552734375</v>
      </c>
      <c r="C492" t="n">
        <v>2355.486572265625</v>
      </c>
      <c r="D492" t="n">
        <v>521.325439453125</v>
      </c>
      <c r="E492" t="n">
        <v>1064.453491210938</v>
      </c>
      <c r="F492" t="n">
        <v>2507.1416015625</v>
      </c>
      <c r="G492" t="n">
        <v>403.0425720214844</v>
      </c>
      <c r="H492" t="n">
        <v>519.4403686523438</v>
      </c>
      <c r="I492" t="n">
        <v>1256.642822265625</v>
      </c>
      <c r="J492" t="n">
        <v>1012.217651367188</v>
      </c>
    </row>
    <row r="493">
      <c r="A493" s="3" t="n">
        <v>45288</v>
      </c>
      <c r="B493" t="n">
        <v>5146.68505859375</v>
      </c>
      <c r="C493" t="n">
        <v>2422.938720703125</v>
      </c>
      <c r="D493" t="n">
        <v>529.8621826171875</v>
      </c>
      <c r="E493" t="n">
        <v>1073.183959960938</v>
      </c>
      <c r="F493" t="n">
        <v>2531.65234375</v>
      </c>
      <c r="G493" t="n">
        <v>409.2147521972656</v>
      </c>
      <c r="H493" t="n">
        <v>531.0623779296875</v>
      </c>
      <c r="I493" t="n">
        <v>1282.5107421875</v>
      </c>
      <c r="J493" t="n">
        <v>1026.265991210938</v>
      </c>
    </row>
    <row r="494">
      <c r="A494" s="3" t="n">
        <v>45289</v>
      </c>
      <c r="B494" t="n">
        <v>5201.68896484375</v>
      </c>
      <c r="C494" t="n">
        <v>2423.752685546875</v>
      </c>
      <c r="D494" t="n">
        <v>543.6184692382812</v>
      </c>
      <c r="E494" t="n">
        <v>1091.222778320312</v>
      </c>
      <c r="F494" t="n">
        <v>2560.633056640625</v>
      </c>
      <c r="G494" t="n">
        <v>407.4512939453125</v>
      </c>
      <c r="H494" t="n">
        <v>533.4451293945312</v>
      </c>
      <c r="I494" t="n">
        <v>1298.653198242188</v>
      </c>
      <c r="J494" t="n">
        <v>1071.417846679688</v>
      </c>
    </row>
    <row r="495">
      <c r="A495" s="3" t="n">
        <v>45292</v>
      </c>
      <c r="B495" t="n">
        <v>5183.51611328125</v>
      </c>
      <c r="C495" t="n">
        <v>2381.978759765625</v>
      </c>
      <c r="D495" t="n">
        <v>543.8624267578125</v>
      </c>
      <c r="E495" t="n">
        <v>1104.34228515625</v>
      </c>
      <c r="F495" t="n">
        <v>2551.7900390625</v>
      </c>
      <c r="G495" t="n">
        <v>412.6975708007812</v>
      </c>
      <c r="H495" t="n">
        <v>527.36669921875</v>
      </c>
      <c r="I495" t="n">
        <v>1337.353515625</v>
      </c>
      <c r="J495" t="n">
        <v>1064.812622070312</v>
      </c>
    </row>
    <row r="496">
      <c r="A496" s="3" t="n">
        <v>45293</v>
      </c>
      <c r="B496" t="n">
        <v>5153.359375</v>
      </c>
      <c r="C496" t="n">
        <v>2397.787841796875</v>
      </c>
      <c r="D496" t="n">
        <v>543.2770385742188</v>
      </c>
      <c r="E496" t="n">
        <v>1118.185302734375</v>
      </c>
      <c r="F496" t="n">
        <v>2512.427978515625</v>
      </c>
      <c r="G496" t="n">
        <v>414.7256164550781</v>
      </c>
      <c r="H496" t="n">
        <v>531.9863891601562</v>
      </c>
      <c r="I496" t="n">
        <v>1330.061401367188</v>
      </c>
      <c r="J496" t="n">
        <v>1082.212768554688</v>
      </c>
    </row>
    <row r="497">
      <c r="A497" s="3" t="n">
        <v>45294</v>
      </c>
      <c r="B497" t="n">
        <v>5119.20703125</v>
      </c>
      <c r="C497" t="n">
        <v>2388.972900390625</v>
      </c>
      <c r="D497" t="n">
        <v>537.6671752929688</v>
      </c>
      <c r="E497" t="n">
        <v>1126.81884765625</v>
      </c>
      <c r="F497" t="n">
        <v>2505.459228515625</v>
      </c>
      <c r="G497" t="n">
        <v>420.8096008300781</v>
      </c>
      <c r="H497" t="n">
        <v>528.6310424804688</v>
      </c>
      <c r="I497" t="n">
        <v>1301.335693359375</v>
      </c>
      <c r="J497" t="n">
        <v>1069.593872070312</v>
      </c>
    </row>
    <row r="498">
      <c r="A498" s="3" t="n">
        <v>45295</v>
      </c>
      <c r="B498" t="n">
        <v>5223.953125</v>
      </c>
      <c r="C498" t="n">
        <v>2397.64404296875</v>
      </c>
      <c r="D498" t="n">
        <v>552.4479370117188</v>
      </c>
      <c r="E498" t="n">
        <v>1159.520751953125</v>
      </c>
      <c r="F498" t="n">
        <v>2492.00244140625</v>
      </c>
      <c r="G498" t="n">
        <v>420.0600891113281</v>
      </c>
      <c r="H498" t="n">
        <v>538.551025390625</v>
      </c>
      <c r="I498" t="n">
        <v>1324.845947265625</v>
      </c>
      <c r="J498" t="n">
        <v>1109.619262695312</v>
      </c>
    </row>
    <row r="499">
      <c r="A499" s="3" t="n">
        <v>45296</v>
      </c>
      <c r="B499" t="n">
        <v>5137.2822265625</v>
      </c>
      <c r="C499" t="n">
        <v>2409.3330078125</v>
      </c>
      <c r="D499" t="n">
        <v>555.1795654296875</v>
      </c>
      <c r="E499" t="n">
        <v>1176.739868164062</v>
      </c>
      <c r="F499" t="n">
        <v>2518.435791015625</v>
      </c>
      <c r="G499" t="n">
        <v>417.8998718261719</v>
      </c>
      <c r="H499" t="n">
        <v>531.0137939453125</v>
      </c>
      <c r="I499" t="n">
        <v>1302.74267578125</v>
      </c>
      <c r="J499" t="n">
        <v>1107.056030273438</v>
      </c>
    </row>
    <row r="500">
      <c r="A500" s="3" t="n">
        <v>45299</v>
      </c>
      <c r="B500" t="n">
        <v>5044.7158203125</v>
      </c>
      <c r="C500" t="n">
        <v>2395.96728515625</v>
      </c>
      <c r="D500" t="n">
        <v>539.7647705078125</v>
      </c>
      <c r="E500" t="n">
        <v>1133.86083984375</v>
      </c>
      <c r="F500" t="n">
        <v>2478.2568359375</v>
      </c>
      <c r="G500" t="n">
        <v>410.44921875</v>
      </c>
      <c r="H500" t="n">
        <v>509.3744506835938</v>
      </c>
      <c r="I500" t="n">
        <v>1279.730834960938</v>
      </c>
      <c r="J500" t="n">
        <v>1089.310791015625</v>
      </c>
    </row>
    <row r="501">
      <c r="A501" s="3" t="n">
        <v>45300</v>
      </c>
      <c r="B501" t="n">
        <v>4991.17333984375</v>
      </c>
      <c r="C501" t="n">
        <v>2342.552001953125</v>
      </c>
      <c r="D501" t="n">
        <v>534.496337890625</v>
      </c>
      <c r="E501" t="n">
        <v>1121.609619140625</v>
      </c>
      <c r="F501" t="n">
        <v>2479.69873046875</v>
      </c>
      <c r="G501" t="n">
        <v>409.6115112304688</v>
      </c>
      <c r="H501" t="n">
        <v>516.1337280273438</v>
      </c>
      <c r="I501" t="n">
        <v>1266.685668945312</v>
      </c>
      <c r="J501" t="n">
        <v>1095.916015625</v>
      </c>
    </row>
    <row r="502">
      <c r="A502" s="3" t="n">
        <v>45301</v>
      </c>
      <c r="B502" t="n">
        <v>4956.33935546875</v>
      </c>
      <c r="C502" t="n">
        <v>2295.8916015625</v>
      </c>
      <c r="D502" t="n">
        <v>534.008544921875</v>
      </c>
      <c r="E502" t="n">
        <v>1100.966064453125</v>
      </c>
      <c r="F502" t="n">
        <v>2477.439697265625</v>
      </c>
      <c r="G502" t="n">
        <v>408.5093383789062</v>
      </c>
      <c r="H502" t="n">
        <v>516.71728515625</v>
      </c>
      <c r="I502" t="n">
        <v>1259.601440429688</v>
      </c>
      <c r="J502" t="n">
        <v>1098.183471679688</v>
      </c>
    </row>
    <row r="503">
      <c r="A503" s="3" t="n">
        <v>45302</v>
      </c>
      <c r="B503" t="n">
        <v>5005.107421875</v>
      </c>
      <c r="C503" t="n">
        <v>2352.564453125</v>
      </c>
      <c r="D503" t="n">
        <v>538.5452270507812</v>
      </c>
      <c r="E503" t="n">
        <v>1114.2783203125</v>
      </c>
      <c r="F503" t="n">
        <v>2437.837646484375</v>
      </c>
      <c r="G503" t="n">
        <v>407.9362182617188</v>
      </c>
      <c r="H503" t="n">
        <v>515.5501708984375</v>
      </c>
      <c r="I503" t="n">
        <v>1249.39013671875</v>
      </c>
      <c r="J503" t="n">
        <v>1103.408447265625</v>
      </c>
    </row>
    <row r="504">
      <c r="A504" s="3" t="n">
        <v>45303</v>
      </c>
      <c r="B504" t="n">
        <v>5019.13818359375</v>
      </c>
      <c r="C504" t="n">
        <v>2348.684326171875</v>
      </c>
      <c r="D504" t="n">
        <v>536.30126953125</v>
      </c>
      <c r="E504" t="n">
        <v>1114.664306640625</v>
      </c>
      <c r="F504" t="n">
        <v>2445.335205078125</v>
      </c>
      <c r="G504" t="n">
        <v>411.5072631835938</v>
      </c>
      <c r="H504" t="n">
        <v>518.2733764648438</v>
      </c>
      <c r="I504" t="n">
        <v>1245.676879882812</v>
      </c>
      <c r="J504" t="n">
        <v>1142.595825195312</v>
      </c>
    </row>
    <row r="505">
      <c r="A505" s="3" t="n">
        <v>45306</v>
      </c>
      <c r="B505" t="n">
        <v>5044.7158203125</v>
      </c>
      <c r="C505" t="n">
        <v>2382.7451171875</v>
      </c>
      <c r="D505" t="n">
        <v>540.6428833007812</v>
      </c>
      <c r="E505" t="n">
        <v>1093.923828125</v>
      </c>
      <c r="F505" t="n">
        <v>2473.402587890625</v>
      </c>
      <c r="G505" t="n">
        <v>412.3008117675781</v>
      </c>
      <c r="H505" t="n">
        <v>515.4043579101562</v>
      </c>
      <c r="I505" t="n">
        <v>1244.67529296875</v>
      </c>
      <c r="J505" t="n">
        <v>1134.511962890625</v>
      </c>
    </row>
    <row r="506">
      <c r="A506" s="3" t="n">
        <v>45307</v>
      </c>
      <c r="B506" t="n">
        <v>4999.1630859375</v>
      </c>
      <c r="C506" t="n">
        <v>2395.4404296875</v>
      </c>
      <c r="D506" t="n">
        <v>545.179443359375</v>
      </c>
      <c r="E506" t="n">
        <v>1083.119995117188</v>
      </c>
      <c r="F506" t="n">
        <v>2469.4619140625</v>
      </c>
      <c r="G506" t="n">
        <v>416.4449768066406</v>
      </c>
      <c r="H506" t="n">
        <v>516.9603881835938</v>
      </c>
      <c r="I506" t="n">
        <v>1241.988159179688</v>
      </c>
      <c r="J506" t="n">
        <v>1127.512329101562</v>
      </c>
    </row>
    <row r="507">
      <c r="A507" s="3" t="n">
        <v>45308</v>
      </c>
      <c r="B507" t="n">
        <v>4932.02880859375</v>
      </c>
      <c r="C507" t="n">
        <v>2395.00927734375</v>
      </c>
      <c r="D507" t="n">
        <v>536.057373046875</v>
      </c>
      <c r="E507" t="n">
        <v>1061.608032226562</v>
      </c>
      <c r="F507" t="n">
        <v>2463.501953125</v>
      </c>
      <c r="G507" t="n">
        <v>411.4190979003906</v>
      </c>
      <c r="H507" t="n">
        <v>513.216064453125</v>
      </c>
      <c r="I507" t="n">
        <v>1242.5009765625</v>
      </c>
      <c r="J507" t="n">
        <v>1122.484497070312</v>
      </c>
    </row>
    <row r="508">
      <c r="A508" s="3" t="n">
        <v>45309</v>
      </c>
      <c r="B508" t="n">
        <v>4886.6708984375</v>
      </c>
      <c r="C508" t="n">
        <v>2390.69775390625</v>
      </c>
      <c r="D508" t="n">
        <v>526.3011474609375</v>
      </c>
      <c r="E508" t="n">
        <v>1064.8876953125</v>
      </c>
      <c r="F508" t="n">
        <v>2449.179931640625</v>
      </c>
      <c r="G508" t="n">
        <v>410.44921875</v>
      </c>
      <c r="H508" t="n">
        <v>510.1039123535156</v>
      </c>
      <c r="I508" t="n">
        <v>1222.420654296875</v>
      </c>
      <c r="J508" t="n">
        <v>1130.568481445312</v>
      </c>
    </row>
    <row r="509">
      <c r="A509" s="3" t="n">
        <v>45310</v>
      </c>
      <c r="B509" t="n">
        <v>5007.0068359375</v>
      </c>
      <c r="C509" t="n">
        <v>2386.0986328125</v>
      </c>
      <c r="D509" t="n">
        <v>529.0816650390625</v>
      </c>
      <c r="E509" t="n">
        <v>1108.635009765625</v>
      </c>
      <c r="F509" t="n">
        <v>2465.9052734375</v>
      </c>
      <c r="G509" t="n">
        <v>415.7395629882812</v>
      </c>
      <c r="H509" t="n">
        <v>515.696044921875</v>
      </c>
      <c r="I509" t="n">
        <v>1228.356811523438</v>
      </c>
      <c r="J509" t="n">
        <v>1145.257690429688</v>
      </c>
    </row>
    <row r="510">
      <c r="A510" s="3" t="n">
        <v>45314</v>
      </c>
      <c r="B510" t="n">
        <v>4918.77685546875</v>
      </c>
      <c r="C510" t="n">
        <v>2336.276611328125</v>
      </c>
      <c r="D510" t="n">
        <v>512.0081787109375</v>
      </c>
      <c r="E510" t="n">
        <v>1090.451416015625</v>
      </c>
      <c r="F510" t="n">
        <v>2283.418212890625</v>
      </c>
      <c r="G510" t="n">
        <v>404.9823913574219</v>
      </c>
      <c r="H510" t="n">
        <v>506.6513977050781</v>
      </c>
      <c r="I510" t="n">
        <v>1203.317260742188</v>
      </c>
      <c r="J510" t="n">
        <v>1129.434814453125</v>
      </c>
    </row>
    <row r="511">
      <c r="A511" s="3" t="n">
        <v>45315</v>
      </c>
      <c r="B511" t="n">
        <v>5010.51513671875</v>
      </c>
      <c r="C511" t="n">
        <v>2412.734375</v>
      </c>
      <c r="D511" t="n">
        <v>523.5206298828125</v>
      </c>
      <c r="E511" t="n">
        <v>1122.236572265625</v>
      </c>
      <c r="F511" t="n">
        <v>2346.954833984375</v>
      </c>
      <c r="G511" t="n">
        <v>408.7738647460938</v>
      </c>
      <c r="H511" t="n">
        <v>515.1126098632812</v>
      </c>
      <c r="I511" t="n">
        <v>1228.259033203125</v>
      </c>
      <c r="J511" t="n">
        <v>1142.595825195312</v>
      </c>
    </row>
    <row r="512">
      <c r="A512" s="3" t="n">
        <v>45316</v>
      </c>
      <c r="B512" t="n">
        <v>5010.173828125</v>
      </c>
      <c r="C512" t="n">
        <v>2388.158935546875</v>
      </c>
      <c r="D512" t="n">
        <v>518.6423950195312</v>
      </c>
      <c r="E512" t="n">
        <v>1116.400512695312</v>
      </c>
      <c r="F512" t="n">
        <v>2334.122314453125</v>
      </c>
      <c r="G512" t="n">
        <v>401.7640686035156</v>
      </c>
      <c r="H512" t="n">
        <v>510.6873779296875</v>
      </c>
      <c r="I512" t="n">
        <v>1212.722290039062</v>
      </c>
      <c r="J512" t="n">
        <v>1120.660766601562</v>
      </c>
    </row>
    <row r="513">
      <c r="A513" s="3" t="n">
        <v>45320</v>
      </c>
      <c r="B513" t="n">
        <v>5005.30224609375</v>
      </c>
      <c r="C513" t="n">
        <v>2420.734619140625</v>
      </c>
      <c r="D513" t="n">
        <v>521.2279052734375</v>
      </c>
      <c r="E513" t="n">
        <v>1126.81884765625</v>
      </c>
      <c r="F513" t="n">
        <v>2349.597900390625</v>
      </c>
      <c r="G513" t="n">
        <v>396.6058654785156</v>
      </c>
      <c r="H513" t="n">
        <v>502.4207153320312</v>
      </c>
      <c r="I513" t="n">
        <v>1220.734985351562</v>
      </c>
      <c r="J513" t="n">
        <v>1124.900024414062</v>
      </c>
    </row>
    <row r="514">
      <c r="A514" s="3" t="n">
        <v>45321</v>
      </c>
      <c r="B514" t="n">
        <v>4961.30908203125</v>
      </c>
      <c r="C514" t="n">
        <v>2386.194580078125</v>
      </c>
      <c r="D514" t="n">
        <v>522.8864135742188</v>
      </c>
      <c r="E514" t="n">
        <v>1130.388061523438</v>
      </c>
      <c r="F514" t="n">
        <v>2363.29541015625</v>
      </c>
      <c r="G514" t="n">
        <v>386.2454223632812</v>
      </c>
      <c r="H514" t="n">
        <v>508.7909851074219</v>
      </c>
      <c r="I514" t="n">
        <v>1217.559326171875</v>
      </c>
      <c r="J514" t="n">
        <v>1107.0068359375</v>
      </c>
    </row>
    <row r="515">
      <c r="A515" s="3" t="n">
        <v>45322</v>
      </c>
      <c r="B515" t="n">
        <v>5065.22607421875</v>
      </c>
      <c r="C515" t="n">
        <v>2461.502685546875</v>
      </c>
      <c r="D515" t="n">
        <v>526.4474487304688</v>
      </c>
      <c r="E515" t="n">
        <v>1123.056640625</v>
      </c>
      <c r="F515" t="n">
        <v>2385.307373046875</v>
      </c>
      <c r="G515" t="n">
        <v>389.3315734863281</v>
      </c>
      <c r="H515" t="n">
        <v>513.3619384765625</v>
      </c>
      <c r="I515" t="n">
        <v>1224.374877929688</v>
      </c>
      <c r="J515" t="n">
        <v>1102.176147460938</v>
      </c>
    </row>
    <row r="516">
      <c r="A516" s="3" t="n">
        <v>45323</v>
      </c>
      <c r="B516" t="n">
        <v>5016.70263671875</v>
      </c>
      <c r="C516" t="n">
        <v>2398.554443359375</v>
      </c>
      <c r="D516" t="n">
        <v>540.8868408203125</v>
      </c>
      <c r="E516" t="n">
        <v>1210.213745117188</v>
      </c>
      <c r="F516" t="n">
        <v>2377.665771484375</v>
      </c>
      <c r="G516" t="n">
        <v>390.5219116210938</v>
      </c>
      <c r="H516" t="n">
        <v>521.2882690429688</v>
      </c>
      <c r="I516" t="n">
        <v>1205.711303710938</v>
      </c>
      <c r="J516" t="n">
        <v>1113.661254882812</v>
      </c>
    </row>
    <row r="517">
      <c r="A517" s="3" t="n">
        <v>45324</v>
      </c>
      <c r="B517" t="n">
        <v>5016.94580078125</v>
      </c>
      <c r="C517" t="n">
        <v>2435.298095703125</v>
      </c>
      <c r="D517" t="n">
        <v>531.3743896484375</v>
      </c>
      <c r="E517" t="n">
        <v>1193.13916015625</v>
      </c>
      <c r="F517" t="n">
        <v>2357.480224609375</v>
      </c>
      <c r="G517" t="n">
        <v>388.0530090332031</v>
      </c>
      <c r="H517" t="n">
        <v>514.9666748046875</v>
      </c>
      <c r="I517" t="n">
        <v>1212.355834960938</v>
      </c>
      <c r="J517" t="n">
        <v>1146.292846679688</v>
      </c>
    </row>
    <row r="518">
      <c r="A518" s="3" t="n">
        <v>45327</v>
      </c>
      <c r="B518" t="n">
        <v>4993.2197265625</v>
      </c>
      <c r="C518" t="n">
        <v>2425.285888671875</v>
      </c>
      <c r="D518" t="n">
        <v>520.6425170898438</v>
      </c>
      <c r="E518" t="n">
        <v>1175.389404296875</v>
      </c>
      <c r="F518" t="n">
        <v>2325.663818359375</v>
      </c>
      <c r="G518" t="n">
        <v>386.2454223632812</v>
      </c>
      <c r="H518" t="n">
        <v>508.8395690917969</v>
      </c>
      <c r="I518" t="n">
        <v>1203.219482421875</v>
      </c>
      <c r="J518" t="n">
        <v>1134.462646484375</v>
      </c>
    </row>
    <row r="519">
      <c r="A519" s="3" t="n">
        <v>45328</v>
      </c>
      <c r="B519" t="n">
        <v>4878.77880859375</v>
      </c>
      <c r="C519" t="n">
        <v>2457.71826171875</v>
      </c>
      <c r="D519" t="n">
        <v>519.7156982421875</v>
      </c>
      <c r="E519" t="n">
        <v>1193.332275390625</v>
      </c>
      <c r="F519" t="n">
        <v>2332.248046875</v>
      </c>
      <c r="G519" t="n">
        <v>380.3819274902344</v>
      </c>
      <c r="H519" t="n">
        <v>506.5054321289062</v>
      </c>
      <c r="I519" t="n">
        <v>1200.263427734375</v>
      </c>
      <c r="J519" t="n">
        <v>1147.08154296875</v>
      </c>
    </row>
    <row r="520">
      <c r="A520" s="3" t="n">
        <v>45329</v>
      </c>
      <c r="B520" t="n">
        <v>4948.154296875</v>
      </c>
      <c r="C520" t="n">
        <v>2444.304443359375</v>
      </c>
      <c r="D520" t="n">
        <v>524.3011474609375</v>
      </c>
      <c r="E520" t="n">
        <v>1194.200439453125</v>
      </c>
      <c r="F520" t="n">
        <v>2331.3828125</v>
      </c>
      <c r="G520" t="n">
        <v>380.7345886230469</v>
      </c>
      <c r="H520" t="n">
        <v>510.4930114746094</v>
      </c>
      <c r="I520" t="n">
        <v>1221.248046875</v>
      </c>
      <c r="J520" t="n">
        <v>1149.69384765625</v>
      </c>
    </row>
    <row r="521">
      <c r="A521" s="3" t="n">
        <v>45330</v>
      </c>
      <c r="B521" t="n">
        <v>4750.64697265625</v>
      </c>
      <c r="C521" t="n">
        <v>2393.6201171875</v>
      </c>
      <c r="D521" t="n">
        <v>520.9351806640625</v>
      </c>
      <c r="E521" t="n">
        <v>1174.135375976562</v>
      </c>
      <c r="F521" t="n">
        <v>2323.308837890625</v>
      </c>
      <c r="G521" t="n">
        <v>371.1029357910156</v>
      </c>
      <c r="H521" t="n">
        <v>508.0615844726562</v>
      </c>
      <c r="I521" t="n">
        <v>1183.847290039062</v>
      </c>
      <c r="J521" t="n">
        <v>1121.794555664062</v>
      </c>
    </row>
    <row r="522">
      <c r="A522" s="3" t="n">
        <v>45331</v>
      </c>
      <c r="B522" t="n">
        <v>4844.13916015625</v>
      </c>
      <c r="C522" t="n">
        <v>2428.016357421875</v>
      </c>
      <c r="D522" t="n">
        <v>526.0571899414062</v>
      </c>
      <c r="E522" t="n">
        <v>1175.582641601562</v>
      </c>
      <c r="F522" t="n">
        <v>2330.133056640625</v>
      </c>
      <c r="G522" t="n">
        <v>371.953369140625</v>
      </c>
      <c r="H522" t="n">
        <v>506.3595581054688</v>
      </c>
      <c r="I522" t="n">
        <v>1197.0634765625</v>
      </c>
      <c r="J522" t="n">
        <v>1113.266967773438</v>
      </c>
    </row>
    <row r="523">
      <c r="A523" s="3" t="n">
        <v>45334</v>
      </c>
      <c r="B523" t="n">
        <v>4842.873046875</v>
      </c>
      <c r="C523" t="n">
        <v>2409.812255859375</v>
      </c>
      <c r="D523" t="n">
        <v>523.4718017578125</v>
      </c>
      <c r="E523" t="n">
        <v>1157.012573242188</v>
      </c>
      <c r="F523" t="n">
        <v>2293.12646484375</v>
      </c>
      <c r="G523" t="n">
        <v>364.2099304199219</v>
      </c>
      <c r="H523" t="n">
        <v>510.7846984863281</v>
      </c>
      <c r="I523" t="n">
        <v>1201.436279296875</v>
      </c>
      <c r="J523" t="n">
        <v>1106.316650390625</v>
      </c>
    </row>
    <row r="524">
      <c r="A524" s="3" t="n">
        <v>45335</v>
      </c>
      <c r="B524" t="n">
        <v>4853.98095703125</v>
      </c>
      <c r="C524" t="n">
        <v>2444.783447265625</v>
      </c>
      <c r="D524" t="n">
        <v>525.6181640625</v>
      </c>
      <c r="E524" t="n">
        <v>1155.56591796875</v>
      </c>
      <c r="F524" t="n">
        <v>2301.152587890625</v>
      </c>
      <c r="G524" t="n">
        <v>364.1204223632812</v>
      </c>
      <c r="H524" t="n">
        <v>510.736083984375</v>
      </c>
      <c r="I524" t="n">
        <v>1200.605712890625</v>
      </c>
      <c r="J524" t="n">
        <v>1121.695922851562</v>
      </c>
    </row>
    <row r="525">
      <c r="A525" s="3" t="n">
        <v>45336</v>
      </c>
      <c r="B525" t="n">
        <v>4882.2861328125</v>
      </c>
      <c r="C525" t="n">
        <v>2486.12646484375</v>
      </c>
      <c r="D525" t="n">
        <v>531.0328979492188</v>
      </c>
      <c r="E525" t="n">
        <v>1158.170288085938</v>
      </c>
      <c r="F525" t="n">
        <v>2295.33740234375</v>
      </c>
      <c r="G525" t="n">
        <v>368.4173889160156</v>
      </c>
      <c r="H525" t="n">
        <v>512.5352783203125</v>
      </c>
      <c r="I525" t="n">
        <v>1215.091918945312</v>
      </c>
      <c r="J525" t="n">
        <v>1119.527099609375</v>
      </c>
    </row>
    <row r="526">
      <c r="A526" s="3" t="n">
        <v>45337</v>
      </c>
      <c r="B526" t="n">
        <v>4823.7255859375</v>
      </c>
      <c r="C526" t="n">
        <v>2481.4794921875</v>
      </c>
      <c r="D526" t="n">
        <v>530.9353637695312</v>
      </c>
      <c r="E526" t="n">
        <v>1188.267822265625</v>
      </c>
      <c r="F526" t="n">
        <v>2259.67626953125</v>
      </c>
      <c r="G526" t="n">
        <v>361.5691223144531</v>
      </c>
      <c r="H526" t="n">
        <v>507.6724853515625</v>
      </c>
      <c r="I526" t="n">
        <v>1202.132568359375</v>
      </c>
      <c r="J526" t="n">
        <v>1115.386474609375</v>
      </c>
    </row>
    <row r="527">
      <c r="A527" s="3" t="n">
        <v>45338</v>
      </c>
      <c r="B527" t="n">
        <v>4787.8203125</v>
      </c>
      <c r="C527" t="n">
        <v>2471.56298828125</v>
      </c>
      <c r="D527" t="n">
        <v>531.2280883789062</v>
      </c>
      <c r="E527" t="n">
        <v>1197.47998046875</v>
      </c>
      <c r="F527" t="n">
        <v>2283.1298828125</v>
      </c>
      <c r="G527" t="n">
        <v>362.1957702636719</v>
      </c>
      <c r="H527" t="n">
        <v>509.423095703125</v>
      </c>
      <c r="I527" t="n">
        <v>1218.839965820312</v>
      </c>
      <c r="J527" t="n">
        <v>1131.209228515625</v>
      </c>
    </row>
    <row r="528">
      <c r="A528" s="3" t="n">
        <v>45341</v>
      </c>
      <c r="B528" t="n">
        <v>4799.07421875</v>
      </c>
      <c r="C528" t="n">
        <v>2463.610595703125</v>
      </c>
      <c r="D528" t="n">
        <v>534.30126953125</v>
      </c>
      <c r="E528" t="n">
        <v>1186.53125</v>
      </c>
      <c r="F528" t="n">
        <v>2294.568359375</v>
      </c>
      <c r="G528" t="n">
        <v>366.3583984375</v>
      </c>
      <c r="H528" t="n">
        <v>512.0490112304688</v>
      </c>
      <c r="I528" t="n">
        <v>1231.382934570312</v>
      </c>
      <c r="J528" t="n">
        <v>1138.652465820312</v>
      </c>
    </row>
    <row r="529">
      <c r="A529" s="3" t="n">
        <v>45342</v>
      </c>
      <c r="B529" t="n">
        <v>4795.0791015625</v>
      </c>
      <c r="C529" t="n">
        <v>2429.9326171875</v>
      </c>
      <c r="D529" t="n">
        <v>534.2037963867188</v>
      </c>
      <c r="E529" t="n">
        <v>1184.167846679688</v>
      </c>
      <c r="F529" t="n">
        <v>2310.861083984375</v>
      </c>
      <c r="G529" t="n">
        <v>363.5385437011719</v>
      </c>
      <c r="H529" t="n">
        <v>521.4828491210938</v>
      </c>
      <c r="I529" t="n">
        <v>1244.1953125</v>
      </c>
      <c r="J529" t="n">
        <v>1138.060913085938</v>
      </c>
    </row>
    <row r="530">
      <c r="A530" s="3" t="n">
        <v>45343</v>
      </c>
      <c r="B530" t="n">
        <v>4796.8818359375</v>
      </c>
      <c r="C530" t="n">
        <v>2429.357666015625</v>
      </c>
      <c r="D530" t="n">
        <v>532.9841918945312</v>
      </c>
      <c r="E530" t="n">
        <v>1192.415649414062</v>
      </c>
      <c r="F530" t="n">
        <v>2313.74462890625</v>
      </c>
      <c r="G530" t="n">
        <v>361.0767822265625</v>
      </c>
      <c r="H530" t="n">
        <v>523.9141845703125</v>
      </c>
      <c r="I530" t="n">
        <v>1246.253173828125</v>
      </c>
      <c r="J530" t="n">
        <v>1144.321044921875</v>
      </c>
    </row>
    <row r="531">
      <c r="A531" s="3" t="n">
        <v>45344</v>
      </c>
      <c r="B531" t="n">
        <v>4829.96240234375</v>
      </c>
      <c r="C531" t="n">
        <v>2431.274169921875</v>
      </c>
      <c r="D531" t="n">
        <v>528.398681640625</v>
      </c>
      <c r="E531" t="n">
        <v>1211.950073242188</v>
      </c>
      <c r="F531" t="n">
        <v>2295.481689453125</v>
      </c>
      <c r="G531" t="n">
        <v>371.0134582519531</v>
      </c>
      <c r="H531" t="n">
        <v>524.2058715820312</v>
      </c>
      <c r="I531" t="n">
        <v>1255.831787109375</v>
      </c>
      <c r="J531" t="n">
        <v>1143.088745117188</v>
      </c>
    </row>
    <row r="532">
      <c r="A532" s="3" t="n">
        <v>45345</v>
      </c>
      <c r="B532" t="n">
        <v>4809.8896484375</v>
      </c>
      <c r="C532" t="n">
        <v>2439.753173828125</v>
      </c>
      <c r="D532" t="n">
        <v>522.2523193359375</v>
      </c>
      <c r="E532" t="n">
        <v>1206.740966796875</v>
      </c>
      <c r="F532" t="n">
        <v>2301.248779296875</v>
      </c>
      <c r="G532" t="n">
        <v>368.2830505371094</v>
      </c>
      <c r="H532" t="n">
        <v>515.5988159179688</v>
      </c>
      <c r="I532" t="n">
        <v>1263.597534179688</v>
      </c>
      <c r="J532" t="n">
        <v>1143.87744140625</v>
      </c>
    </row>
    <row r="533">
      <c r="A533" s="3" t="n">
        <v>45348</v>
      </c>
      <c r="B533" t="n">
        <v>4776.322265625</v>
      </c>
      <c r="C533" t="n">
        <v>2415.65673828125</v>
      </c>
      <c r="D533" t="n">
        <v>516.3497924804688</v>
      </c>
      <c r="E533" t="n">
        <v>1208.429077148438</v>
      </c>
      <c r="F533" t="n">
        <v>2311.00537109375</v>
      </c>
      <c r="G533" t="n">
        <v>366.3136596679688</v>
      </c>
      <c r="H533" t="n">
        <v>511.2223205566406</v>
      </c>
      <c r="I533" t="n">
        <v>1265.998291015625</v>
      </c>
      <c r="J533" t="n">
        <v>1160.439697265625</v>
      </c>
    </row>
    <row r="534">
      <c r="A534" s="3" t="n">
        <v>45349</v>
      </c>
      <c r="B534" t="n">
        <v>4778.70947265625</v>
      </c>
      <c r="C534" t="n">
        <v>2425.71728515625</v>
      </c>
      <c r="D534" t="n">
        <v>522.5449829101562</v>
      </c>
      <c r="E534" t="n">
        <v>1221.307250976562</v>
      </c>
      <c r="F534" t="n">
        <v>2312.014404296875</v>
      </c>
      <c r="G534" t="n">
        <v>368.0592651367188</v>
      </c>
      <c r="H534" t="n">
        <v>508.88818359375</v>
      </c>
      <c r="I534" t="n">
        <v>1273.249877929688</v>
      </c>
      <c r="J534" t="n">
        <v>1166.84765625</v>
      </c>
    </row>
    <row r="535">
      <c r="A535" s="3" t="n">
        <v>45350</v>
      </c>
      <c r="B535" t="n">
        <v>4762.58349609375</v>
      </c>
      <c r="C535" t="n">
        <v>2391.991455078125</v>
      </c>
      <c r="D535" t="n">
        <v>523.1791381835938</v>
      </c>
      <c r="E535" t="n">
        <v>1190.438354492188</v>
      </c>
      <c r="F535" t="n">
        <v>2327.63427734375</v>
      </c>
      <c r="G535" t="n">
        <v>365.5079650878906</v>
      </c>
      <c r="H535" t="n">
        <v>508.9854736328125</v>
      </c>
      <c r="I535" t="n">
        <v>1259.62890625</v>
      </c>
      <c r="J535" t="n">
        <v>1151.419067382812</v>
      </c>
    </row>
    <row r="536">
      <c r="A536" s="3" t="n">
        <v>45351</v>
      </c>
      <c r="B536" t="n">
        <v>4838.0009765625</v>
      </c>
      <c r="C536" t="n">
        <v>2420.9267578125</v>
      </c>
      <c r="D536" t="n">
        <v>525.0328369140625</v>
      </c>
      <c r="E536" t="n">
        <v>1213.252319335938</v>
      </c>
      <c r="F536" t="n">
        <v>2318.742919921875</v>
      </c>
      <c r="G536" t="n">
        <v>363.7175903320312</v>
      </c>
      <c r="H536" t="n">
        <v>508.2560119628906</v>
      </c>
      <c r="I536" t="n">
        <v>1272.024780273438</v>
      </c>
      <c r="J536" t="n">
        <v>1173.206420898438</v>
      </c>
    </row>
    <row r="537">
      <c r="A537" s="3" t="n">
        <v>45352</v>
      </c>
      <c r="B537" t="n">
        <v>4801.4619140625</v>
      </c>
      <c r="C537" t="n">
        <v>2428.49560546875</v>
      </c>
      <c r="D537" t="n">
        <v>527.910888671875</v>
      </c>
      <c r="E537" t="n">
        <v>1222.657836914062</v>
      </c>
      <c r="F537" t="n">
        <v>2316.243896484375</v>
      </c>
      <c r="G537" t="n">
        <v>366.5822143554688</v>
      </c>
      <c r="H537" t="n">
        <v>509.8607788085938</v>
      </c>
      <c r="I537" t="n">
        <v>1274.597045898438</v>
      </c>
      <c r="J537" t="n">
        <v>1184.001342773438</v>
      </c>
    </row>
    <row r="538">
      <c r="A538" s="3" t="n">
        <v>45355</v>
      </c>
      <c r="B538" t="n">
        <v>4714.93603515625</v>
      </c>
      <c r="C538" t="n">
        <v>2469.21533203125</v>
      </c>
      <c r="D538" t="n">
        <v>524.2035522460938</v>
      </c>
      <c r="E538" t="n">
        <v>1209.152587890625</v>
      </c>
      <c r="F538" t="n">
        <v>2328.066650390625</v>
      </c>
      <c r="G538" t="n">
        <v>366.22412109375</v>
      </c>
      <c r="H538" t="n">
        <v>509.6662292480469</v>
      </c>
      <c r="I538" t="n">
        <v>1268.546142578125</v>
      </c>
      <c r="J538" t="n">
        <v>1186.219604492188</v>
      </c>
    </row>
    <row r="539">
      <c r="A539" s="3" t="n">
        <v>45356</v>
      </c>
      <c r="B539" t="n">
        <v>4702.025390625</v>
      </c>
      <c r="C539" t="n">
        <v>2437.118408203125</v>
      </c>
      <c r="D539" t="n">
        <v>521.7156982421875</v>
      </c>
      <c r="E539" t="n">
        <v>1200.711791992188</v>
      </c>
      <c r="F539" t="n">
        <v>2306.77587890625</v>
      </c>
      <c r="G539" t="n">
        <v>363.5832824707031</v>
      </c>
      <c r="H539" t="n">
        <v>504.2686157226562</v>
      </c>
      <c r="I539" t="n">
        <v>1243.827758789062</v>
      </c>
      <c r="J539" t="n">
        <v>1183.607055664062</v>
      </c>
    </row>
    <row r="540">
      <c r="A540" s="3" t="n">
        <v>45357</v>
      </c>
      <c r="B540" t="n">
        <v>4755.7138671875</v>
      </c>
      <c r="C540" t="n">
        <v>2448.568115234375</v>
      </c>
      <c r="D540" t="n">
        <v>518.544921875</v>
      </c>
      <c r="E540" t="n">
        <v>1196.322631835938</v>
      </c>
      <c r="F540" t="n">
        <v>2307.68896484375</v>
      </c>
      <c r="G540" t="n">
        <v>365.1051330566406</v>
      </c>
      <c r="H540" t="n">
        <v>498.0144653320312</v>
      </c>
      <c r="I540" t="n">
        <v>1241.084106445312</v>
      </c>
      <c r="J540" t="n">
        <v>1202.781860351562</v>
      </c>
    </row>
    <row r="541">
      <c r="A541" s="3" t="n">
        <v>45358</v>
      </c>
      <c r="B541" t="n">
        <v>4763.89892578125</v>
      </c>
      <c r="C541" t="n">
        <v>2470.700439453125</v>
      </c>
      <c r="D541" t="n">
        <v>522.2034912109375</v>
      </c>
      <c r="E541" t="n">
        <v>1190.631225585938</v>
      </c>
      <c r="F541" t="n">
        <v>2325.7119140625</v>
      </c>
      <c r="G541" t="n">
        <v>370.2077331542969</v>
      </c>
      <c r="H541" t="n">
        <v>506.8293151855469</v>
      </c>
      <c r="I541" t="n">
        <v>1254.753784179688</v>
      </c>
      <c r="J541" t="n">
        <v>1243.694458007812</v>
      </c>
    </row>
    <row r="542">
      <c r="A542" s="3" t="n">
        <v>45362</v>
      </c>
      <c r="B542" t="n">
        <v>4810.9130859375</v>
      </c>
      <c r="C542" t="n">
        <v>2497.671875</v>
      </c>
      <c r="D542" t="n">
        <v>520.3986206054688</v>
      </c>
      <c r="E542" t="n">
        <v>1194.5380859375</v>
      </c>
      <c r="F542" t="n">
        <v>2297.16357421875</v>
      </c>
      <c r="G542" t="n">
        <v>366.4927062988281</v>
      </c>
      <c r="H542" t="n">
        <v>501.5108947753906</v>
      </c>
      <c r="I542" t="n">
        <v>1279.521240234375</v>
      </c>
      <c r="J542" t="n">
        <v>1203.373291015625</v>
      </c>
    </row>
    <row r="543">
      <c r="A543" s="3" t="n">
        <v>45363</v>
      </c>
      <c r="B543" t="n">
        <v>4744.4111328125</v>
      </c>
      <c r="C543" t="n">
        <v>2493.743408203125</v>
      </c>
      <c r="D543" t="n">
        <v>516.1058959960938</v>
      </c>
      <c r="E543" t="n">
        <v>1169.5048828125</v>
      </c>
      <c r="F543" t="n">
        <v>2285.917236328125</v>
      </c>
      <c r="G543" t="n">
        <v>362.0614624023438</v>
      </c>
      <c r="H543" t="n">
        <v>495.9954528808594</v>
      </c>
      <c r="I543" t="n">
        <v>1269.060546875</v>
      </c>
      <c r="J543" t="n">
        <v>1198.000366210938</v>
      </c>
    </row>
    <row r="544">
      <c r="A544" s="3" t="n">
        <v>45364</v>
      </c>
      <c r="B544" t="n">
        <v>4732.2314453125</v>
      </c>
      <c r="C544" t="n">
        <v>2464.66455078125</v>
      </c>
      <c r="D544" t="n">
        <v>507.2764282226562</v>
      </c>
      <c r="E544" t="n">
        <v>1153.78125</v>
      </c>
      <c r="F544" t="n">
        <v>2222.90966796875</v>
      </c>
      <c r="G544" t="n">
        <v>378.1749572753906</v>
      </c>
      <c r="H544" t="n">
        <v>488.6579284667969</v>
      </c>
      <c r="I544" t="n">
        <v>1265.532958984375</v>
      </c>
      <c r="J544" t="n">
        <v>1162.263427734375</v>
      </c>
    </row>
    <row r="545">
      <c r="A545" s="3" t="n">
        <v>45365</v>
      </c>
      <c r="B545" t="n">
        <v>4812.37451171875</v>
      </c>
      <c r="C545" t="n">
        <v>2574.84814453125</v>
      </c>
      <c r="D545" t="n">
        <v>516.739990234375</v>
      </c>
      <c r="E545" t="n">
        <v>1184.023193359375</v>
      </c>
      <c r="F545" t="n">
        <v>2244.056396484375</v>
      </c>
      <c r="G545" t="n">
        <v>375.6683959960938</v>
      </c>
      <c r="H545" t="n">
        <v>498.408447265625</v>
      </c>
      <c r="I545" t="n">
        <v>1280.133544921875</v>
      </c>
      <c r="J545" t="n">
        <v>1181.388916015625</v>
      </c>
    </row>
    <row r="546">
      <c r="A546" s="3" t="n">
        <v>45366</v>
      </c>
      <c r="B546" t="n">
        <v>4846.7705078125</v>
      </c>
      <c r="C546" t="n">
        <v>2614.27490234375</v>
      </c>
      <c r="D546" t="n">
        <v>513.715576171875</v>
      </c>
      <c r="E546" t="n">
        <v>1169.8427734375</v>
      </c>
      <c r="F546" t="n">
        <v>2237.424072265625</v>
      </c>
      <c r="G546" t="n">
        <v>375.1760559082031</v>
      </c>
      <c r="H546" t="n">
        <v>492.5975036621094</v>
      </c>
      <c r="I546" t="n">
        <v>1275.675048828125</v>
      </c>
      <c r="J546" t="n">
        <v>1194.99365234375</v>
      </c>
    </row>
    <row r="547">
      <c r="A547" s="3" t="n">
        <v>45369</v>
      </c>
      <c r="B547" t="n">
        <v>4852.42138671875</v>
      </c>
      <c r="C547" t="n">
        <v>2619.448486328125</v>
      </c>
      <c r="D547" t="n">
        <v>510.8374328613281</v>
      </c>
      <c r="E547" t="n">
        <v>1197.817749023438</v>
      </c>
      <c r="F547" t="n">
        <v>2210.750244140625</v>
      </c>
      <c r="G547" t="n">
        <v>373.6990051269531</v>
      </c>
      <c r="H547" t="n">
        <v>489.987548828125</v>
      </c>
      <c r="I547" t="n">
        <v>1264.259033203125</v>
      </c>
      <c r="J547" t="n">
        <v>1170.150146484375</v>
      </c>
    </row>
    <row r="548">
      <c r="A548" s="3" t="n">
        <v>45370</v>
      </c>
      <c r="B548" t="n">
        <v>4693.548828125</v>
      </c>
      <c r="C548" t="n">
        <v>2502.989013671875</v>
      </c>
      <c r="D548" t="n">
        <v>505.7154541015625</v>
      </c>
      <c r="E548" t="n">
        <v>1161.787963867188</v>
      </c>
      <c r="F548" t="n">
        <v>2179.0302734375</v>
      </c>
      <c r="G548" t="n">
        <v>366.6269836425781</v>
      </c>
      <c r="H548" t="n">
        <v>482.6500244140625</v>
      </c>
      <c r="I548" t="n">
        <v>1222.955810546875</v>
      </c>
      <c r="J548" t="n">
        <v>1130.026245117188</v>
      </c>
    </row>
    <row r="549">
      <c r="A549" s="3" t="n">
        <v>45371</v>
      </c>
      <c r="B549" t="n">
        <v>4679.8583984375</v>
      </c>
      <c r="C549" t="n">
        <v>2553.003173828125</v>
      </c>
      <c r="D549" t="n">
        <v>507.5203857421875</v>
      </c>
      <c r="E549" t="n">
        <v>1172.254150390625</v>
      </c>
      <c r="F549" t="n">
        <v>2154.999755859375</v>
      </c>
      <c r="G549" t="n">
        <v>372.1324157714844</v>
      </c>
      <c r="H549" t="n">
        <v>485.1615295410156</v>
      </c>
      <c r="I549" t="n">
        <v>1249.511352539062</v>
      </c>
      <c r="J549" t="n">
        <v>1108.140502929688</v>
      </c>
    </row>
    <row r="550">
      <c r="A550" s="3" t="n">
        <v>45372</v>
      </c>
      <c r="B550" t="n">
        <v>4683.56103515625</v>
      </c>
      <c r="C550" t="n">
        <v>2566.943603515625</v>
      </c>
      <c r="D550" t="n">
        <v>511.1790161132812</v>
      </c>
      <c r="E550" t="n">
        <v>1188.123046875</v>
      </c>
      <c r="F550" t="n">
        <v>2155.384033203125</v>
      </c>
      <c r="G550" t="n">
        <v>377.1007080078125</v>
      </c>
      <c r="H550" t="n">
        <v>493.1392517089844</v>
      </c>
      <c r="I550" t="n">
        <v>1251.177124023438</v>
      </c>
      <c r="J550" t="n">
        <v>1117.900390625</v>
      </c>
    </row>
    <row r="551">
      <c r="A551" s="3" t="n">
        <v>45373</v>
      </c>
      <c r="B551" t="n">
        <v>4740.36767578125</v>
      </c>
      <c r="C551" t="n">
        <v>2594.63330078125</v>
      </c>
      <c r="D551" t="n">
        <v>508.1057434082031</v>
      </c>
      <c r="E551" t="n">
        <v>1178.476196289062</v>
      </c>
      <c r="F551" t="n">
        <v>2169.03369140625</v>
      </c>
      <c r="G551" t="n">
        <v>383.6804504394531</v>
      </c>
      <c r="H551" t="n">
        <v>490.2337646484375</v>
      </c>
      <c r="I551" t="n">
        <v>1260.853637695312</v>
      </c>
      <c r="J551" t="n">
        <v>1106.85888671875</v>
      </c>
    </row>
    <row r="552">
      <c r="A552" s="3" t="n">
        <v>45377</v>
      </c>
      <c r="B552" t="n">
        <v>4834.34716796875</v>
      </c>
      <c r="C552" t="n">
        <v>2630.5146484375</v>
      </c>
      <c r="D552" t="n">
        <v>508.3984375</v>
      </c>
      <c r="E552" t="n">
        <v>1156.675170898438</v>
      </c>
      <c r="F552" t="n">
        <v>2153.12548828125</v>
      </c>
      <c r="G552" t="n">
        <v>382.8299865722656</v>
      </c>
      <c r="H552" t="n">
        <v>489.0518798828125</v>
      </c>
      <c r="I552" t="n">
        <v>1267.076293945312</v>
      </c>
      <c r="J552" t="n">
        <v>1096.803344726562</v>
      </c>
    </row>
    <row r="553">
      <c r="A553" s="3" t="n">
        <v>45378</v>
      </c>
      <c r="B553" t="n">
        <v>4794.1533203125</v>
      </c>
      <c r="C553" t="n">
        <v>2547.446044921875</v>
      </c>
      <c r="D553" t="n">
        <v>508.9350280761719</v>
      </c>
      <c r="E553" t="n">
        <v>1191.402954101562</v>
      </c>
      <c r="F553" t="n">
        <v>2152.8369140625</v>
      </c>
      <c r="G553" t="n">
        <v>383.143310546875</v>
      </c>
      <c r="H553" t="n">
        <v>487.3283081054688</v>
      </c>
      <c r="I553" t="n">
        <v>1257.448608398438</v>
      </c>
      <c r="J553" t="n">
        <v>1075.607666015625</v>
      </c>
    </row>
    <row r="554">
      <c r="A554" s="3" t="n">
        <v>45379</v>
      </c>
      <c r="B554" t="n">
        <v>4785.4326171875</v>
      </c>
      <c r="C554" t="n">
        <v>2596.8369140625</v>
      </c>
      <c r="D554" t="n">
        <v>510.3984680175781</v>
      </c>
      <c r="E554" t="n">
        <v>1207.561157226562</v>
      </c>
      <c r="F554" t="n">
        <v>2176.531005859375</v>
      </c>
      <c r="G554" t="n">
        <v>383.4566345214844</v>
      </c>
      <c r="H554" t="n">
        <v>489.6921081542969</v>
      </c>
      <c r="I554" t="n">
        <v>1284.837280273438</v>
      </c>
      <c r="J554" t="n">
        <v>1080.684692382812</v>
      </c>
    </row>
    <row r="555">
      <c r="A555" s="3" t="n">
        <v>45383</v>
      </c>
      <c r="B555" t="n">
        <v>4769.79443359375</v>
      </c>
      <c r="C555" t="n">
        <v>2602.442138671875</v>
      </c>
      <c r="D555" t="n">
        <v>516.252197265625</v>
      </c>
      <c r="E555" t="n">
        <v>1184.939575195312</v>
      </c>
      <c r="F555" t="n">
        <v>2197.244873046875</v>
      </c>
      <c r="G555" t="n">
        <v>381.9795532226562</v>
      </c>
      <c r="H555" t="n">
        <v>488.3132019042969</v>
      </c>
      <c r="I555" t="n">
        <v>1266.831420898438</v>
      </c>
      <c r="J555" t="n">
        <v>1071.516357421875</v>
      </c>
    </row>
    <row r="556">
      <c r="A556" s="3" t="n">
        <v>45384</v>
      </c>
      <c r="B556" t="n">
        <v>4774.42236328125</v>
      </c>
      <c r="C556" t="n">
        <v>2666.061279296875</v>
      </c>
      <c r="D556" t="n">
        <v>518.6423950195312</v>
      </c>
      <c r="E556" t="n">
        <v>1166.41796875</v>
      </c>
      <c r="F556" t="n">
        <v>2198.01416015625</v>
      </c>
      <c r="G556" t="n">
        <v>381.2186279296875</v>
      </c>
      <c r="H556" t="n">
        <v>491.4649047851562</v>
      </c>
      <c r="I556" t="n">
        <v>1285.302856445312</v>
      </c>
      <c r="J556" t="n">
        <v>1115.140014648438</v>
      </c>
    </row>
    <row r="557">
      <c r="A557" s="3" t="n">
        <v>45385</v>
      </c>
      <c r="B557" t="n">
        <v>4710.74658203125</v>
      </c>
      <c r="C557" t="n">
        <v>2682.971923828125</v>
      </c>
      <c r="D557" t="n">
        <v>518.05712890625</v>
      </c>
      <c r="E557" t="n">
        <v>1147.3662109375</v>
      </c>
      <c r="F557" t="n">
        <v>2177.34765625</v>
      </c>
      <c r="G557" t="n">
        <v>380.6367492675781</v>
      </c>
      <c r="H557" t="n">
        <v>488.5594177246094</v>
      </c>
      <c r="I557" t="n">
        <v>1251.32421875</v>
      </c>
      <c r="J557" t="n">
        <v>1103.654907226562</v>
      </c>
    </row>
    <row r="558">
      <c r="A558" s="3" t="n">
        <v>45386</v>
      </c>
      <c r="B558" t="n">
        <v>4690.2841796875</v>
      </c>
      <c r="C558" t="n">
        <v>2593.627197265625</v>
      </c>
      <c r="D558" t="n">
        <v>493.7152404785156</v>
      </c>
      <c r="E558" t="n">
        <v>1135.93505859375</v>
      </c>
      <c r="F558" t="n">
        <v>2177.107666015625</v>
      </c>
      <c r="G558" t="n">
        <v>378.4435424804688</v>
      </c>
      <c r="H558" t="n">
        <v>484.0781555175781</v>
      </c>
      <c r="I558" t="n">
        <v>1249.192993164062</v>
      </c>
      <c r="J558" t="n">
        <v>1102.126831054688</v>
      </c>
    </row>
    <row r="559">
      <c r="A559" s="3" t="n">
        <v>45387</v>
      </c>
      <c r="B559" t="n">
        <v>4689.74853515625</v>
      </c>
      <c r="C559" t="n">
        <v>2615.041259765625</v>
      </c>
      <c r="D559" t="n">
        <v>495.5201721191406</v>
      </c>
      <c r="E559" t="n">
        <v>1167.334594726562</v>
      </c>
      <c r="F559" t="n">
        <v>2179.0302734375</v>
      </c>
      <c r="G559" t="n">
        <v>382.740478515625</v>
      </c>
      <c r="H559" t="n">
        <v>501.8063354492188</v>
      </c>
      <c r="I559" t="n">
        <v>1243.337890625</v>
      </c>
      <c r="J559" t="n">
        <v>1099.760864257812</v>
      </c>
    </row>
    <row r="560">
      <c r="A560" s="3" t="n">
        <v>45390</v>
      </c>
      <c r="B560" t="n">
        <v>4703.14599609375</v>
      </c>
      <c r="C560" t="n">
        <v>2583.902587890625</v>
      </c>
      <c r="D560" t="n">
        <v>490.7883911132812</v>
      </c>
      <c r="E560" t="n">
        <v>1202.15869140625</v>
      </c>
      <c r="F560" t="n">
        <v>2180.952392578125</v>
      </c>
      <c r="G560" t="n">
        <v>384.1280517578125</v>
      </c>
      <c r="H560" t="n">
        <v>511.1629028320312</v>
      </c>
      <c r="I560" t="n">
        <v>1223.935668945312</v>
      </c>
      <c r="J560" t="n">
        <v>1121.252197265625</v>
      </c>
    </row>
    <row r="561">
      <c r="A561" s="3" t="n">
        <v>45391</v>
      </c>
      <c r="B561" t="n">
        <v>4671.86865234375</v>
      </c>
      <c r="C561" t="n">
        <v>2512.474609375</v>
      </c>
      <c r="D561" t="n">
        <v>490.8859558105469</v>
      </c>
      <c r="E561" t="n">
        <v>1193.911010742188</v>
      </c>
      <c r="F561" t="n">
        <v>2176.338623046875</v>
      </c>
      <c r="G561" t="n">
        <v>381.6662292480469</v>
      </c>
      <c r="H561" t="n">
        <v>501.8555908203125</v>
      </c>
      <c r="I561" t="n">
        <v>1226.262939453125</v>
      </c>
      <c r="J561" t="n">
        <v>1109.668579101562</v>
      </c>
    </row>
    <row r="562">
      <c r="A562" s="3" t="n">
        <v>45392</v>
      </c>
      <c r="B562" t="n">
        <v>4685.51025390625</v>
      </c>
      <c r="C562" t="n">
        <v>2544.427734375</v>
      </c>
      <c r="D562" t="n">
        <v>493.9103698730469</v>
      </c>
      <c r="E562" t="n">
        <v>1186.676147460938</v>
      </c>
      <c r="F562" t="n">
        <v>2173.214599609375</v>
      </c>
      <c r="G562" t="n">
        <v>391.1553344726562</v>
      </c>
      <c r="H562" t="n">
        <v>507.4202880859375</v>
      </c>
      <c r="I562" t="n">
        <v>1238.4140625</v>
      </c>
      <c r="J562" t="n">
        <v>1129.08984375</v>
      </c>
    </row>
    <row r="563">
      <c r="A563" s="3" t="n">
        <v>45394</v>
      </c>
      <c r="B563" t="n">
        <v>4630.01904296875</v>
      </c>
      <c r="C563" t="n">
        <v>2550.416015625</v>
      </c>
      <c r="D563" t="n">
        <v>488.3981323242188</v>
      </c>
      <c r="E563" t="n">
        <v>1157.350463867188</v>
      </c>
      <c r="F563" t="n">
        <v>2145.72412109375</v>
      </c>
      <c r="G563" t="n">
        <v>385.0232238769531</v>
      </c>
      <c r="H563" t="n">
        <v>506.7800903320312</v>
      </c>
      <c r="I563" t="n">
        <v>1242.627563476562</v>
      </c>
      <c r="J563" t="n">
        <v>1133.181030273438</v>
      </c>
    </row>
    <row r="564">
      <c r="A564" s="3" t="n">
        <v>45397</v>
      </c>
      <c r="B564" t="n">
        <v>4639.90869140625</v>
      </c>
      <c r="C564" t="n">
        <v>2561.338623046875</v>
      </c>
      <c r="D564" t="n">
        <v>483.1297302246094</v>
      </c>
      <c r="E564" t="n">
        <v>1135.790161132812</v>
      </c>
      <c r="F564" t="n">
        <v>2108.957275390625</v>
      </c>
      <c r="G564" t="n">
        <v>381.2633972167969</v>
      </c>
      <c r="H564" t="n">
        <v>501.5601196289062</v>
      </c>
      <c r="I564" t="n">
        <v>1251.177124023438</v>
      </c>
      <c r="J564" t="n">
        <v>1114.647094726562</v>
      </c>
    </row>
    <row r="565">
      <c r="A565" s="3" t="n">
        <v>45398</v>
      </c>
      <c r="B565" t="n">
        <v>4619.25244140625</v>
      </c>
      <c r="C565" t="n">
        <v>2588.59716796875</v>
      </c>
      <c r="D565" t="n">
        <v>491.61767578125</v>
      </c>
      <c r="E565" t="n">
        <v>1135.645629882812</v>
      </c>
      <c r="F565" t="n">
        <v>2134.669921875</v>
      </c>
      <c r="G565" t="n">
        <v>381.2633972167969</v>
      </c>
      <c r="H565" t="n">
        <v>500.4767150878906</v>
      </c>
      <c r="I565" t="n">
        <v>1247.478149414062</v>
      </c>
      <c r="J565" t="n">
        <v>1119.576416015625</v>
      </c>
    </row>
    <row r="566">
      <c r="A566" s="3" t="n">
        <v>45400</v>
      </c>
      <c r="B566" t="n">
        <v>4574.72265625</v>
      </c>
      <c r="C566" t="n">
        <v>2555.973388671875</v>
      </c>
      <c r="D566" t="n">
        <v>491.5688781738281</v>
      </c>
      <c r="E566" t="n">
        <v>1121.657958984375</v>
      </c>
      <c r="F566" t="n">
        <v>2128.902587890625</v>
      </c>
      <c r="G566" t="n">
        <v>374.9522705078125</v>
      </c>
      <c r="H566" t="n">
        <v>498.753173828125</v>
      </c>
      <c r="I566" t="n">
        <v>1206.542236328125</v>
      </c>
      <c r="J566" t="n">
        <v>1118.491943359375</v>
      </c>
    </row>
    <row r="567">
      <c r="A567" s="3" t="n">
        <v>45401</v>
      </c>
      <c r="B567" t="n">
        <v>4548.70654296875</v>
      </c>
      <c r="C567" t="n">
        <v>2538.678955078125</v>
      </c>
      <c r="D567" t="n">
        <v>491.9103698730469</v>
      </c>
      <c r="E567" t="n">
        <v>1127.542236328125</v>
      </c>
      <c r="F567" t="n">
        <v>2145.05126953125</v>
      </c>
      <c r="G567" t="n">
        <v>380.2339477539062</v>
      </c>
      <c r="H567" t="n">
        <v>497.6697387695312</v>
      </c>
      <c r="I567" t="n">
        <v>1194.36669921875</v>
      </c>
      <c r="J567" t="n">
        <v>1121.991577148438</v>
      </c>
    </row>
    <row r="568">
      <c r="A568" s="3" t="n">
        <v>45404</v>
      </c>
      <c r="B568" t="n">
        <v>4631.52880859375</v>
      </c>
      <c r="C568" t="n">
        <v>2545.9609375</v>
      </c>
      <c r="D568" t="n">
        <v>493.8128051757812</v>
      </c>
      <c r="E568" t="n">
        <v>1143.60400390625</v>
      </c>
      <c r="F568" t="n">
        <v>2154.567138671875</v>
      </c>
      <c r="G568" t="n">
        <v>380.7262878417969</v>
      </c>
      <c r="H568" t="n">
        <v>498.3591918945312</v>
      </c>
      <c r="I568" t="n">
        <v>1204.65576171875</v>
      </c>
      <c r="J568" t="n">
        <v>1154.376708984375</v>
      </c>
    </row>
    <row r="569">
      <c r="A569" s="3" t="n">
        <v>45405</v>
      </c>
      <c r="B569" t="n">
        <v>4674.88916015625</v>
      </c>
      <c r="C569" t="n">
        <v>2577.578857421875</v>
      </c>
      <c r="D569" t="n">
        <v>494.7884216308594</v>
      </c>
      <c r="E569" t="n">
        <v>1136.706665039062</v>
      </c>
      <c r="F569" t="n">
        <v>2174.992919921875</v>
      </c>
      <c r="G569" t="n">
        <v>384.217529296875</v>
      </c>
      <c r="H569" t="n">
        <v>502.446533203125</v>
      </c>
      <c r="I569" t="n">
        <v>1225.50341796875</v>
      </c>
      <c r="J569" t="n">
        <v>1156.74267578125</v>
      </c>
    </row>
    <row r="570">
      <c r="A570" s="3" t="n">
        <v>45406</v>
      </c>
      <c r="B570" t="n">
        <v>4705.24169921875</v>
      </c>
      <c r="C570" t="n">
        <v>2632.909912109375</v>
      </c>
      <c r="D570" t="n">
        <v>497.0323791503906</v>
      </c>
      <c r="E570" t="n">
        <v>1169.939331054688</v>
      </c>
      <c r="F570" t="n">
        <v>2172.58984375</v>
      </c>
      <c r="G570" t="n">
        <v>383.9490051269531</v>
      </c>
      <c r="H570" t="n">
        <v>501.609375</v>
      </c>
      <c r="I570" t="n">
        <v>1224.964477539062</v>
      </c>
      <c r="J570" t="n">
        <v>1094.437255859375</v>
      </c>
    </row>
    <row r="571">
      <c r="A571" s="3" t="n">
        <v>45407</v>
      </c>
      <c r="B571" t="n">
        <v>4720.0517578125</v>
      </c>
      <c r="C571" t="n">
        <v>2682.396728515625</v>
      </c>
      <c r="D571" t="n">
        <v>494.1055297851562</v>
      </c>
      <c r="E571" t="n">
        <v>1159.328002929688</v>
      </c>
      <c r="F571" t="n">
        <v>2144.33056640625</v>
      </c>
      <c r="G571" t="n">
        <v>391.6924438476562</v>
      </c>
      <c r="H571" t="n">
        <v>502.446533203125</v>
      </c>
      <c r="I571" t="n">
        <v>1255.5869140625</v>
      </c>
      <c r="J571" t="n">
        <v>1090.592529296875</v>
      </c>
    </row>
    <row r="572">
      <c r="A572" s="3" t="n">
        <v>45408</v>
      </c>
      <c r="B572" t="n">
        <v>4677.4716796875</v>
      </c>
      <c r="C572" t="n">
        <v>2735.572509765625</v>
      </c>
      <c r="D572" t="n">
        <v>496.5933532714844</v>
      </c>
      <c r="E572" t="n">
        <v>1160.003173828125</v>
      </c>
      <c r="F572" t="n">
        <v>2136.4482421875</v>
      </c>
      <c r="G572" t="n">
        <v>393.8856201171875</v>
      </c>
      <c r="H572" t="n">
        <v>510.0302429199219</v>
      </c>
      <c r="I572" t="n">
        <v>1216.439208984375</v>
      </c>
      <c r="J572" t="n">
        <v>1087.04345703125</v>
      </c>
    </row>
    <row r="573">
      <c r="A573" s="3" t="n">
        <v>45411</v>
      </c>
      <c r="B573" t="n">
        <v>4676.88671875</v>
      </c>
      <c r="C573" t="n">
        <v>2705.53564453125</v>
      </c>
      <c r="D573" t="n">
        <v>494.3494262695312</v>
      </c>
      <c r="E573" t="n">
        <v>1175.003662109375</v>
      </c>
      <c r="F573" t="n">
        <v>2139.764404296875</v>
      </c>
      <c r="G573" t="n">
        <v>392.2742919921875</v>
      </c>
      <c r="H573" t="n">
        <v>507.814208984375</v>
      </c>
      <c r="I573" t="n">
        <v>1229.692626953125</v>
      </c>
      <c r="J573" t="n">
        <v>1082.9521484375</v>
      </c>
    </row>
    <row r="574">
      <c r="A574" s="3" t="n">
        <v>45412</v>
      </c>
      <c r="B574" t="n">
        <v>4653.59912109375</v>
      </c>
      <c r="C574" t="n">
        <v>2706.541748046875</v>
      </c>
      <c r="D574" t="n">
        <v>495.3738403320312</v>
      </c>
      <c r="E574" t="n">
        <v>1176.402465820312</v>
      </c>
      <c r="F574" t="n">
        <v>2143.945556640625</v>
      </c>
      <c r="G574" t="n">
        <v>389.9915466308594</v>
      </c>
      <c r="H574" t="n">
        <v>510.1780090332031</v>
      </c>
      <c r="I574" t="n">
        <v>1228.5166015625</v>
      </c>
      <c r="J574" t="n">
        <v>1092.662719726562</v>
      </c>
    </row>
    <row r="575">
      <c r="A575" s="3" t="n">
        <v>45414</v>
      </c>
      <c r="B575" t="n">
        <v>4637.716796875</v>
      </c>
      <c r="C575" t="n">
        <v>2694.038330078125</v>
      </c>
      <c r="D575" t="n">
        <v>512.4959716796875</v>
      </c>
      <c r="E575" t="n">
        <v>1189.714721679688</v>
      </c>
      <c r="F575" t="n">
        <v>2139.95654296875</v>
      </c>
      <c r="G575" t="n">
        <v>392.9904479980469</v>
      </c>
      <c r="H575" t="n">
        <v>510.0302429199219</v>
      </c>
      <c r="I575" t="n">
        <v>1230.91748046875</v>
      </c>
      <c r="J575" t="n">
        <v>1075.706176757812</v>
      </c>
    </row>
    <row r="576">
      <c r="A576" s="3" t="n">
        <v>45415</v>
      </c>
      <c r="B576" t="n">
        <v>4623.0517578125</v>
      </c>
      <c r="C576" t="n">
        <v>2681.917724609375</v>
      </c>
      <c r="D576" t="n">
        <v>518.7888793945312</v>
      </c>
      <c r="E576" t="n">
        <v>1206.982177734375</v>
      </c>
      <c r="F576" t="n">
        <v>2131.0654296875</v>
      </c>
      <c r="G576" t="n">
        <v>390.7077026367188</v>
      </c>
      <c r="H576" t="n">
        <v>509.0946350097656</v>
      </c>
      <c r="I576" t="n">
        <v>1203.381958007812</v>
      </c>
      <c r="J576" t="n">
        <v>1078.811645507812</v>
      </c>
    </row>
    <row r="577">
      <c r="A577" s="3" t="n">
        <v>45418</v>
      </c>
      <c r="B577" t="n">
        <v>4931.93115234375</v>
      </c>
      <c r="C577" t="n">
        <v>2738.54296875</v>
      </c>
      <c r="D577" t="n">
        <v>517.8619995117188</v>
      </c>
      <c r="E577" t="n">
        <v>1205.96923828125</v>
      </c>
      <c r="F577" t="n">
        <v>2168.69677734375</v>
      </c>
      <c r="G577" t="n">
        <v>389.1858825683594</v>
      </c>
      <c r="H577" t="n">
        <v>522.292236328125</v>
      </c>
      <c r="I577" t="n">
        <v>1204.018920898438</v>
      </c>
      <c r="J577" t="n">
        <v>1082.607055664062</v>
      </c>
    </row>
    <row r="578">
      <c r="A578" s="3" t="n">
        <v>45419</v>
      </c>
      <c r="B578" t="n">
        <v>5041.3056640625</v>
      </c>
      <c r="C578" t="n">
        <v>2742.710693359375</v>
      </c>
      <c r="D578" t="n">
        <v>544.8380737304688</v>
      </c>
      <c r="E578" t="n">
        <v>1275.617553710938</v>
      </c>
      <c r="F578" t="n">
        <v>2287.11865234375</v>
      </c>
      <c r="G578" t="n">
        <v>394.1989440917969</v>
      </c>
      <c r="H578" t="n">
        <v>574.6889038085938</v>
      </c>
      <c r="I578" t="n">
        <v>1229.129272460938</v>
      </c>
      <c r="J578" t="n">
        <v>1083.839477539062</v>
      </c>
    </row>
    <row r="579">
      <c r="A579" s="3" t="n">
        <v>45420</v>
      </c>
      <c r="B579" t="n">
        <v>5094.4580078125</v>
      </c>
      <c r="C579" t="n">
        <v>2706.44580078125</v>
      </c>
      <c r="D579" t="n">
        <v>543.0330810546875</v>
      </c>
      <c r="E579" t="n">
        <v>1302.579956054688</v>
      </c>
      <c r="F579" t="n">
        <v>2250.25634765625</v>
      </c>
      <c r="G579" t="n">
        <v>394.7808532714844</v>
      </c>
      <c r="H579" t="n">
        <v>586.6554565429688</v>
      </c>
      <c r="I579" t="n">
        <v>1243.999267578125</v>
      </c>
      <c r="J579" t="n">
        <v>1099.267944335938</v>
      </c>
    </row>
    <row r="580">
      <c r="A580" s="3" t="n">
        <v>45421</v>
      </c>
      <c r="B580" t="n">
        <v>4940.21337890625</v>
      </c>
      <c r="C580" t="n">
        <v>2650.060546875</v>
      </c>
      <c r="D580" t="n">
        <v>539.3257446289062</v>
      </c>
      <c r="E580" t="n">
        <v>1283.865478515625</v>
      </c>
      <c r="F580" t="n">
        <v>2235.45361328125</v>
      </c>
      <c r="G580" t="n">
        <v>380.5472412109375</v>
      </c>
      <c r="H580" t="n">
        <v>572.5714111328125</v>
      </c>
      <c r="I580" t="n">
        <v>1231.48095703125</v>
      </c>
      <c r="J580" t="n">
        <v>1069.692504882812</v>
      </c>
    </row>
    <row r="581">
      <c r="A581" s="3" t="n">
        <v>45422</v>
      </c>
      <c r="B581" t="n">
        <v>4936.998046875</v>
      </c>
      <c r="C581" t="n">
        <v>2682.875732421875</v>
      </c>
      <c r="D581" t="n">
        <v>537.37451171875</v>
      </c>
      <c r="E581" t="n">
        <v>1274.266967773438</v>
      </c>
      <c r="F581" t="n">
        <v>2270.922607421875</v>
      </c>
      <c r="G581" t="n">
        <v>387.9326171875</v>
      </c>
      <c r="H581" t="n">
        <v>578.2838134765625</v>
      </c>
      <c r="I581" t="n">
        <v>1241.157592773438</v>
      </c>
      <c r="J581" t="n">
        <v>1075.508911132812</v>
      </c>
    </row>
    <row r="582">
      <c r="A582" s="3" t="n">
        <v>45425</v>
      </c>
      <c r="B582" t="n">
        <v>4999.11474609375</v>
      </c>
      <c r="C582" t="n">
        <v>2739.596923828125</v>
      </c>
      <c r="D582" t="n">
        <v>536.837890625</v>
      </c>
      <c r="E582" t="n">
        <v>1291.004028320312</v>
      </c>
      <c r="F582" t="n">
        <v>2269.09619140625</v>
      </c>
      <c r="G582" t="n">
        <v>386.5898132324219</v>
      </c>
      <c r="H582" t="n">
        <v>585.5720825195312</v>
      </c>
      <c r="I582" t="n">
        <v>1232.852783203125</v>
      </c>
      <c r="J582" t="n">
        <v>1081.424072265625</v>
      </c>
    </row>
    <row r="583">
      <c r="A583" s="3" t="n">
        <v>45426</v>
      </c>
      <c r="B583" t="n">
        <v>5009.10205078125</v>
      </c>
      <c r="C583" t="n">
        <v>2701.8466796875</v>
      </c>
      <c r="D583" t="n">
        <v>541.0330810546875</v>
      </c>
      <c r="E583" t="n">
        <v>1270.204956054688</v>
      </c>
      <c r="F583" t="n">
        <v>2258.474609375</v>
      </c>
      <c r="G583" t="n">
        <v>384.6651306152344</v>
      </c>
      <c r="H583" t="n">
        <v>591.1859741210938</v>
      </c>
      <c r="I583" t="n">
        <v>1218.693115234375</v>
      </c>
      <c r="J583" t="n">
        <v>1070.086791992188</v>
      </c>
    </row>
    <row r="584">
      <c r="A584" s="3" t="n">
        <v>45427</v>
      </c>
      <c r="B584" t="n">
        <v>4934.26953125</v>
      </c>
      <c r="C584" t="n">
        <v>2560.619873046875</v>
      </c>
      <c r="D584" t="n">
        <v>532.5451049804688</v>
      </c>
      <c r="E584" t="n">
        <v>1255.334228515625</v>
      </c>
      <c r="F584" t="n">
        <v>2233.194580078125</v>
      </c>
      <c r="G584" t="n">
        <v>382.9642944335938</v>
      </c>
      <c r="H584" t="n">
        <v>582.6665649414062</v>
      </c>
      <c r="I584" t="n">
        <v>1207.74267578125</v>
      </c>
      <c r="J584" t="n">
        <v>1053.771118164062</v>
      </c>
    </row>
    <row r="585">
      <c r="A585" s="3" t="n">
        <v>45428</v>
      </c>
      <c r="B585" t="n">
        <v>5006.13037109375</v>
      </c>
      <c r="C585" t="n">
        <v>2573.794189453125</v>
      </c>
      <c r="D585" t="n">
        <v>528.8377685546875</v>
      </c>
      <c r="E585" t="n">
        <v>1266.171264648438</v>
      </c>
      <c r="F585" t="n">
        <v>2252.274658203125</v>
      </c>
      <c r="G585" t="n">
        <v>386.2317199707031</v>
      </c>
      <c r="H585" t="n">
        <v>582.3218994140625</v>
      </c>
      <c r="I585" t="n">
        <v>1209.384033203125</v>
      </c>
      <c r="J585" t="n">
        <v>1084.1845703125</v>
      </c>
    </row>
    <row r="586">
      <c r="A586" s="3" t="n">
        <v>45429</v>
      </c>
      <c r="B586" t="n">
        <v>4956.4853515625</v>
      </c>
      <c r="C586" t="n">
        <v>2569.674560546875</v>
      </c>
      <c r="D586" t="n">
        <v>522.7401123046875</v>
      </c>
      <c r="E586" t="n">
        <v>1258.736083984375</v>
      </c>
      <c r="F586" t="n">
        <v>2230.359130859375</v>
      </c>
      <c r="G586" t="n">
        <v>390.5734558105469</v>
      </c>
      <c r="H586" t="n">
        <v>588.0343017578125</v>
      </c>
      <c r="I586" t="n">
        <v>1198.1884765625</v>
      </c>
      <c r="J586" t="n">
        <v>1079.698852539062</v>
      </c>
    </row>
    <row r="587">
      <c r="A587" s="3" t="n">
        <v>45433</v>
      </c>
      <c r="B587" t="n">
        <v>5045.44677734375</v>
      </c>
      <c r="C587" t="n">
        <v>2597.938720703125</v>
      </c>
      <c r="D587" t="n">
        <v>526.20361328125</v>
      </c>
      <c r="E587" t="n">
        <v>1246.878540039062</v>
      </c>
      <c r="F587" t="n">
        <v>2221.08349609375</v>
      </c>
      <c r="G587" t="n">
        <v>389.2306213378906</v>
      </c>
      <c r="H587" t="n">
        <v>581.238525390625</v>
      </c>
      <c r="I587" t="n">
        <v>1205.684814453125</v>
      </c>
      <c r="J587" t="n">
        <v>1078.466552734375</v>
      </c>
    </row>
    <row r="588">
      <c r="A588" s="3" t="n">
        <v>45434</v>
      </c>
      <c r="B588" t="n">
        <v>5132.45849609375</v>
      </c>
      <c r="C588" t="n">
        <v>2628.137451171875</v>
      </c>
      <c r="D588" t="n">
        <v>540.4964599609375</v>
      </c>
      <c r="E588" t="n">
        <v>1268.989868164062</v>
      </c>
      <c r="F588" t="n">
        <v>2275.103515625</v>
      </c>
      <c r="G588" t="n">
        <v>393.796142578125</v>
      </c>
      <c r="H588" t="n">
        <v>593.5989990234375</v>
      </c>
      <c r="I588" t="n">
        <v>1209.775756835938</v>
      </c>
      <c r="J588" t="n">
        <v>1104.492919921875</v>
      </c>
    </row>
    <row r="589">
      <c r="A589" s="3" t="n">
        <v>45435</v>
      </c>
      <c r="B589" t="n">
        <v>5145.8564453125</v>
      </c>
      <c r="C589" t="n">
        <v>2638.9638671875</v>
      </c>
      <c r="D589" t="n">
        <v>546.3014526367188</v>
      </c>
      <c r="E589" t="n">
        <v>1282.985473632812</v>
      </c>
      <c r="F589" t="n">
        <v>2290.098876953125</v>
      </c>
      <c r="G589" t="n">
        <v>395.0941467285156</v>
      </c>
      <c r="H589" t="n">
        <v>598.9666748046875</v>
      </c>
      <c r="I589" t="n">
        <v>1212.2255859375</v>
      </c>
      <c r="J589" t="n">
        <v>1102.126831054688</v>
      </c>
    </row>
    <row r="590">
      <c r="A590" s="3" t="n">
        <v>45436</v>
      </c>
      <c r="B590" t="n">
        <v>5106.443359375</v>
      </c>
      <c r="C590" t="n">
        <v>2605.998046875</v>
      </c>
      <c r="D590" t="n">
        <v>544.4964599609375</v>
      </c>
      <c r="E590" t="n">
        <v>1273.557983398438</v>
      </c>
      <c r="F590" t="n">
        <v>2277.17041015625</v>
      </c>
      <c r="G590" t="n">
        <v>390.48388671875</v>
      </c>
      <c r="H590" t="n">
        <v>594.87939453125</v>
      </c>
      <c r="I590" t="n">
        <v>1209.089965820312</v>
      </c>
      <c r="J590" t="n">
        <v>1090.170288085938</v>
      </c>
    </row>
    <row r="591">
      <c r="A591" s="3" t="n">
        <v>45439</v>
      </c>
      <c r="B591" t="n">
        <v>5078.7216796875</v>
      </c>
      <c r="C591" t="n">
        <v>2590.073486328125</v>
      </c>
      <c r="D591" t="n">
        <v>553.5698852539062</v>
      </c>
      <c r="E591" t="n">
        <v>1291.635498046875</v>
      </c>
      <c r="F591" t="n">
        <v>2292.02099609375</v>
      </c>
      <c r="G591" t="n">
        <v>386.2764892578125</v>
      </c>
      <c r="H591" t="n">
        <v>593.4512329101562</v>
      </c>
      <c r="I591" t="n">
        <v>1205.243774414062</v>
      </c>
      <c r="J591" t="n">
        <v>1079.896484375</v>
      </c>
    </row>
    <row r="592">
      <c r="A592" s="3" t="n">
        <v>45440</v>
      </c>
      <c r="B592" t="n">
        <v>5116.04052734375</v>
      </c>
      <c r="C592" t="n">
        <v>2624.447265625</v>
      </c>
      <c r="D592" t="n">
        <v>556.886962890625</v>
      </c>
      <c r="E592" t="n">
        <v>1293.628173828125</v>
      </c>
      <c r="F592" t="n">
        <v>2303.027099609375</v>
      </c>
      <c r="G592" t="n">
        <v>384.0385131835938</v>
      </c>
      <c r="H592" t="n">
        <v>598.9174194335938</v>
      </c>
      <c r="I592" t="n">
        <v>1201.22607421875</v>
      </c>
      <c r="J592" t="n">
        <v>1087.490234375</v>
      </c>
    </row>
    <row r="593">
      <c r="A593" s="3" t="n">
        <v>45441</v>
      </c>
      <c r="B593" t="n">
        <v>5095.82177734375</v>
      </c>
      <c r="C593" t="n">
        <v>2611.630126953125</v>
      </c>
      <c r="D593" t="n">
        <v>541.9111938476562</v>
      </c>
      <c r="E593" t="n">
        <v>1263.10986328125</v>
      </c>
      <c r="F593" t="n">
        <v>2281.3515625</v>
      </c>
      <c r="G593" t="n">
        <v>385.7841186523438</v>
      </c>
      <c r="H593" t="n">
        <v>596.3074951171875</v>
      </c>
      <c r="I593" t="n">
        <v>1213.22998046875</v>
      </c>
      <c r="J593" t="n">
        <v>1063.418579101562</v>
      </c>
    </row>
    <row r="594">
      <c r="A594" s="3" t="n">
        <v>45442</v>
      </c>
      <c r="B594" t="n">
        <v>5065.37255859375</v>
      </c>
      <c r="C594" t="n">
        <v>2568.66259765625</v>
      </c>
      <c r="D594" t="n">
        <v>537.7159423828125</v>
      </c>
      <c r="E594" t="n">
        <v>1238.179931640625</v>
      </c>
      <c r="F594" t="n">
        <v>2260.20458984375</v>
      </c>
      <c r="G594" t="n">
        <v>379.4282531738281</v>
      </c>
      <c r="H594" t="n">
        <v>588.2312622070312</v>
      </c>
      <c r="I594" t="n">
        <v>1178.247192382812</v>
      </c>
      <c r="J594" t="n">
        <v>1059.3486328125</v>
      </c>
      <c r="K594" t="n">
        <v>1151.385375976562</v>
      </c>
    </row>
    <row r="595">
      <c r="A595" s="3" t="n">
        <v>45443</v>
      </c>
      <c r="B595" t="n">
        <v>5047.10302734375</v>
      </c>
      <c r="C595" t="n">
        <v>2580.31494140625</v>
      </c>
      <c r="D595" t="n">
        <v>531.8133544921875</v>
      </c>
      <c r="E595" t="n">
        <v>1234.681030273438</v>
      </c>
      <c r="F595" t="n">
        <v>2238.7216796875</v>
      </c>
      <c r="G595" t="n">
        <v>381.7557678222656</v>
      </c>
      <c r="H595" t="n">
        <v>586.5569458007812</v>
      </c>
      <c r="I595" t="n">
        <v>1153.79833984375</v>
      </c>
      <c r="J595" t="n">
        <v>1052.449829101562</v>
      </c>
      <c r="K595" t="n">
        <v>1139.63916015625</v>
      </c>
    </row>
    <row r="596">
      <c r="A596" s="3" t="n">
        <v>45446</v>
      </c>
      <c r="B596" t="n">
        <v>5035.41015625</v>
      </c>
      <c r="C596" t="n">
        <v>2609.2509765625</v>
      </c>
      <c r="D596" t="n">
        <v>531.520751953125</v>
      </c>
      <c r="E596" t="n">
        <v>1269.816040039062</v>
      </c>
      <c r="F596" t="n">
        <v>2264.5302734375</v>
      </c>
      <c r="G596" t="n">
        <v>385.2470092773438</v>
      </c>
      <c r="H596" t="n">
        <v>585.1287841796875</v>
      </c>
      <c r="I596" t="n">
        <v>1153.871826171875</v>
      </c>
      <c r="J596" t="n">
        <v>1061.284423828125</v>
      </c>
      <c r="K596" t="n">
        <v>1160.96923828125</v>
      </c>
    </row>
    <row r="597">
      <c r="A597" s="3" t="n">
        <v>45447</v>
      </c>
      <c r="B597" t="n">
        <v>5188.68115234375</v>
      </c>
      <c r="C597" t="n">
        <v>2728.296875</v>
      </c>
      <c r="D597" t="n">
        <v>564.1066284179688</v>
      </c>
      <c r="E597" t="n">
        <v>1310.588134765625</v>
      </c>
      <c r="F597" t="n">
        <v>2399.4853515625</v>
      </c>
      <c r="G597" t="n">
        <v>378.535888671875</v>
      </c>
      <c r="H597" t="n">
        <v>605.27001953125</v>
      </c>
      <c r="I597" t="n">
        <v>1189.49169921875</v>
      </c>
      <c r="J597" t="n">
        <v>1079.003051757812</v>
      </c>
      <c r="K597" t="n">
        <v>1183.478881835938</v>
      </c>
    </row>
    <row r="598">
      <c r="A598" s="3" t="n">
        <v>45448</v>
      </c>
      <c r="B598" t="n">
        <v>5346.091796875</v>
      </c>
      <c r="C598" t="n">
        <v>2874.239990234375</v>
      </c>
      <c r="D598" t="n">
        <v>585.619140625</v>
      </c>
      <c r="E598" t="n">
        <v>1386.738159179688</v>
      </c>
      <c r="F598" t="n">
        <v>2501.806884765625</v>
      </c>
      <c r="G598" t="n">
        <v>392.302490234375</v>
      </c>
      <c r="H598" t="n">
        <v>635.752685546875</v>
      </c>
      <c r="I598" t="n">
        <v>1229.717163085938</v>
      </c>
      <c r="J598" t="n">
        <v>1133.995483398438</v>
      </c>
      <c r="K598" t="n">
        <v>1276.368286132812</v>
      </c>
    </row>
    <row r="599">
      <c r="A599" s="3" t="n">
        <v>45449</v>
      </c>
      <c r="B599" t="n">
        <v>5301.07568359375</v>
      </c>
      <c r="C599" t="n">
        <v>2866.32568359375</v>
      </c>
      <c r="D599" t="n">
        <v>582.6435546875</v>
      </c>
      <c r="E599" t="n">
        <v>1362.780395507812</v>
      </c>
      <c r="F599" t="n">
        <v>2450.718017578125</v>
      </c>
      <c r="G599" t="n">
        <v>396.9521484375</v>
      </c>
      <c r="H599" t="n">
        <v>628.2181396484375</v>
      </c>
      <c r="I599" t="n">
        <v>1210.878295898438</v>
      </c>
      <c r="J599" t="n">
        <v>1131.513916015625</v>
      </c>
      <c r="K599" t="n">
        <v>1283.199829101562</v>
      </c>
    </row>
    <row r="600">
      <c r="A600" s="3" t="n">
        <v>45450</v>
      </c>
      <c r="B600" t="n">
        <v>5323.58349609375</v>
      </c>
      <c r="C600" t="n">
        <v>2877.589599609375</v>
      </c>
      <c r="D600" t="n">
        <v>598.1559448242188</v>
      </c>
      <c r="E600" t="n">
        <v>1387.807250976562</v>
      </c>
      <c r="F600" t="n">
        <v>2477.824462890625</v>
      </c>
      <c r="G600" t="n">
        <v>400.3710021972656</v>
      </c>
      <c r="H600" t="n">
        <v>643.139404296875</v>
      </c>
      <c r="I600" t="n">
        <v>1226.091430664062</v>
      </c>
      <c r="J600" t="n">
        <v>1127.295166015625</v>
      </c>
      <c r="K600" t="n">
        <v>1285.26416015625</v>
      </c>
    </row>
    <row r="601">
      <c r="A601" s="3" t="n">
        <v>45453</v>
      </c>
      <c r="B601" t="n">
        <v>5347.79736328125</v>
      </c>
      <c r="C601" t="n">
        <v>2858.84912109375</v>
      </c>
      <c r="D601" t="n">
        <v>604.7413940429688</v>
      </c>
      <c r="E601" t="n">
        <v>1383.093505859375</v>
      </c>
      <c r="F601" t="n">
        <v>2465.857177734375</v>
      </c>
      <c r="G601" t="n">
        <v>398.3196716308594</v>
      </c>
      <c r="H601" t="n">
        <v>641.8098754882812</v>
      </c>
      <c r="I601" t="n">
        <v>1248.506958007812</v>
      </c>
      <c r="J601" t="n">
        <v>1124.71435546875</v>
      </c>
      <c r="K601" t="n">
        <v>1292.685180664062</v>
      </c>
    </row>
    <row r="602">
      <c r="A602" s="3" t="n">
        <v>45454</v>
      </c>
      <c r="B602" t="n">
        <v>5376.3955078125</v>
      </c>
      <c r="C602" t="n">
        <v>2865.888916015625</v>
      </c>
      <c r="D602" t="n">
        <v>598.4974365234375</v>
      </c>
      <c r="E602" t="n">
        <v>1389.070922851562</v>
      </c>
      <c r="F602" t="n">
        <v>2457.206298828125</v>
      </c>
      <c r="G602" t="n">
        <v>394.7640686035156</v>
      </c>
      <c r="H602" t="n">
        <v>637.5254516601562</v>
      </c>
      <c r="I602" t="n">
        <v>1245.444702148438</v>
      </c>
      <c r="J602" t="n">
        <v>1127.245483398438</v>
      </c>
      <c r="K602" t="n">
        <v>1295.240966796875</v>
      </c>
    </row>
    <row r="603">
      <c r="A603" s="3" t="n">
        <v>45455</v>
      </c>
      <c r="B603" t="n">
        <v>5299.95458984375</v>
      </c>
      <c r="C603" t="n">
        <v>2869.821533203125</v>
      </c>
      <c r="D603" t="n">
        <v>604.39990234375</v>
      </c>
      <c r="E603" t="n">
        <v>1377.019165039062</v>
      </c>
      <c r="F603" t="n">
        <v>2430.62890625</v>
      </c>
      <c r="G603" t="n">
        <v>394.1258544921875</v>
      </c>
      <c r="H603" t="n">
        <v>619.9943237304688</v>
      </c>
      <c r="I603" t="n">
        <v>1243.166381835938</v>
      </c>
      <c r="J603" t="n">
        <v>1116.376098632812</v>
      </c>
      <c r="K603" t="n">
        <v>1268.848510742188</v>
      </c>
    </row>
    <row r="604">
      <c r="A604" s="3" t="n">
        <v>45456</v>
      </c>
      <c r="B604" t="n">
        <v>5241.638671875</v>
      </c>
      <c r="C604" t="n">
        <v>2851.0810546875</v>
      </c>
      <c r="D604" t="n">
        <v>594.7901000976562</v>
      </c>
      <c r="E604" t="n">
        <v>1369.729614257812</v>
      </c>
      <c r="F604" t="n">
        <v>2390.93017578125</v>
      </c>
      <c r="G604" t="n">
        <v>392.302490234375</v>
      </c>
      <c r="H604" t="n">
        <v>602.0198364257812</v>
      </c>
      <c r="I604" t="n">
        <v>1250.246215820312</v>
      </c>
      <c r="J604" t="n">
        <v>1106.400024414062</v>
      </c>
      <c r="K604" t="n">
        <v>1253.711059570312</v>
      </c>
    </row>
    <row r="605">
      <c r="A605" s="3" t="n">
        <v>45457</v>
      </c>
      <c r="B605" t="n">
        <v>5255.474609375</v>
      </c>
      <c r="C605" t="n">
        <v>2867.005859375</v>
      </c>
      <c r="D605" t="n">
        <v>593.814453125</v>
      </c>
      <c r="E605" t="n">
        <v>1353.838623046875</v>
      </c>
      <c r="F605" t="n">
        <v>2406.79931640625</v>
      </c>
      <c r="G605" t="n">
        <v>393.0774230957031</v>
      </c>
      <c r="H605" t="n">
        <v>609.99755859375</v>
      </c>
      <c r="I605" t="n">
        <v>1245.714111328125</v>
      </c>
      <c r="J605" t="n">
        <v>1104.265747070312</v>
      </c>
      <c r="K605" t="n">
        <v>1247.37109375</v>
      </c>
    </row>
    <row r="606">
      <c r="A606" s="3" t="n">
        <v>45461</v>
      </c>
      <c r="B606" t="n">
        <v>5257.6181640625</v>
      </c>
      <c r="C606" t="n">
        <v>2860.3056640625</v>
      </c>
      <c r="D606" t="n">
        <v>585.5703735351562</v>
      </c>
      <c r="E606" t="n">
        <v>1364.23828125</v>
      </c>
      <c r="F606" t="n">
        <v>2413.10791015625</v>
      </c>
      <c r="G606" t="n">
        <v>390.8893737792969</v>
      </c>
      <c r="H606" t="n">
        <v>614.0848999023438</v>
      </c>
      <c r="I606" t="n">
        <v>1249.560424804688</v>
      </c>
      <c r="J606" t="n">
        <v>1118.609497070312</v>
      </c>
      <c r="K606" t="n">
        <v>1231.250610351562</v>
      </c>
    </row>
    <row r="607">
      <c r="A607" s="3" t="n">
        <v>45462</v>
      </c>
      <c r="B607" t="n">
        <v>5223.31982421875</v>
      </c>
      <c r="C607" t="n">
        <v>2812.337890625</v>
      </c>
      <c r="D607" t="n">
        <v>583.9605712890625</v>
      </c>
      <c r="E607" t="n">
        <v>1352.721069335938</v>
      </c>
      <c r="F607" t="n">
        <v>2384.718505859375</v>
      </c>
      <c r="G607" t="n">
        <v>386.23974609375</v>
      </c>
      <c r="H607" t="n">
        <v>613.05078125</v>
      </c>
      <c r="I607" t="n">
        <v>1237.654541015625</v>
      </c>
      <c r="J607" t="n">
        <v>1097.466186523438</v>
      </c>
      <c r="K607" t="n">
        <v>1251.155395507812</v>
      </c>
    </row>
    <row r="608">
      <c r="A608" s="3" t="n">
        <v>45463</v>
      </c>
      <c r="B608" t="n">
        <v>5240.6640625</v>
      </c>
      <c r="C608" t="n">
        <v>2772.817626953125</v>
      </c>
      <c r="D608" t="n">
        <v>586.1069946289062</v>
      </c>
      <c r="E608" t="n">
        <v>1322.83447265625</v>
      </c>
      <c r="F608" t="n">
        <v>2409.17724609375</v>
      </c>
      <c r="G608" t="n">
        <v>385.9206237792969</v>
      </c>
      <c r="H608" t="n">
        <v>618.910888671875</v>
      </c>
      <c r="I608" t="n">
        <v>1244.366821289062</v>
      </c>
      <c r="J608" t="n">
        <v>1095.133544921875</v>
      </c>
      <c r="K608" t="n">
        <v>1243.979736328125</v>
      </c>
    </row>
    <row r="609">
      <c r="A609" s="3" t="n">
        <v>45464</v>
      </c>
      <c r="B609" t="n">
        <v>5193.7470703125</v>
      </c>
      <c r="C609" t="n">
        <v>2744.318603515625</v>
      </c>
      <c r="D609" t="n">
        <v>575.5702514648438</v>
      </c>
      <c r="E609" t="n">
        <v>1318.752319335938</v>
      </c>
      <c r="F609" t="n">
        <v>2369.48046875</v>
      </c>
      <c r="G609" t="n">
        <v>382.54736328125</v>
      </c>
      <c r="H609" t="n">
        <v>600.591796875</v>
      </c>
      <c r="I609" t="n">
        <v>1224.107177734375</v>
      </c>
      <c r="J609" t="n">
        <v>1076.918579101562</v>
      </c>
      <c r="K609" t="n">
        <v>1239.163452148438</v>
      </c>
    </row>
    <row r="610">
      <c r="A610" s="3" t="n">
        <v>45467</v>
      </c>
      <c r="B610" t="n">
        <v>5162.03125</v>
      </c>
      <c r="C610" t="n">
        <v>2750.630126953125</v>
      </c>
      <c r="D610" t="n">
        <v>585.13134765625</v>
      </c>
      <c r="E610" t="n">
        <v>1342.029907226562</v>
      </c>
      <c r="F610" t="n">
        <v>2370.35400390625</v>
      </c>
      <c r="G610" t="n">
        <v>385.9206237792969</v>
      </c>
      <c r="H610" t="n">
        <v>613.6417236328125</v>
      </c>
      <c r="I610" t="n">
        <v>1239.6142578125</v>
      </c>
      <c r="J610" t="n">
        <v>1093.843017578125</v>
      </c>
      <c r="K610" t="n">
        <v>1276.220703125</v>
      </c>
    </row>
    <row r="611">
      <c r="A611" s="3" t="n">
        <v>45468</v>
      </c>
      <c r="B611" t="n">
        <v>5214.9404296875</v>
      </c>
      <c r="C611" t="n">
        <v>2749.076416015625</v>
      </c>
      <c r="D611" t="n">
        <v>578.8873291015625</v>
      </c>
      <c r="E611" t="n">
        <v>1336.878784179688</v>
      </c>
      <c r="F611" t="n">
        <v>2360.648193359375</v>
      </c>
      <c r="G611" t="n">
        <v>385.9206237792969</v>
      </c>
      <c r="H611" t="n">
        <v>605.762451171875</v>
      </c>
      <c r="I611" t="n">
        <v>1232.4609375</v>
      </c>
      <c r="J611" t="n">
        <v>1086.547119140625</v>
      </c>
      <c r="K611" t="n">
        <v>1260.05126953125</v>
      </c>
    </row>
    <row r="612">
      <c r="A612" s="3" t="n">
        <v>45469</v>
      </c>
      <c r="B612" t="n">
        <v>5282.80615234375</v>
      </c>
      <c r="C612" t="n">
        <v>2720.67431640625</v>
      </c>
      <c r="D612" t="n">
        <v>587.13134765625</v>
      </c>
      <c r="E612" t="n">
        <v>1374.540649414062</v>
      </c>
      <c r="F612" t="n">
        <v>2373.654296875</v>
      </c>
      <c r="G612" t="n">
        <v>386.51318359375</v>
      </c>
      <c r="H612" t="n">
        <v>603.8911743164062</v>
      </c>
      <c r="I612" t="n">
        <v>1241.671997070312</v>
      </c>
      <c r="J612" t="n">
        <v>1078.90380859375</v>
      </c>
      <c r="K612" t="n">
        <v>1255.0380859375</v>
      </c>
    </row>
    <row r="613">
      <c r="A613" s="3" t="n">
        <v>45470</v>
      </c>
      <c r="B613" t="n">
        <v>5291.185546875</v>
      </c>
      <c r="C613" t="n">
        <v>2758.398193359375</v>
      </c>
      <c r="D613" t="n">
        <v>584.6923217773438</v>
      </c>
      <c r="E613" t="n">
        <v>1323.757690429688</v>
      </c>
      <c r="F613" t="n">
        <v>2389.717041015625</v>
      </c>
      <c r="G613" t="n">
        <v>388.0175170898438</v>
      </c>
      <c r="H613" t="n">
        <v>602.4138793945312</v>
      </c>
      <c r="I613" t="n">
        <v>1241.427001953125</v>
      </c>
      <c r="J613" t="n">
        <v>1077.613403320312</v>
      </c>
      <c r="K613" t="n">
        <v>1265.8505859375</v>
      </c>
    </row>
    <row r="614">
      <c r="A614" s="3" t="n">
        <v>45471</v>
      </c>
      <c r="B614" t="n">
        <v>5335.2763671875</v>
      </c>
      <c r="C614" t="n">
        <v>2760.728515625</v>
      </c>
      <c r="D614" t="n">
        <v>586.0582275390625</v>
      </c>
      <c r="E614" t="n">
        <v>1337.21875</v>
      </c>
      <c r="F614" t="n">
        <v>2400.29638671875</v>
      </c>
      <c r="G614" t="n">
        <v>387.3793640136719</v>
      </c>
      <c r="H614" t="n">
        <v>603.7434692382812</v>
      </c>
      <c r="I614" t="n">
        <v>1250.197265625</v>
      </c>
      <c r="J614" t="n">
        <v>1089.376098632812</v>
      </c>
      <c r="K614" t="n">
        <v>1254.743286132812</v>
      </c>
    </row>
    <row r="615">
      <c r="A615" s="3" t="n">
        <v>45474</v>
      </c>
      <c r="B615" t="n">
        <v>5336.2021484375</v>
      </c>
      <c r="C615" t="n">
        <v>2778.498291015625</v>
      </c>
      <c r="D615" t="n">
        <v>596.0584106445312</v>
      </c>
      <c r="E615" t="n">
        <v>1358.795288085938</v>
      </c>
      <c r="F615" t="n">
        <v>2431.403564453125</v>
      </c>
      <c r="G615" t="n">
        <v>391.1628723144531</v>
      </c>
      <c r="H615" t="n">
        <v>611.1301879882812</v>
      </c>
      <c r="I615" t="n">
        <v>1258.257202148438</v>
      </c>
      <c r="J615" t="n">
        <v>1086.49755859375</v>
      </c>
      <c r="K615" t="n">
        <v>1246.191650390625</v>
      </c>
    </row>
    <row r="616">
      <c r="A616" s="3" t="n">
        <v>45475</v>
      </c>
      <c r="B616" t="n">
        <v>5263.26953125</v>
      </c>
      <c r="C616" t="n">
        <v>2787.72265625</v>
      </c>
      <c r="D616" t="n">
        <v>588.1069946289062</v>
      </c>
      <c r="E616" t="n">
        <v>1332.65087890625</v>
      </c>
      <c r="F616" t="n">
        <v>2412.040283203125</v>
      </c>
      <c r="G616" t="n">
        <v>387.9263305664062</v>
      </c>
      <c r="H616" t="n">
        <v>594.042236328125</v>
      </c>
      <c r="I616" t="n">
        <v>1246.669555664062</v>
      </c>
      <c r="J616" t="n">
        <v>1096.87060546875</v>
      </c>
      <c r="K616" t="n">
        <v>1253.219604492188</v>
      </c>
    </row>
    <row r="617">
      <c r="A617" s="3" t="n">
        <v>45476</v>
      </c>
      <c r="B617" t="n">
        <v>5309.50439453125</v>
      </c>
      <c r="C617" t="n">
        <v>2795.102294921875</v>
      </c>
      <c r="D617" t="n">
        <v>594.8388061523438</v>
      </c>
      <c r="E617" t="n">
        <v>1329.589111328125</v>
      </c>
      <c r="F617" t="n">
        <v>2436.499267578125</v>
      </c>
      <c r="G617" t="n">
        <v>390.4790954589844</v>
      </c>
      <c r="H617" t="n">
        <v>598.3264770507812</v>
      </c>
      <c r="I617" t="n">
        <v>1250.123901367188</v>
      </c>
      <c r="J617" t="n">
        <v>1137.916381835938</v>
      </c>
      <c r="K617" t="n">
        <v>1249.828491210938</v>
      </c>
    </row>
    <row r="618">
      <c r="A618" s="3" t="n">
        <v>45477</v>
      </c>
      <c r="B618" t="n">
        <v>5287.2392578125</v>
      </c>
      <c r="C618" t="n">
        <v>2801.510986328125</v>
      </c>
      <c r="D618" t="n">
        <v>591.1802368164062</v>
      </c>
      <c r="E618" t="n">
        <v>1325.555786132812</v>
      </c>
      <c r="F618" t="n">
        <v>2422.522705078125</v>
      </c>
      <c r="G618" t="n">
        <v>391.1628723144531</v>
      </c>
      <c r="H618" t="n">
        <v>598.8681640625</v>
      </c>
      <c r="I618" t="n">
        <v>1247.012573242188</v>
      </c>
      <c r="J618" t="n">
        <v>1126.848388671875</v>
      </c>
      <c r="K618" t="n">
        <v>1237.934814453125</v>
      </c>
    </row>
    <row r="619">
      <c r="A619" s="3" t="n">
        <v>45478</v>
      </c>
      <c r="B619" t="n">
        <v>5404.70068359375</v>
      </c>
      <c r="C619" t="n">
        <v>2826.1259765625</v>
      </c>
      <c r="D619" t="n">
        <v>591.6680908203125</v>
      </c>
      <c r="E619" t="n">
        <v>1335.226440429688</v>
      </c>
      <c r="F619" t="n">
        <v>2472.07080078125</v>
      </c>
      <c r="G619" t="n">
        <v>395.3566589355469</v>
      </c>
      <c r="H619" t="n">
        <v>606.0579223632812</v>
      </c>
      <c r="I619" t="n">
        <v>1261.221313476562</v>
      </c>
      <c r="J619" t="n">
        <v>1129.032348632812</v>
      </c>
      <c r="K619" t="n">
        <v>1232.774291992188</v>
      </c>
    </row>
    <row r="620">
      <c r="A620" s="3" t="n">
        <v>45481</v>
      </c>
      <c r="B620" t="n">
        <v>5425.8935546875</v>
      </c>
      <c r="C620" t="n">
        <v>2860.9853515625</v>
      </c>
      <c r="D620" t="n">
        <v>608.253662109375</v>
      </c>
      <c r="E620" t="n">
        <v>1385.960693359375</v>
      </c>
      <c r="F620" t="n">
        <v>2511.039794921875</v>
      </c>
      <c r="G620" t="n">
        <v>404.4280395507812</v>
      </c>
      <c r="H620" t="n">
        <v>631.6160888671875</v>
      </c>
      <c r="I620" t="n">
        <v>1275.552490234375</v>
      </c>
      <c r="J620" t="n">
        <v>1142.333740234375</v>
      </c>
      <c r="K620" t="n">
        <v>1250.418090820312</v>
      </c>
    </row>
    <row r="621">
      <c r="A621" s="3" t="n">
        <v>45482</v>
      </c>
      <c r="B621" t="n">
        <v>5523.62451171875</v>
      </c>
      <c r="C621" t="n">
        <v>2908.7109375</v>
      </c>
      <c r="D621" t="n">
        <v>614.8391723632812</v>
      </c>
      <c r="E621" t="n">
        <v>1372.499633789062</v>
      </c>
      <c r="F621" t="n">
        <v>2513.951416015625</v>
      </c>
      <c r="G621" t="n">
        <v>412.6332702636719</v>
      </c>
      <c r="H621" t="n">
        <v>628.1689453125</v>
      </c>
      <c r="I621" t="n">
        <v>1290.104370117188</v>
      </c>
      <c r="J621" t="n">
        <v>1133.796875</v>
      </c>
      <c r="K621" t="n">
        <v>1266.29296875</v>
      </c>
    </row>
    <row r="622">
      <c r="A622" s="3" t="n">
        <v>45483</v>
      </c>
      <c r="B622" t="n">
        <v>5608.10302734375</v>
      </c>
      <c r="C622" t="n">
        <v>2952.357421875</v>
      </c>
      <c r="D622" t="n">
        <v>616.3025512695312</v>
      </c>
      <c r="E622" t="n">
        <v>1403.552612304688</v>
      </c>
      <c r="F622" t="n">
        <v>2533.654296875</v>
      </c>
      <c r="G622" t="n">
        <v>411.5848693847656</v>
      </c>
      <c r="H622" t="n">
        <v>636.3435668945312</v>
      </c>
      <c r="I622" t="n">
        <v>1281.946411132812</v>
      </c>
      <c r="J622" t="n">
        <v>1142.333740234375</v>
      </c>
      <c r="K622" t="n">
        <v>1259.2158203125</v>
      </c>
    </row>
    <row r="623">
      <c r="A623" s="3" t="n">
        <v>45484</v>
      </c>
      <c r="B623" t="n">
        <v>5613.7060546875</v>
      </c>
      <c r="C623" t="n">
        <v>2919.68310546875</v>
      </c>
      <c r="D623" t="n">
        <v>614.0098266601562</v>
      </c>
      <c r="E623" t="n">
        <v>1400.442260742188</v>
      </c>
      <c r="F623" t="n">
        <v>2532.1015625</v>
      </c>
      <c r="G623" t="n">
        <v>418.1490783691406</v>
      </c>
      <c r="H623" t="n">
        <v>635.063232421875</v>
      </c>
      <c r="I623" t="n">
        <v>1270.555053710938</v>
      </c>
      <c r="J623" t="n">
        <v>1123.076416015625</v>
      </c>
      <c r="K623" t="n">
        <v>1262.60693359375</v>
      </c>
    </row>
    <row r="624">
      <c r="A624" s="3" t="n">
        <v>45485</v>
      </c>
      <c r="B624" t="n">
        <v>5638.79638671875</v>
      </c>
      <c r="C624" t="n">
        <v>2946.82275390625</v>
      </c>
      <c r="D624" t="n">
        <v>614.6439819335938</v>
      </c>
      <c r="E624" t="n">
        <v>1403.358154296875</v>
      </c>
      <c r="F624" t="n">
        <v>2545.10693359375</v>
      </c>
      <c r="G624" t="n">
        <v>418.5137329101562</v>
      </c>
      <c r="H624" t="n">
        <v>640.283203125</v>
      </c>
      <c r="I624" t="n">
        <v>1278.29638671875</v>
      </c>
      <c r="J624" t="n">
        <v>1143.773071289062</v>
      </c>
      <c r="K624" t="n">
        <v>1272.622924804688</v>
      </c>
    </row>
    <row r="625">
      <c r="A625" s="3" t="n">
        <v>45488</v>
      </c>
      <c r="B625" t="n">
        <v>5660.8662109375</v>
      </c>
      <c r="C625" t="n">
        <v>3007.510986328125</v>
      </c>
      <c r="D625" t="n">
        <v>616.985595703125</v>
      </c>
      <c r="E625" t="n">
        <v>1396.360229492188</v>
      </c>
      <c r="F625" t="n">
        <v>2543.214599609375</v>
      </c>
      <c r="G625" t="n">
        <v>422.4796447753906</v>
      </c>
      <c r="H625" t="n">
        <v>643.0902099609375</v>
      </c>
      <c r="I625" t="n">
        <v>1276.385620117188</v>
      </c>
      <c r="J625" t="n">
        <v>1140.348510742188</v>
      </c>
      <c r="K625" t="n">
        <v>1286.4873046875</v>
      </c>
    </row>
    <row r="626">
      <c r="A626" s="3" t="n">
        <v>45489</v>
      </c>
      <c r="B626" t="n">
        <v>5712.16748046875</v>
      </c>
      <c r="C626" t="n">
        <v>3037.175537109375</v>
      </c>
      <c r="D626" t="n">
        <v>625.3271484375</v>
      </c>
      <c r="E626" t="n">
        <v>1411.959594726562</v>
      </c>
      <c r="F626" t="n">
        <v>2609.35986328125</v>
      </c>
      <c r="G626" t="n">
        <v>424.4397583007812</v>
      </c>
      <c r="H626" t="n">
        <v>657.272705078125</v>
      </c>
      <c r="I626" t="n">
        <v>1283.004150390625</v>
      </c>
      <c r="J626" t="n">
        <v>1167.596435546875</v>
      </c>
      <c r="K626" t="n">
        <v>1281.45458984375</v>
      </c>
    </row>
    <row r="627">
      <c r="A627" s="3" t="n">
        <v>45491</v>
      </c>
      <c r="B627" t="n">
        <v>5721.0830078125</v>
      </c>
      <c r="C627" t="n">
        <v>3030.912109375</v>
      </c>
      <c r="D627" t="n">
        <v>629.1320190429688</v>
      </c>
      <c r="E627" t="n">
        <v>1424.108642578125</v>
      </c>
      <c r="F627" t="n">
        <v>2657.840087890625</v>
      </c>
      <c r="G627" t="n">
        <v>428.7247009277344</v>
      </c>
      <c r="H627" t="n">
        <v>674.5084838867188</v>
      </c>
      <c r="I627" t="n">
        <v>1292.72265625</v>
      </c>
      <c r="J627" t="n">
        <v>1170.07666015625</v>
      </c>
      <c r="K627" t="n">
        <v>1282.29345703125</v>
      </c>
    </row>
    <row r="628">
      <c r="A628" s="3" t="n">
        <v>45492</v>
      </c>
      <c r="B628" t="n">
        <v>5727.3681640625</v>
      </c>
      <c r="C628" t="n">
        <v>3030.475341796875</v>
      </c>
      <c r="D628" t="n">
        <v>620.1178588867188</v>
      </c>
      <c r="E628" t="n">
        <v>1411.133544921875</v>
      </c>
      <c r="F628" t="n">
        <v>2646.775390625</v>
      </c>
      <c r="G628" t="n">
        <v>432.6449890136719</v>
      </c>
      <c r="H628" t="n">
        <v>658.5531616210938</v>
      </c>
      <c r="I628" t="n">
        <v>1278.353881835938</v>
      </c>
      <c r="J628" t="n">
        <v>1164.782104492188</v>
      </c>
      <c r="K628" t="n">
        <v>1280.615844726562</v>
      </c>
    </row>
    <row r="629">
      <c r="A629" s="3" t="n">
        <v>45495</v>
      </c>
      <c r="B629" t="n">
        <v>5737.01416015625</v>
      </c>
      <c r="C629" t="n">
        <v>3047.079833984375</v>
      </c>
      <c r="D629" t="n">
        <v>623.7921142578125</v>
      </c>
      <c r="E629" t="n">
        <v>1428.87109375</v>
      </c>
      <c r="F629" t="n">
        <v>2654.831298828125</v>
      </c>
      <c r="G629" t="n">
        <v>425.3514404296875</v>
      </c>
      <c r="H629" t="n">
        <v>657.962158203125</v>
      </c>
      <c r="I629" t="n">
        <v>1273.162475585938</v>
      </c>
      <c r="J629" t="n">
        <v>1181.253784179688</v>
      </c>
      <c r="K629" t="n">
        <v>1290.829223632812</v>
      </c>
    </row>
    <row r="630">
      <c r="A630" s="3" t="n">
        <v>45496</v>
      </c>
      <c r="B630" t="n">
        <v>5792.45654296875</v>
      </c>
      <c r="C630" t="n">
        <v>3076.98681640625</v>
      </c>
      <c r="D630" t="n">
        <v>639.1260375976562</v>
      </c>
      <c r="E630" t="n">
        <v>1474.114013671875</v>
      </c>
      <c r="F630" t="n">
        <v>2684.96826171875</v>
      </c>
      <c r="G630" t="n">
        <v>448.7364196777344</v>
      </c>
      <c r="H630" t="n">
        <v>662.3942260742188</v>
      </c>
      <c r="I630" t="n">
        <v>1270.332885742188</v>
      </c>
      <c r="J630" t="n">
        <v>1232.335693359375</v>
      </c>
      <c r="K630" t="n">
        <v>1314.413696289062</v>
      </c>
    </row>
    <row r="631">
      <c r="A631" s="3" t="n">
        <v>45497</v>
      </c>
      <c r="B631" t="n">
        <v>5680.15869140625</v>
      </c>
      <c r="C631" t="n">
        <v>3050.478271484375</v>
      </c>
      <c r="D631" t="n">
        <v>621.3426513671875</v>
      </c>
      <c r="E631" t="n">
        <v>1418.082885742188</v>
      </c>
      <c r="F631" t="n">
        <v>2637.1181640625</v>
      </c>
      <c r="G631" t="n">
        <v>450.4230651855469</v>
      </c>
      <c r="H631" t="n">
        <v>648.0147094726562</v>
      </c>
      <c r="I631" t="n">
        <v>1250.575805664062</v>
      </c>
      <c r="J631" t="n">
        <v>1207.18701171875</v>
      </c>
      <c r="K631" t="n">
        <v>1364.59228515625</v>
      </c>
    </row>
    <row r="632">
      <c r="A632" s="3" t="n">
        <v>45498</v>
      </c>
      <c r="B632" t="n">
        <v>5680.2568359375</v>
      </c>
      <c r="C632" t="n">
        <v>3061.06201171875</v>
      </c>
      <c r="D632" t="n">
        <v>618.4521484375</v>
      </c>
      <c r="E632" t="n">
        <v>1438.54150390625</v>
      </c>
      <c r="F632" t="n">
        <v>2627.557861328125</v>
      </c>
      <c r="G632" t="n">
        <v>446.6851501464844</v>
      </c>
      <c r="H632" t="n">
        <v>664.8072509765625</v>
      </c>
      <c r="I632" t="n">
        <v>1220.681762695312</v>
      </c>
      <c r="J632" t="n">
        <v>1199.686401367188</v>
      </c>
      <c r="K632" t="n">
        <v>1424.737548828125</v>
      </c>
    </row>
    <row r="633">
      <c r="A633" s="3" t="n">
        <v>45499</v>
      </c>
      <c r="B633" t="n">
        <v>5722.349609375</v>
      </c>
      <c r="C633" t="n">
        <v>3073.4423828125</v>
      </c>
      <c r="D633" t="n">
        <v>619.6769409179688</v>
      </c>
      <c r="E633" t="n">
        <v>1426.295532226562</v>
      </c>
      <c r="F633" t="n">
        <v>2631.294921875</v>
      </c>
      <c r="G633" t="n">
        <v>457.8534240722656</v>
      </c>
      <c r="H633" t="n">
        <v>669.4854736328125</v>
      </c>
      <c r="I633" t="n">
        <v>1218.836547851562</v>
      </c>
      <c r="J633" t="n">
        <v>1204.721313476562</v>
      </c>
      <c r="K633" t="n">
        <v>1396.712524414062</v>
      </c>
    </row>
    <row r="634">
      <c r="A634" s="3" t="n">
        <v>45502</v>
      </c>
      <c r="B634" t="n">
        <v>5746.51416015625</v>
      </c>
      <c r="C634" t="n">
        <v>3116.94384765625</v>
      </c>
      <c r="D634" t="n">
        <v>628.1522216796875</v>
      </c>
      <c r="E634" t="n">
        <v>1436.4033203125</v>
      </c>
      <c r="F634" t="n">
        <v>2631.828857421875</v>
      </c>
      <c r="G634" t="n">
        <v>452.2464599609375</v>
      </c>
      <c r="H634" t="n">
        <v>672.7356567382812</v>
      </c>
      <c r="I634" t="n">
        <v>1215.5888671875</v>
      </c>
      <c r="J634" t="n">
        <v>1192.5615234375</v>
      </c>
      <c r="K634" t="n">
        <v>1402.337280273438</v>
      </c>
    </row>
    <row r="635">
      <c r="A635" s="3" t="n">
        <v>45503</v>
      </c>
      <c r="B635" t="n">
        <v>5692.53369140625</v>
      </c>
      <c r="C635" t="n">
        <v>3268.95556640625</v>
      </c>
      <c r="D635" t="n">
        <v>621.09765625</v>
      </c>
      <c r="E635" t="n">
        <v>1399.373168945312</v>
      </c>
      <c r="F635" t="n">
        <v>2612.22265625</v>
      </c>
      <c r="G635" t="n">
        <v>446.6395568847656</v>
      </c>
      <c r="H635" t="n">
        <v>670.7166137695312</v>
      </c>
      <c r="I635" t="n">
        <v>1209.363891601562</v>
      </c>
      <c r="J635" t="n">
        <v>1186.109252929688</v>
      </c>
      <c r="K635" t="n">
        <v>1390.643798828125</v>
      </c>
    </row>
    <row r="636">
      <c r="A636" s="3" t="n">
        <v>45504</v>
      </c>
      <c r="B636" t="n">
        <v>5636.26318359375</v>
      </c>
      <c r="C636" t="n">
        <v>3313.185302734375</v>
      </c>
      <c r="D636" t="n">
        <v>622.861328125</v>
      </c>
      <c r="E636" t="n">
        <v>1400.296630859375</v>
      </c>
      <c r="F636" t="n">
        <v>2626.053466796875</v>
      </c>
      <c r="G636" t="n">
        <v>451.6082763671875</v>
      </c>
      <c r="H636" t="n">
        <v>663.9207763671875</v>
      </c>
      <c r="I636" t="n">
        <v>1208.724365234375</v>
      </c>
      <c r="J636" t="n">
        <v>1180.203002929688</v>
      </c>
      <c r="K636" t="n">
        <v>1394.640380859375</v>
      </c>
    </row>
    <row r="637">
      <c r="A637" s="3" t="n">
        <v>45505</v>
      </c>
      <c r="B637" t="n">
        <v>5583.35400390625</v>
      </c>
      <c r="C637" t="n">
        <v>3276.3837890625</v>
      </c>
      <c r="D637" t="n">
        <v>630.5037841796875</v>
      </c>
      <c r="E637" t="n">
        <v>1428.968383789062</v>
      </c>
      <c r="F637" t="n">
        <v>2635.66259765625</v>
      </c>
      <c r="G637" t="n">
        <v>450.10400390625</v>
      </c>
      <c r="H637" t="n">
        <v>664.708740234375</v>
      </c>
      <c r="I637" t="n">
        <v>1222.330444335938</v>
      </c>
      <c r="J637" t="n">
        <v>1199.460327148438</v>
      </c>
      <c r="K637" t="n">
        <v>1395.084350585938</v>
      </c>
    </row>
    <row r="638">
      <c r="A638" s="3" t="n">
        <v>45506</v>
      </c>
      <c r="B638" t="n">
        <v>5573.80517578125</v>
      </c>
      <c r="C638" t="n">
        <v>3267.887451171875</v>
      </c>
      <c r="D638" t="n">
        <v>614.8758544921875</v>
      </c>
      <c r="E638" t="n">
        <v>1418.179931640625</v>
      </c>
      <c r="F638" t="n">
        <v>2613.3388671875</v>
      </c>
      <c r="G638" t="n">
        <v>445.9101867675781</v>
      </c>
      <c r="H638" t="n">
        <v>652.3975219726562</v>
      </c>
      <c r="I638" t="n">
        <v>1227.79248046875</v>
      </c>
      <c r="J638" t="n">
        <v>1184.868530273438</v>
      </c>
      <c r="K638" t="n">
        <v>1402.238647460938</v>
      </c>
    </row>
    <row r="639">
      <c r="A639" s="3" t="n">
        <v>45509</v>
      </c>
      <c r="B639" t="n">
        <v>5624.19482421875</v>
      </c>
      <c r="C639" t="n">
        <v>3270.509033203125</v>
      </c>
      <c r="D639" t="n">
        <v>621.1956176757812</v>
      </c>
      <c r="E639" t="n">
        <v>1421.095825195312</v>
      </c>
      <c r="F639" t="n">
        <v>2636.001953125</v>
      </c>
      <c r="G639" t="n">
        <v>443.0839233398438</v>
      </c>
      <c r="H639" t="n">
        <v>662.0003051757812</v>
      </c>
      <c r="I639" t="n">
        <v>1235.5673828125</v>
      </c>
      <c r="J639" t="n">
        <v>1190.576171875</v>
      </c>
      <c r="K639" t="n">
        <v>1381.762573242188</v>
      </c>
    </row>
    <row r="640">
      <c r="A640" s="3" t="n">
        <v>45510</v>
      </c>
      <c r="B640" t="n">
        <v>5778.76904296875</v>
      </c>
      <c r="C640" t="n">
        <v>3292.35693359375</v>
      </c>
      <c r="D640" t="n">
        <v>616.443603515625</v>
      </c>
      <c r="E640" t="n">
        <v>1437.083862304688</v>
      </c>
      <c r="F640" t="n">
        <v>2669.1474609375</v>
      </c>
      <c r="G640" t="n">
        <v>443.3574523925781</v>
      </c>
      <c r="H640" t="n">
        <v>619.0093994140625</v>
      </c>
      <c r="I640" t="n">
        <v>1234.386352539062</v>
      </c>
      <c r="J640" t="n">
        <v>1176.877685546875</v>
      </c>
      <c r="K640" t="n">
        <v>1392.469360351562</v>
      </c>
    </row>
    <row r="641">
      <c r="A641" s="3" t="n">
        <v>45511</v>
      </c>
      <c r="B641" t="n">
        <v>5761.2978515625</v>
      </c>
      <c r="C641" t="n">
        <v>3348.772705078125</v>
      </c>
      <c r="D641" t="n">
        <v>626.339599609375</v>
      </c>
      <c r="E641" t="n">
        <v>1461.576293945312</v>
      </c>
      <c r="F641" t="n">
        <v>2663.323974609375</v>
      </c>
      <c r="G641" t="n">
        <v>449.1466674804688</v>
      </c>
      <c r="H641" t="n">
        <v>639.2490844726562</v>
      </c>
      <c r="I641" t="n">
        <v>1241.423095703125</v>
      </c>
      <c r="J641" t="n">
        <v>1190.774658203125</v>
      </c>
      <c r="K641" t="n">
        <v>1443.48681640625</v>
      </c>
    </row>
    <row r="642">
      <c r="A642" s="3" t="n">
        <v>45512</v>
      </c>
      <c r="B642" t="n">
        <v>5670.33984375</v>
      </c>
      <c r="C642" t="n">
        <v>3366.736328125</v>
      </c>
      <c r="D642" t="n">
        <v>624.5759887695312</v>
      </c>
      <c r="E642" t="n">
        <v>1422.796630859375</v>
      </c>
      <c r="F642" t="n">
        <v>2652.79296875</v>
      </c>
      <c r="G642" t="n">
        <v>451.0612487792969</v>
      </c>
      <c r="H642" t="n">
        <v>642.4007568359375</v>
      </c>
      <c r="I642" t="n">
        <v>1224.840087890625</v>
      </c>
      <c r="J642" t="n">
        <v>1169.631469726562</v>
      </c>
      <c r="K642" t="n">
        <v>1440.526489257812</v>
      </c>
    </row>
    <row r="643">
      <c r="A643" s="3" t="n">
        <v>45513</v>
      </c>
      <c r="B643" t="n">
        <v>5666.0458984375</v>
      </c>
      <c r="C643" t="n">
        <v>3352.316650390625</v>
      </c>
      <c r="D643" t="n">
        <v>611.3486328125</v>
      </c>
      <c r="E643" t="n">
        <v>1404.23291015625</v>
      </c>
      <c r="F643" t="n">
        <v>2666.38134765625</v>
      </c>
      <c r="G643" t="n">
        <v>452.1097106933594</v>
      </c>
      <c r="H643" t="n">
        <v>643.139404296875</v>
      </c>
      <c r="I643" t="n">
        <v>1232.516357421875</v>
      </c>
      <c r="J643" t="n">
        <v>1177.423706054688</v>
      </c>
      <c r="K643" t="n">
        <v>1435.740234375</v>
      </c>
    </row>
    <row r="644">
      <c r="A644" s="3" t="n">
        <v>45516</v>
      </c>
      <c r="B644" t="n">
        <v>5572.71923828125</v>
      </c>
      <c r="C644" t="n">
        <v>3359.59912109375</v>
      </c>
      <c r="D644" t="n">
        <v>607.8212890625</v>
      </c>
      <c r="E644" t="n">
        <v>1353.49853515625</v>
      </c>
      <c r="F644" t="n">
        <v>2667.837158203125</v>
      </c>
      <c r="G644" t="n">
        <v>450.9244995117188</v>
      </c>
      <c r="H644" t="n">
        <v>634.9155883789062</v>
      </c>
      <c r="I644" t="n">
        <v>1216.966674804688</v>
      </c>
      <c r="J644" t="n">
        <v>1162.186645507812</v>
      </c>
      <c r="K644" t="n">
        <v>1399.2783203125</v>
      </c>
    </row>
    <row r="645">
      <c r="A645" s="3" t="n">
        <v>45517</v>
      </c>
      <c r="B645" t="n">
        <v>5593.20068359375</v>
      </c>
      <c r="C645" t="n">
        <v>3357.123291015625</v>
      </c>
      <c r="D645" t="n">
        <v>593.6140747070312</v>
      </c>
      <c r="E645" t="n">
        <v>1349.513671875</v>
      </c>
      <c r="F645" t="n">
        <v>2660.751708984375</v>
      </c>
      <c r="G645" t="n">
        <v>446.730712890625</v>
      </c>
      <c r="H645" t="n">
        <v>650.575439453125</v>
      </c>
      <c r="I645" t="n">
        <v>1222.6748046875</v>
      </c>
      <c r="J645" t="n">
        <v>1170.127807617188</v>
      </c>
      <c r="K645" t="n">
        <v>1384.673583984375</v>
      </c>
    </row>
    <row r="646">
      <c r="A646" s="3" t="n">
        <v>45518</v>
      </c>
      <c r="B646" t="n">
        <v>5585.94580078125</v>
      </c>
      <c r="C646" t="n">
        <v>3367.9501953125</v>
      </c>
      <c r="D646" t="n">
        <v>592.1934814453125</v>
      </c>
      <c r="E646" t="n">
        <v>1332.602172851562</v>
      </c>
      <c r="F646" t="n">
        <v>2641.971435546875</v>
      </c>
      <c r="G646" t="n">
        <v>448.7364196777344</v>
      </c>
      <c r="H646" t="n">
        <v>640.4309692382812</v>
      </c>
      <c r="I646" t="n">
        <v>1217.704833984375</v>
      </c>
      <c r="J646" t="n">
        <v>1158.960571289062</v>
      </c>
      <c r="K646" t="n">
        <v>1386.005859375</v>
      </c>
    </row>
    <row r="647">
      <c r="A647" s="3" t="n">
        <v>45520</v>
      </c>
      <c r="B647" t="n">
        <v>5655.53369140625</v>
      </c>
      <c r="C647" t="n">
        <v>3432.182373046875</v>
      </c>
      <c r="D647" t="n">
        <v>605.1268920898438</v>
      </c>
      <c r="E647" t="n">
        <v>1370.59716796875</v>
      </c>
      <c r="F647" t="n">
        <v>2667.400390625</v>
      </c>
      <c r="G647" t="n">
        <v>458.2636413574219</v>
      </c>
      <c r="H647" t="n">
        <v>651.06787109375</v>
      </c>
      <c r="I647" t="n">
        <v>1242.72705078125</v>
      </c>
      <c r="J647" t="n">
        <v>1179.011840820312</v>
      </c>
      <c r="K647" t="n">
        <v>1387.732788085938</v>
      </c>
    </row>
    <row r="648">
      <c r="A648" s="3" t="n">
        <v>45523</v>
      </c>
      <c r="B648" t="n">
        <v>5658.34716796875</v>
      </c>
      <c r="C648" t="n">
        <v>3444.222900390625</v>
      </c>
      <c r="D648" t="n">
        <v>608.7521362304688</v>
      </c>
      <c r="E648" t="n">
        <v>1369.2314453125</v>
      </c>
      <c r="F648" t="n">
        <v>2661.8681640625</v>
      </c>
      <c r="G648" t="n">
        <v>457.1696166992188</v>
      </c>
      <c r="H648" t="n">
        <v>659.0455932617188</v>
      </c>
      <c r="I648" t="n">
        <v>1231.753662109375</v>
      </c>
      <c r="J648" t="n">
        <v>1168.738037109375</v>
      </c>
      <c r="K648" t="n">
        <v>1384.377685546875</v>
      </c>
    </row>
    <row r="649">
      <c r="A649" s="3" t="n">
        <v>45524</v>
      </c>
      <c r="B649" t="n">
        <v>5691.21630859375</v>
      </c>
      <c r="C649" t="n">
        <v>3454.07861328125</v>
      </c>
      <c r="D649" t="n">
        <v>610.5157470703125</v>
      </c>
      <c r="E649" t="n">
        <v>1359.817993164062</v>
      </c>
      <c r="F649" t="n">
        <v>2670.1181640625</v>
      </c>
      <c r="G649" t="n">
        <v>454.7536315917969</v>
      </c>
      <c r="H649" t="n">
        <v>658.79931640625</v>
      </c>
      <c r="I649" t="n">
        <v>1239.307250976562</v>
      </c>
      <c r="J649" t="n">
        <v>1162.583618164062</v>
      </c>
      <c r="K649" t="n">
        <v>1388.670166015625</v>
      </c>
    </row>
    <row r="650">
      <c r="A650" s="3" t="n">
        <v>45525</v>
      </c>
      <c r="B650" t="n">
        <v>5761.8408203125</v>
      </c>
      <c r="C650" t="n">
        <v>3470.877197265625</v>
      </c>
      <c r="D650" t="n">
        <v>621.5385131835938</v>
      </c>
      <c r="E650" t="n">
        <v>1357.135498046875</v>
      </c>
      <c r="F650" t="n">
        <v>2709.0869140625</v>
      </c>
      <c r="G650" t="n">
        <v>460.7708129882812</v>
      </c>
      <c r="H650" t="n">
        <v>669.0422973632812</v>
      </c>
      <c r="I650" t="n">
        <v>1255.668823242188</v>
      </c>
      <c r="J650" t="n">
        <v>1168.886962890625</v>
      </c>
      <c r="K650" t="n">
        <v>1412.748046875</v>
      </c>
    </row>
    <row r="651">
      <c r="A651" s="3" t="n">
        <v>45526</v>
      </c>
      <c r="B651" t="n">
        <v>5761.2978515625</v>
      </c>
      <c r="C651" t="n">
        <v>3500.638427734375</v>
      </c>
      <c r="D651" t="n">
        <v>633.1002807617188</v>
      </c>
      <c r="E651" t="n">
        <v>1404.982788085938</v>
      </c>
      <c r="F651" t="n">
        <v>2710.6396484375</v>
      </c>
      <c r="G651" t="n">
        <v>459.9958801269531</v>
      </c>
      <c r="H651" t="n">
        <v>672.63720703125</v>
      </c>
      <c r="I651" t="n">
        <v>1255.2998046875</v>
      </c>
      <c r="J651" t="n">
        <v>1196.929077148438</v>
      </c>
      <c r="K651" t="n">
        <v>1432.631958007812</v>
      </c>
    </row>
    <row r="652">
      <c r="A652" s="3" t="n">
        <v>45527</v>
      </c>
      <c r="B652" t="n">
        <v>5717.71875</v>
      </c>
      <c r="C652" t="n">
        <v>3429.0751953125</v>
      </c>
      <c r="D652" t="n">
        <v>630.2588500976562</v>
      </c>
      <c r="E652" t="n">
        <v>1393.325805664062</v>
      </c>
      <c r="F652" t="n">
        <v>2732.76904296875</v>
      </c>
      <c r="G652" t="n">
        <v>461.135498046875</v>
      </c>
      <c r="H652" t="n">
        <v>667.9589233398438</v>
      </c>
      <c r="I652" t="n">
        <v>1244.572387695312</v>
      </c>
      <c r="J652" t="n">
        <v>1187.995361328125</v>
      </c>
      <c r="K652" t="n">
        <v>1410.774291992188</v>
      </c>
    </row>
    <row r="653">
      <c r="A653" s="3" t="n">
        <v>45530</v>
      </c>
      <c r="B653" t="n">
        <v>5721.9638671875</v>
      </c>
      <c r="C653" t="n">
        <v>3491.123046875</v>
      </c>
      <c r="D653" t="n">
        <v>641.33056640625</v>
      </c>
      <c r="E653" t="n">
        <v>1419.078491210938</v>
      </c>
      <c r="F653" t="n">
        <v>2738.15576171875</v>
      </c>
      <c r="G653" t="n">
        <v>461.0443115234375</v>
      </c>
      <c r="H653" t="n">
        <v>678.152587890625</v>
      </c>
      <c r="I653" t="n">
        <v>1239.823852539062</v>
      </c>
      <c r="J653" t="n">
        <v>1211.074340820312</v>
      </c>
      <c r="K653" t="n">
        <v>1438.207275390625</v>
      </c>
    </row>
    <row r="654">
      <c r="A654" s="3" t="n">
        <v>45531</v>
      </c>
      <c r="B654" t="n">
        <v>5689.7353515625</v>
      </c>
      <c r="C654" t="n">
        <v>3437.765625</v>
      </c>
      <c r="D654" t="n">
        <v>630.4058227539062</v>
      </c>
      <c r="E654" t="n">
        <v>1420.63916015625</v>
      </c>
      <c r="F654" t="n">
        <v>2685.501708984375</v>
      </c>
      <c r="G654" t="n">
        <v>456.3946838378906</v>
      </c>
      <c r="H654" t="n">
        <v>665.5951538085938</v>
      </c>
      <c r="I654" t="n">
        <v>1240.7587890625</v>
      </c>
      <c r="J654" t="n">
        <v>1200.701049804688</v>
      </c>
      <c r="K654" t="n">
        <v>1438.207275390625</v>
      </c>
    </row>
    <row r="655">
      <c r="A655" s="3" t="n">
        <v>45532</v>
      </c>
      <c r="B655" t="n">
        <v>5629.57421875</v>
      </c>
      <c r="C655" t="n">
        <v>3490.39453125</v>
      </c>
      <c r="D655" t="n">
        <v>631.3856811523438</v>
      </c>
      <c r="E655" t="n">
        <v>1441.270629882812</v>
      </c>
      <c r="F655" t="n">
        <v>2683.027099609375</v>
      </c>
      <c r="G655" t="n">
        <v>453.3861083984375</v>
      </c>
      <c r="H655" t="n">
        <v>651.905029296875</v>
      </c>
      <c r="I655" t="n">
        <v>1226.51318359375</v>
      </c>
      <c r="J655" t="n">
        <v>1192.313354492188</v>
      </c>
      <c r="K655" t="n">
        <v>1429.17822265625</v>
      </c>
    </row>
    <row r="656">
      <c r="A656" s="3" t="n">
        <v>45533</v>
      </c>
      <c r="B656" t="n">
        <v>5755.9677734375</v>
      </c>
      <c r="C656" t="n">
        <v>3502.58056640625</v>
      </c>
      <c r="D656" t="n">
        <v>631.1406860351562</v>
      </c>
      <c r="E656" t="n">
        <v>1440.490234375</v>
      </c>
      <c r="F656" t="n">
        <v>2703.31201171875</v>
      </c>
      <c r="G656" t="n">
        <v>460.4972839355469</v>
      </c>
      <c r="H656" t="n">
        <v>650.7723999023438</v>
      </c>
      <c r="I656" t="n">
        <v>1232.442626953125</v>
      </c>
      <c r="J656" t="n">
        <v>1189.633056640625</v>
      </c>
      <c r="K656" t="n">
        <v>1429.720825195312</v>
      </c>
    </row>
    <row r="657">
      <c r="A657" s="3" t="n">
        <v>45534</v>
      </c>
      <c r="B657" t="n">
        <v>5779.50927734375</v>
      </c>
      <c r="C657" t="n">
        <v>3534.818359375</v>
      </c>
      <c r="D657" t="n">
        <v>624.2820434570312</v>
      </c>
      <c r="E657" t="n">
        <v>1444.879760742188</v>
      </c>
      <c r="F657" t="n">
        <v>2696.275390625</v>
      </c>
      <c r="G657" t="n">
        <v>457.5798950195312</v>
      </c>
      <c r="H657" t="n">
        <v>637.3778076171875</v>
      </c>
      <c r="I657" t="n">
        <v>1230.57275390625</v>
      </c>
      <c r="J657" t="n">
        <v>1191.320678710938</v>
      </c>
      <c r="K657" t="n">
        <v>1454.884155273438</v>
      </c>
    </row>
    <row r="658">
      <c r="A658" s="3" t="n">
        <v>45537</v>
      </c>
      <c r="B658" t="n">
        <v>5845.5439453125</v>
      </c>
      <c r="C658" t="n">
        <v>3524.33154296875</v>
      </c>
      <c r="D658" t="n">
        <v>623.7921142578125</v>
      </c>
      <c r="E658" t="n">
        <v>1434.003295898438</v>
      </c>
      <c r="F658" t="n">
        <v>2707.000244140625</v>
      </c>
      <c r="G658" t="n">
        <v>465.0101928710938</v>
      </c>
      <c r="H658" t="n">
        <v>641.1204223632812</v>
      </c>
      <c r="I658" t="n">
        <v>1235.075317382812</v>
      </c>
      <c r="J658" t="n">
        <v>1190.873901367188</v>
      </c>
      <c r="K658" t="n">
        <v>1465.24560546875</v>
      </c>
    </row>
    <row r="659">
      <c r="A659" s="3" t="n">
        <v>45538</v>
      </c>
      <c r="B659" t="n">
        <v>5839.5224609375</v>
      </c>
      <c r="C659" t="n">
        <v>3530.011474609375</v>
      </c>
      <c r="D659" t="n">
        <v>625.310791015625</v>
      </c>
      <c r="E659" t="n">
        <v>1424.931274414062</v>
      </c>
      <c r="F659" t="n">
        <v>2712.095947265625</v>
      </c>
      <c r="G659" t="n">
        <v>464.4176025390625</v>
      </c>
      <c r="H659" t="n">
        <v>630.385009765625</v>
      </c>
      <c r="I659" t="n">
        <v>1245.335083007812</v>
      </c>
      <c r="J659" t="n">
        <v>1190.179077148438</v>
      </c>
      <c r="K659" t="n">
        <v>1459.374145507812</v>
      </c>
    </row>
    <row r="660">
      <c r="A660" s="3" t="n">
        <v>45539</v>
      </c>
      <c r="B660" t="n">
        <v>5849.88671875</v>
      </c>
      <c r="C660" t="n">
        <v>3564.968017578125</v>
      </c>
      <c r="D660" t="n">
        <v>636.9214477539062</v>
      </c>
      <c r="E660" t="n">
        <v>1439.124633789062</v>
      </c>
      <c r="F660" t="n">
        <v>2757.66455078125</v>
      </c>
      <c r="G660" t="n">
        <v>461.6369018554688</v>
      </c>
      <c r="H660" t="n">
        <v>635.8511352539062</v>
      </c>
      <c r="I660" t="n">
        <v>1247.303344726562</v>
      </c>
      <c r="J660" t="n">
        <v>1186.158813476562</v>
      </c>
      <c r="K660" t="n">
        <v>1479.55419921875</v>
      </c>
    </row>
    <row r="661">
      <c r="A661" s="3" t="n">
        <v>45540</v>
      </c>
      <c r="B661" t="n">
        <v>5774.3271484375</v>
      </c>
      <c r="C661" t="n">
        <v>3553.024658203125</v>
      </c>
      <c r="D661" t="n">
        <v>631.7775268554688</v>
      </c>
      <c r="E661" t="n">
        <v>1421.956176757812</v>
      </c>
      <c r="F661" t="n">
        <v>2754.947021484375</v>
      </c>
      <c r="G661" t="n">
        <v>466.0586547851562</v>
      </c>
      <c r="H661" t="n">
        <v>634.1768798828125</v>
      </c>
      <c r="I661" t="n">
        <v>1232.61474609375</v>
      </c>
      <c r="J661" t="n">
        <v>1179.9052734375</v>
      </c>
      <c r="K661" t="n">
        <v>1465.3935546875</v>
      </c>
    </row>
    <row r="662">
      <c r="A662" s="3" t="n">
        <v>45541</v>
      </c>
      <c r="B662" t="n">
        <v>5767.96044921875</v>
      </c>
      <c r="C662" t="n">
        <v>3548.6552734375</v>
      </c>
      <c r="D662" t="n">
        <v>631.3856811523438</v>
      </c>
      <c r="E662" t="n">
        <v>1408.055541992188</v>
      </c>
      <c r="F662" t="n">
        <v>2755.43212890625</v>
      </c>
      <c r="G662" t="n">
        <v>457.3975219726562</v>
      </c>
      <c r="H662" t="n">
        <v>655.2044677734375</v>
      </c>
      <c r="I662" t="n">
        <v>1231.778198242188</v>
      </c>
      <c r="J662" t="n">
        <v>1165.214111328125</v>
      </c>
      <c r="K662" t="n">
        <v>1442.401123046875</v>
      </c>
    </row>
    <row r="663">
      <c r="A663" s="3" t="n">
        <v>45544</v>
      </c>
      <c r="B663" t="n">
        <v>5862.6201171875</v>
      </c>
      <c r="C663" t="n">
        <v>3575.066650390625</v>
      </c>
      <c r="D663" t="n">
        <v>648.9730224609375</v>
      </c>
      <c r="E663" t="n">
        <v>1455.463989257812</v>
      </c>
      <c r="F663" t="n">
        <v>2835.8447265625</v>
      </c>
      <c r="G663" t="n">
        <v>466.5600891113281</v>
      </c>
      <c r="H663" t="n">
        <v>665.7921142578125</v>
      </c>
      <c r="I663" t="n">
        <v>1238.446044921875</v>
      </c>
      <c r="J663" t="n">
        <v>1183.2802734375</v>
      </c>
      <c r="K663" t="n">
        <v>1484.192260742188</v>
      </c>
    </row>
    <row r="664">
      <c r="A664" s="3" t="n">
        <v>45545</v>
      </c>
      <c r="B664" t="n">
        <v>5892.67626953125</v>
      </c>
      <c r="C664" t="n">
        <v>3564.337158203125</v>
      </c>
      <c r="D664" t="n">
        <v>651.8145141601562</v>
      </c>
      <c r="E664" t="n">
        <v>1466.194213867188</v>
      </c>
      <c r="F664" t="n">
        <v>2813.327392578125</v>
      </c>
      <c r="G664" t="n">
        <v>468.2467651367188</v>
      </c>
      <c r="H664" t="n">
        <v>669.7317504882812</v>
      </c>
      <c r="I664" t="n">
        <v>1247.672607421875</v>
      </c>
      <c r="J664" t="n">
        <v>1195.291259765625</v>
      </c>
      <c r="K664" t="n">
        <v>1488.287231445312</v>
      </c>
    </row>
    <row r="665">
      <c r="A665" s="3" t="n">
        <v>45546</v>
      </c>
      <c r="B665" t="n">
        <v>5930.9248046875</v>
      </c>
      <c r="C665" t="n">
        <v>3547.78125</v>
      </c>
      <c r="D665" t="n">
        <v>650.4918212890625</v>
      </c>
      <c r="E665" t="n">
        <v>1463.170166015625</v>
      </c>
      <c r="F665" t="n">
        <v>2818.714111328125</v>
      </c>
      <c r="G665" t="n">
        <v>468.9304809570312</v>
      </c>
      <c r="H665" t="n">
        <v>670.1749267578125</v>
      </c>
      <c r="I665" t="n">
        <v>1243.416015625</v>
      </c>
      <c r="J665" t="n">
        <v>1195.539428710938</v>
      </c>
      <c r="K665" t="n">
        <v>1503.18798828125</v>
      </c>
    </row>
    <row r="666">
      <c r="A666" s="3" t="n">
        <v>45547</v>
      </c>
      <c r="B666" t="n">
        <v>6030.2236328125</v>
      </c>
      <c r="C666" t="n">
        <v>3537.3427734375</v>
      </c>
      <c r="D666" t="n">
        <v>651.3245849609375</v>
      </c>
      <c r="E666" t="n">
        <v>1476.338989257812</v>
      </c>
      <c r="F666" t="n">
        <v>2869.427001953125</v>
      </c>
      <c r="G666" t="n">
        <v>473.625732421875</v>
      </c>
      <c r="H666" t="n">
        <v>675.7395629882812</v>
      </c>
      <c r="I666" t="n">
        <v>1243.908081054688</v>
      </c>
      <c r="J666" t="n">
        <v>1213.75439453125</v>
      </c>
      <c r="K666" t="n">
        <v>1509.010009765625</v>
      </c>
    </row>
    <row r="667">
      <c r="A667" s="3" t="n">
        <v>45548</v>
      </c>
      <c r="B667" t="n">
        <v>6053.76513671875</v>
      </c>
      <c r="C667" t="n">
        <v>3519.67041015625</v>
      </c>
      <c r="D667" t="n">
        <v>647.5523681640625</v>
      </c>
      <c r="E667" t="n">
        <v>1454.732177734375</v>
      </c>
      <c r="F667" t="n">
        <v>2846.666748046875</v>
      </c>
      <c r="G667" t="n">
        <v>468.4746398925781</v>
      </c>
      <c r="H667" t="n">
        <v>671.6522827148438</v>
      </c>
      <c r="I667" t="n">
        <v>1245.654907226562</v>
      </c>
      <c r="J667" t="n">
        <v>1201.39599609375</v>
      </c>
      <c r="K667" t="n">
        <v>1503.2373046875</v>
      </c>
    </row>
    <row r="668">
      <c r="A668" s="3" t="n">
        <v>45551</v>
      </c>
      <c r="B668" t="n">
        <v>5984.57177734375</v>
      </c>
      <c r="C668" t="n">
        <v>3557.92822265625</v>
      </c>
      <c r="D668" t="n">
        <v>647.9932250976562</v>
      </c>
      <c r="E668" t="n">
        <v>1420.63916015625</v>
      </c>
      <c r="F668" t="n">
        <v>2782.754150390625</v>
      </c>
      <c r="G668" t="n">
        <v>465.9674987792969</v>
      </c>
      <c r="H668" t="n">
        <v>684.7022094726562</v>
      </c>
      <c r="I668" t="n">
        <v>1254.610961914062</v>
      </c>
      <c r="J668" t="n">
        <v>1209.53564453125</v>
      </c>
      <c r="K668" t="n">
        <v>1526.821655273438</v>
      </c>
    </row>
    <row r="669">
      <c r="A669" s="3" t="n">
        <v>45552</v>
      </c>
      <c r="B669" t="n">
        <v>6032</v>
      </c>
      <c r="C669" t="n">
        <v>3543.751708984375</v>
      </c>
      <c r="D669" t="n">
        <v>646.8175659179688</v>
      </c>
      <c r="E669" t="n">
        <v>1423.614379882812</v>
      </c>
      <c r="F669" t="n">
        <v>2788.9658203125</v>
      </c>
      <c r="G669" t="n">
        <v>462.913330078125</v>
      </c>
      <c r="H669" t="n">
        <v>681.550537109375</v>
      </c>
      <c r="I669" t="n">
        <v>1253.257690429688</v>
      </c>
      <c r="J669" t="n">
        <v>1211.272705078125</v>
      </c>
      <c r="K669" t="n">
        <v>1535.209594726562</v>
      </c>
    </row>
    <row r="670">
      <c r="A670" s="3" t="n">
        <v>45553</v>
      </c>
      <c r="B670" t="n">
        <v>6044.04248046875</v>
      </c>
      <c r="C670" t="n">
        <v>3529.42919921875</v>
      </c>
      <c r="D670" t="n">
        <v>641.1836547851562</v>
      </c>
      <c r="E670" t="n">
        <v>1397.032592773438</v>
      </c>
      <c r="F670" t="n">
        <v>2791.24658203125</v>
      </c>
      <c r="G670" t="n">
        <v>462.5486145019531</v>
      </c>
      <c r="H670" t="n">
        <v>684.8007202148438</v>
      </c>
      <c r="I670" t="n">
        <v>1278.009399414062</v>
      </c>
      <c r="J670" t="n">
        <v>1192.015502929688</v>
      </c>
      <c r="K670" t="n">
        <v>1517.447265625</v>
      </c>
    </row>
    <row r="671">
      <c r="A671" s="3" t="n">
        <v>45554</v>
      </c>
      <c r="B671" t="n">
        <v>6055.14697265625</v>
      </c>
      <c r="C671" t="n">
        <v>3495.783447265625</v>
      </c>
      <c r="D671" t="n">
        <v>651.275634765625</v>
      </c>
      <c r="E671" t="n">
        <v>1409.421142578125</v>
      </c>
      <c r="F671" t="n">
        <v>2826.090576171875</v>
      </c>
      <c r="G671" t="n">
        <v>463.369140625</v>
      </c>
      <c r="H671" t="n">
        <v>686.4750366210938</v>
      </c>
      <c r="I671" t="n">
        <v>1296.240966796875</v>
      </c>
      <c r="J671" t="n">
        <v>1206.3095703125</v>
      </c>
      <c r="K671" t="n">
        <v>1509.552856445312</v>
      </c>
    </row>
    <row r="672">
      <c r="A672" s="3" t="n">
        <v>45555</v>
      </c>
      <c r="B672" t="n">
        <v>6130.212890625</v>
      </c>
      <c r="C672" t="n">
        <v>3554.141357421875</v>
      </c>
      <c r="D672" t="n">
        <v>654.0680541992188</v>
      </c>
      <c r="E672" t="n">
        <v>1420.883056640625</v>
      </c>
      <c r="F672" t="n">
        <v>2890.003173828125</v>
      </c>
      <c r="G672" t="n">
        <v>468.97607421875</v>
      </c>
      <c r="H672" t="n">
        <v>698.2938232421875</v>
      </c>
      <c r="I672" t="n">
        <v>1328.3984375</v>
      </c>
      <c r="J672" t="n">
        <v>1207.897705078125</v>
      </c>
      <c r="K672" t="n">
        <v>1553.36669921875</v>
      </c>
    </row>
    <row r="673">
      <c r="A673" s="3" t="n">
        <v>45558</v>
      </c>
      <c r="B673" t="n">
        <v>6130.85498046875</v>
      </c>
      <c r="C673" t="n">
        <v>3574.629638671875</v>
      </c>
      <c r="D673" t="n">
        <v>647.6993408203125</v>
      </c>
      <c r="E673" t="n">
        <v>1413.762084960938</v>
      </c>
      <c r="F673" t="n">
        <v>2939.454345703125</v>
      </c>
      <c r="G673" t="n">
        <v>471.3009033203125</v>
      </c>
      <c r="H673" t="n">
        <v>691.8919677734375</v>
      </c>
      <c r="I673" t="n">
        <v>1340.995727539062</v>
      </c>
      <c r="J673" t="n">
        <v>1202.636840820312</v>
      </c>
      <c r="K673" t="n">
        <v>1606.752319335938</v>
      </c>
    </row>
    <row r="674">
      <c r="A674" s="3" t="n">
        <v>45559</v>
      </c>
      <c r="B674" t="n">
        <v>6122.9091796875</v>
      </c>
      <c r="C674" t="n">
        <v>3575.16357421875</v>
      </c>
      <c r="D674" t="n">
        <v>642.6043701171875</v>
      </c>
      <c r="E674" t="n">
        <v>1410.88427734375</v>
      </c>
      <c r="F674" t="n">
        <v>2863.7490234375</v>
      </c>
      <c r="G674" t="n">
        <v>469.7510375976562</v>
      </c>
      <c r="H674" t="n">
        <v>694.4526977539062</v>
      </c>
      <c r="I674" t="n">
        <v>1326.848510742188</v>
      </c>
      <c r="J674" t="n">
        <v>1202.736083984375</v>
      </c>
      <c r="K674" t="n">
        <v>1613.955932617188</v>
      </c>
    </row>
    <row r="675">
      <c r="A675" s="3" t="n">
        <v>45560</v>
      </c>
      <c r="B675" t="n">
        <v>6100.3544921875</v>
      </c>
      <c r="C675" t="n">
        <v>3570.30859375</v>
      </c>
      <c r="D675" t="n">
        <v>614.3369750976562</v>
      </c>
      <c r="E675" t="n">
        <v>1394.496459960938</v>
      </c>
      <c r="F675" t="n">
        <v>2862.196044921875</v>
      </c>
      <c r="G675" t="n">
        <v>471.847900390625</v>
      </c>
      <c r="H675" t="n">
        <v>678.7927856445312</v>
      </c>
      <c r="I675" t="n">
        <v>1327.316040039062</v>
      </c>
      <c r="J675" t="n">
        <v>1180.848266601562</v>
      </c>
      <c r="K675" t="n">
        <v>1605.1240234375</v>
      </c>
    </row>
    <row r="676">
      <c r="A676" s="3" t="n">
        <v>45561</v>
      </c>
      <c r="B676" t="n">
        <v>6173.2001953125</v>
      </c>
      <c r="C676" t="n">
        <v>3591.185302734375</v>
      </c>
      <c r="D676" t="n">
        <v>613.1122436523438</v>
      </c>
      <c r="E676" t="n">
        <v>1387.424072265625</v>
      </c>
      <c r="F676" t="n">
        <v>2898.25341796875</v>
      </c>
      <c r="G676" t="n">
        <v>476.5887145996094</v>
      </c>
      <c r="H676" t="n">
        <v>683.1263427734375</v>
      </c>
      <c r="I676" t="n">
        <v>1355.930541992188</v>
      </c>
      <c r="J676" t="n">
        <v>1204.522705078125</v>
      </c>
      <c r="K676" t="n">
        <v>1622.886474609375</v>
      </c>
    </row>
    <row r="677">
      <c r="A677" s="3" t="n">
        <v>45562</v>
      </c>
      <c r="B677" t="n">
        <v>6187.70947265625</v>
      </c>
      <c r="C677" t="n">
        <v>3654.932373046875</v>
      </c>
      <c r="D677" t="n">
        <v>620.2158813476562</v>
      </c>
      <c r="E677" t="n">
        <v>1354.599487304688</v>
      </c>
      <c r="F677" t="n">
        <v>2878.9873046875</v>
      </c>
      <c r="G677" t="n">
        <v>476.5431518554688</v>
      </c>
      <c r="H677" t="n">
        <v>681.9937133789062</v>
      </c>
      <c r="I677" t="n">
        <v>1351.108032226562</v>
      </c>
      <c r="J677" t="n">
        <v>1192.710327148438</v>
      </c>
      <c r="K677" t="n">
        <v>1575.520263671875</v>
      </c>
    </row>
    <row r="678">
      <c r="A678" s="3" t="n">
        <v>45565</v>
      </c>
      <c r="B678" t="n">
        <v>6256.16259765625</v>
      </c>
      <c r="C678" t="n">
        <v>3694.209716796875</v>
      </c>
      <c r="D678" t="n">
        <v>612.5733642578125</v>
      </c>
      <c r="E678" t="n">
        <v>1359.232788085938</v>
      </c>
      <c r="F678" t="n">
        <v>2871.271240234375</v>
      </c>
      <c r="G678" t="n">
        <v>472.3949279785156</v>
      </c>
      <c r="H678" t="n">
        <v>684.8992309570312</v>
      </c>
      <c r="I678" t="n">
        <v>1323.674560546875</v>
      </c>
      <c r="J678" t="n">
        <v>1188.144165039062</v>
      </c>
      <c r="K678" t="n">
        <v>1568.90869140625</v>
      </c>
    </row>
    <row r="679">
      <c r="A679" s="3" t="n">
        <v>45566</v>
      </c>
      <c r="B679" t="n">
        <v>6362.6669921875</v>
      </c>
      <c r="C679" t="n">
        <v>3709.40576171875</v>
      </c>
      <c r="D679" t="n">
        <v>606.4985961914062</v>
      </c>
      <c r="E679" t="n">
        <v>1354.208984375</v>
      </c>
      <c r="F679" t="n">
        <v>2837.737548828125</v>
      </c>
      <c r="G679" t="n">
        <v>470.6171264648438</v>
      </c>
      <c r="H679" t="n">
        <v>683.1755981445312</v>
      </c>
      <c r="I679" t="n">
        <v>1332.089111328125</v>
      </c>
      <c r="J679" t="n">
        <v>1187.449340820312</v>
      </c>
      <c r="K679" t="n">
        <v>1589.6806640625</v>
      </c>
    </row>
    <row r="680">
      <c r="A680" s="3" t="n">
        <v>45568</v>
      </c>
      <c r="B680" t="n">
        <v>6249.845703125</v>
      </c>
      <c r="C680" t="n">
        <v>3726.835693359375</v>
      </c>
      <c r="D680" t="n">
        <v>568.4822387695312</v>
      </c>
      <c r="E680" t="n">
        <v>1315.336303710938</v>
      </c>
      <c r="F680" t="n">
        <v>2808.23193359375</v>
      </c>
      <c r="G680" t="n">
        <v>467.4717712402344</v>
      </c>
      <c r="H680" t="n">
        <v>688.4940795898438</v>
      </c>
      <c r="I680" t="n">
        <v>1316.244140625</v>
      </c>
      <c r="J680" t="n">
        <v>1144.269409179688</v>
      </c>
      <c r="K680" t="n">
        <v>1543.44921875</v>
      </c>
    </row>
    <row r="681">
      <c r="A681" s="3" t="n">
        <v>45569</v>
      </c>
      <c r="B681" t="n">
        <v>6125.72216796875</v>
      </c>
      <c r="C681" t="n">
        <v>3631.6279296875</v>
      </c>
      <c r="D681" t="n">
        <v>560.8887329101562</v>
      </c>
      <c r="E681" t="n">
        <v>1310.3125</v>
      </c>
      <c r="F681" t="n">
        <v>2764.94384765625</v>
      </c>
      <c r="G681" t="n">
        <v>459.0841979980469</v>
      </c>
      <c r="H681" t="n">
        <v>679.7777099609375</v>
      </c>
      <c r="I681" t="n">
        <v>1278.50146484375</v>
      </c>
      <c r="J681" t="n">
        <v>1122.083862304688</v>
      </c>
      <c r="K681" t="n">
        <v>1511.131591796875</v>
      </c>
    </row>
    <row r="682">
      <c r="A682" s="3" t="n">
        <v>45572</v>
      </c>
      <c r="B682" t="n">
        <v>6041.13037109375</v>
      </c>
      <c r="C682" t="n">
        <v>3588.126708984375</v>
      </c>
      <c r="D682" t="n">
        <v>557.9003295898438</v>
      </c>
      <c r="E682" t="n">
        <v>1299.679809570312</v>
      </c>
      <c r="F682" t="n">
        <v>2750.04541015625</v>
      </c>
      <c r="G682" t="n">
        <v>465.14697265625</v>
      </c>
      <c r="H682" t="n">
        <v>668.5498657226562</v>
      </c>
      <c r="I682" t="n">
        <v>1266.5439453125</v>
      </c>
      <c r="J682" t="n">
        <v>1103.2236328125</v>
      </c>
      <c r="K682" t="n">
        <v>1486.412353515625</v>
      </c>
    </row>
    <row r="683">
      <c r="A683" s="3" t="n">
        <v>45573</v>
      </c>
      <c r="B683" t="n">
        <v>6124.142578125</v>
      </c>
      <c r="C683" t="n">
        <v>3635.3662109375</v>
      </c>
      <c r="D683" t="n">
        <v>555.8917236328125</v>
      </c>
      <c r="E683" t="n">
        <v>1272.5615234375</v>
      </c>
      <c r="F683" t="n">
        <v>2735.875</v>
      </c>
      <c r="G683" t="n">
        <v>463.0956420898438</v>
      </c>
      <c r="H683" t="n">
        <v>687.3614501953125</v>
      </c>
      <c r="I683" t="n">
        <v>1270.431396484375</v>
      </c>
      <c r="J683" t="n">
        <v>1110.8173828125</v>
      </c>
      <c r="K683" t="n">
        <v>1498.944702148438</v>
      </c>
    </row>
    <row r="684">
      <c r="A684" s="3" t="n">
        <v>45574</v>
      </c>
      <c r="B684" t="n">
        <v>6018.37890625</v>
      </c>
      <c r="C684" t="n">
        <v>3605.16796875</v>
      </c>
      <c r="D684" t="n">
        <v>553.63818359375</v>
      </c>
      <c r="E684" t="n">
        <v>1300.703979492188</v>
      </c>
      <c r="F684" t="n">
        <v>2687.4912109375</v>
      </c>
      <c r="G684" t="n">
        <v>448.2805786132812</v>
      </c>
      <c r="H684" t="n">
        <v>687.6569213867188</v>
      </c>
      <c r="I684" t="n">
        <v>1238.076904296875</v>
      </c>
      <c r="J684" t="n">
        <v>1109.576538085938</v>
      </c>
      <c r="K684" t="n">
        <v>1503.3359375</v>
      </c>
    </row>
    <row r="685">
      <c r="A685" s="3" t="n">
        <v>45575</v>
      </c>
      <c r="B685" t="n">
        <v>5924.5087890625</v>
      </c>
      <c r="C685" t="n">
        <v>3535.837646484375</v>
      </c>
      <c r="D685" t="n">
        <v>560.1538696289062</v>
      </c>
      <c r="E685" t="n">
        <v>1284.462280273438</v>
      </c>
      <c r="F685" t="n">
        <v>2673.660400390625</v>
      </c>
      <c r="G685" t="n">
        <v>448.5997314453125</v>
      </c>
      <c r="H685" t="n">
        <v>674.7546997070312</v>
      </c>
      <c r="I685" t="n">
        <v>1236.329956054688</v>
      </c>
      <c r="J685" t="n">
        <v>1105.953369140625</v>
      </c>
      <c r="K685" t="n">
        <v>1487.892700195312</v>
      </c>
    </row>
    <row r="686">
      <c r="A686" s="3" t="n">
        <v>45576</v>
      </c>
      <c r="B686" t="n">
        <v>5901.1650390625</v>
      </c>
      <c r="C686" t="n">
        <v>3582.68896484375</v>
      </c>
      <c r="D686" t="n">
        <v>559.3209838867188</v>
      </c>
      <c r="E686" t="n">
        <v>1283.438110351562</v>
      </c>
      <c r="F686" t="n">
        <v>2701.322265625</v>
      </c>
      <c r="G686" t="n">
        <v>445.0896606445312</v>
      </c>
      <c r="H686" t="n">
        <v>675.148681640625</v>
      </c>
      <c r="I686" t="n">
        <v>1236.010131835938</v>
      </c>
      <c r="J686" t="n">
        <v>1104.911010742188</v>
      </c>
      <c r="K686" t="n">
        <v>1499.487548828125</v>
      </c>
    </row>
    <row r="687">
      <c r="A687" s="3" t="n">
        <v>45579</v>
      </c>
      <c r="B687" t="n">
        <v>5900.720703125</v>
      </c>
      <c r="C687" t="n">
        <v>3420.336181640625</v>
      </c>
      <c r="D687" t="n">
        <v>555.8427124023438</v>
      </c>
      <c r="E687" t="n">
        <v>1280.413940429688</v>
      </c>
      <c r="F687" t="n">
        <v>2707.048828125</v>
      </c>
      <c r="G687" t="n">
        <v>453.0669555664062</v>
      </c>
      <c r="H687" t="n">
        <v>678.9404907226562</v>
      </c>
      <c r="I687" t="n">
        <v>1231.212524414062</v>
      </c>
      <c r="J687" t="n">
        <v>1105.357788085938</v>
      </c>
      <c r="K687" t="n">
        <v>1520.111450195312</v>
      </c>
    </row>
    <row r="688">
      <c r="A688" s="3" t="n">
        <v>45580</v>
      </c>
      <c r="B688" t="n">
        <v>5990.1982421875</v>
      </c>
      <c r="C688" t="n">
        <v>3390.8173828125</v>
      </c>
      <c r="D688" t="n">
        <v>559.468017578125</v>
      </c>
      <c r="E688" t="n">
        <v>1309.532104492188</v>
      </c>
      <c r="F688" t="n">
        <v>2699.623779296875</v>
      </c>
      <c r="G688" t="n">
        <v>454.5257263183594</v>
      </c>
      <c r="H688" t="n">
        <v>675.345703125</v>
      </c>
      <c r="I688" t="n">
        <v>1222.453369140625</v>
      </c>
      <c r="J688" t="n">
        <v>1107.045288085938</v>
      </c>
      <c r="K688" t="n">
        <v>1527.364501953125</v>
      </c>
    </row>
    <row r="689">
      <c r="A689" s="3" t="n">
        <v>45581</v>
      </c>
      <c r="B689" t="n">
        <v>6011.3212890625</v>
      </c>
      <c r="C689" t="n">
        <v>3394.944091796875</v>
      </c>
      <c r="D689" t="n">
        <v>566.62060546875</v>
      </c>
      <c r="E689" t="n">
        <v>1327.627319335938</v>
      </c>
      <c r="F689" t="n">
        <v>2699.4296875</v>
      </c>
      <c r="G689" t="n">
        <v>449.6481323242188</v>
      </c>
      <c r="H689" t="n">
        <v>669.2885131835938</v>
      </c>
      <c r="I689" t="n">
        <v>1211.627563476562</v>
      </c>
      <c r="J689" t="n">
        <v>1105.754760742188</v>
      </c>
      <c r="K689" t="n">
        <v>1532.7919921875</v>
      </c>
    </row>
    <row r="690">
      <c r="A690" s="3" t="n">
        <v>45582</v>
      </c>
      <c r="B690" t="n">
        <v>5911.03564453125</v>
      </c>
      <c r="C690" t="n">
        <v>3272.548095703125</v>
      </c>
      <c r="D690" t="n">
        <v>560.9866333007812</v>
      </c>
      <c r="E690" t="n">
        <v>1314.26318359375</v>
      </c>
      <c r="F690" t="n">
        <v>2658.082763671875</v>
      </c>
      <c r="G690" t="n">
        <v>445.7278137207031</v>
      </c>
      <c r="H690" t="n">
        <v>656.0416259765625</v>
      </c>
      <c r="I690" t="n">
        <v>1170.51416015625</v>
      </c>
      <c r="J690" t="n">
        <v>1082.1298828125</v>
      </c>
      <c r="K690" t="n">
        <v>1507.973999023438</v>
      </c>
    </row>
    <row r="691">
      <c r="A691" s="3" t="n">
        <v>45583</v>
      </c>
      <c r="B691" t="n">
        <v>5811.04638671875</v>
      </c>
      <c r="C691" t="n">
        <v>3297.503173828125</v>
      </c>
      <c r="D691" t="n">
        <v>559.8599243164062</v>
      </c>
      <c r="E691" t="n">
        <v>1303.386596679688</v>
      </c>
      <c r="F691" t="n">
        <v>2637.1669921875</v>
      </c>
      <c r="G691" t="n">
        <v>443.7221069335938</v>
      </c>
      <c r="H691" t="n">
        <v>659.1932983398438</v>
      </c>
      <c r="I691" t="n">
        <v>1156.514526367188</v>
      </c>
      <c r="J691" t="n">
        <v>1085.20703125</v>
      </c>
      <c r="K691" t="n">
        <v>1499.191528320312</v>
      </c>
    </row>
    <row r="692">
      <c r="A692" s="3" t="n">
        <v>45586</v>
      </c>
      <c r="B692" t="n">
        <v>5703.5546875</v>
      </c>
      <c r="C692" t="n">
        <v>3241.135986328125</v>
      </c>
      <c r="D692" t="n">
        <v>556.7245483398438</v>
      </c>
      <c r="E692" t="n">
        <v>1281.291870117188</v>
      </c>
      <c r="F692" t="n">
        <v>2614.309814453125</v>
      </c>
      <c r="G692" t="n">
        <v>440.9414367675781</v>
      </c>
      <c r="H692" t="n">
        <v>651.9542846679688</v>
      </c>
      <c r="I692" t="n">
        <v>1158.679565429688</v>
      </c>
      <c r="J692" t="n">
        <v>1009.567687988281</v>
      </c>
      <c r="K692" t="n">
        <v>1475.458862304688</v>
      </c>
    </row>
    <row r="693">
      <c r="A693" s="3" t="n">
        <v>45587</v>
      </c>
      <c r="B693" t="n">
        <v>5652.91845703125</v>
      </c>
      <c r="C693" t="n">
        <v>3243.272216796875</v>
      </c>
      <c r="D693" t="n">
        <v>547.8082885742188</v>
      </c>
      <c r="E693" t="n">
        <v>1267.73291015625</v>
      </c>
      <c r="F693" t="n">
        <v>2602.808349609375</v>
      </c>
      <c r="G693" t="n">
        <v>439.2547912597656</v>
      </c>
      <c r="H693" t="n">
        <v>647.0790405273438</v>
      </c>
      <c r="I693" t="n">
        <v>1156.514526367188</v>
      </c>
      <c r="J693" t="n">
        <v>990.906005859375</v>
      </c>
      <c r="K693" t="n">
        <v>1453.552001953125</v>
      </c>
    </row>
    <row r="694">
      <c r="A694" s="3" t="n">
        <v>45588</v>
      </c>
      <c r="B694" t="n">
        <v>5674.48583984375</v>
      </c>
      <c r="C694" t="n">
        <v>3234.533447265625</v>
      </c>
      <c r="D694" t="n">
        <v>547.4164428710938</v>
      </c>
      <c r="E694" t="n">
        <v>1260.66064453125</v>
      </c>
      <c r="F694" t="n">
        <v>2581.067138671875</v>
      </c>
      <c r="G694" t="n">
        <v>437.932861328125</v>
      </c>
      <c r="H694" t="n">
        <v>646.68505859375</v>
      </c>
      <c r="I694" t="n">
        <v>1145.147338867188</v>
      </c>
      <c r="J694" t="n">
        <v>1007.086059570312</v>
      </c>
      <c r="K694" t="n">
        <v>1446.989868164062</v>
      </c>
    </row>
    <row r="695">
      <c r="A695" s="3" t="n">
        <v>45589</v>
      </c>
      <c r="B695" t="n">
        <v>5539.80078125</v>
      </c>
      <c r="C695" t="n">
        <v>3119.565673828125</v>
      </c>
      <c r="D695" t="n">
        <v>530.0739135742188</v>
      </c>
      <c r="E695" t="n">
        <v>1224.324096679688</v>
      </c>
      <c r="F695" t="n">
        <v>2431.403564453125</v>
      </c>
      <c r="G695" t="n">
        <v>430.0466613769531</v>
      </c>
      <c r="H695" t="n">
        <v>624.6725463867188</v>
      </c>
      <c r="I695" t="n">
        <v>1111.439819335938</v>
      </c>
      <c r="J695" t="n">
        <v>989.1192626953125</v>
      </c>
      <c r="K695" t="n">
        <v>1440.427734375</v>
      </c>
    </row>
    <row r="696">
      <c r="A696" s="3" t="n">
        <v>45590</v>
      </c>
      <c r="B696" t="n">
        <v>5596.0634765625</v>
      </c>
      <c r="C696" t="n">
        <v>2992.8486328125</v>
      </c>
      <c r="D696" t="n">
        <v>527.8203735351562</v>
      </c>
      <c r="E696" t="n">
        <v>1259.587646484375</v>
      </c>
      <c r="F696" t="n">
        <v>2453.678466796875</v>
      </c>
      <c r="G696" t="n">
        <v>439.7106628417969</v>
      </c>
      <c r="H696" t="n">
        <v>630.4342041015625</v>
      </c>
      <c r="I696" t="n">
        <v>1112.448486328125</v>
      </c>
      <c r="J696" t="n">
        <v>965.891357421875</v>
      </c>
      <c r="K696" t="n">
        <v>1460.656982421875</v>
      </c>
    </row>
    <row r="697">
      <c r="A697" s="3" t="n">
        <v>45593</v>
      </c>
      <c r="B697" t="n">
        <v>5648.27880859375</v>
      </c>
      <c r="C697" t="n">
        <v>3014.84228515625</v>
      </c>
      <c r="D697" t="n">
        <v>542.5173950195312</v>
      </c>
      <c r="E697" t="n">
        <v>1264.855102539062</v>
      </c>
      <c r="F697" t="n">
        <v>2500.023681640625</v>
      </c>
      <c r="G697" t="n">
        <v>441.3972778320312</v>
      </c>
      <c r="H697" t="n">
        <v>624.4263305664062</v>
      </c>
      <c r="I697" t="n">
        <v>1118.03369140625</v>
      </c>
      <c r="J697" t="n">
        <v>968.720458984375</v>
      </c>
      <c r="K697" t="n">
        <v>1447.433959960938</v>
      </c>
    </row>
    <row r="698">
      <c r="A698" s="3" t="n">
        <v>45594</v>
      </c>
      <c r="B698" t="n">
        <v>5594.18798828125</v>
      </c>
      <c r="C698" t="n">
        <v>3003.821044921875</v>
      </c>
      <c r="D698" t="n">
        <v>525.02783203125</v>
      </c>
      <c r="E698" t="n">
        <v>1246.955200195312</v>
      </c>
      <c r="F698" t="n">
        <v>2472.70166015625</v>
      </c>
      <c r="G698" t="n">
        <v>444.8617248535156</v>
      </c>
      <c r="H698" t="n">
        <v>619.6495971679688</v>
      </c>
      <c r="I698" t="n">
        <v>1115.745483398438</v>
      </c>
      <c r="J698" t="n">
        <v>984.7515869140625</v>
      </c>
      <c r="K698" t="n">
        <v>1429.12890625</v>
      </c>
    </row>
    <row r="699">
      <c r="A699" s="3" t="n">
        <v>45595</v>
      </c>
      <c r="B699" t="n">
        <v>5707.7001953125</v>
      </c>
      <c r="C699" t="n">
        <v>3001.539306640625</v>
      </c>
      <c r="D699" t="n">
        <v>535.6098022460938</v>
      </c>
      <c r="E699" t="n">
        <v>1268.171875</v>
      </c>
      <c r="F699" t="n">
        <v>2479.787109375</v>
      </c>
      <c r="G699" t="n">
        <v>448.1438293457031</v>
      </c>
      <c r="H699" t="n">
        <v>641.3173828125</v>
      </c>
      <c r="I699" t="n">
        <v>1120.125</v>
      </c>
      <c r="J699" t="n">
        <v>1015.176147460938</v>
      </c>
      <c r="K699" t="n">
        <v>1429.12890625</v>
      </c>
    </row>
    <row r="700">
      <c r="A700" s="3" t="n">
        <v>45596</v>
      </c>
      <c r="B700" t="n">
        <v>5652.8193359375</v>
      </c>
      <c r="C700" t="n">
        <v>2973.7197265625</v>
      </c>
      <c r="D700" t="n">
        <v>529.0941162109375</v>
      </c>
      <c r="E700" t="n">
        <v>1256.518676757812</v>
      </c>
      <c r="F700" t="n">
        <v>2453.87255859375</v>
      </c>
      <c r="G700" t="n">
        <v>445.6366882324219</v>
      </c>
      <c r="H700" t="n">
        <v>630.3357543945312</v>
      </c>
      <c r="I700" t="n">
        <v>1113.5556640625</v>
      </c>
      <c r="J700" t="n">
        <v>995.17431640625</v>
      </c>
      <c r="K700" t="n">
        <v>1429.967529296875</v>
      </c>
    </row>
    <row r="701">
      <c r="A701" s="3" t="n">
        <v>45597</v>
      </c>
      <c r="B701" t="n">
        <v>5619.4072265625</v>
      </c>
      <c r="C701" t="n">
        <v>2977.1181640625</v>
      </c>
      <c r="D701" t="n">
        <v>531.592529296875</v>
      </c>
      <c r="E701" t="n">
        <v>1248.6357421875</v>
      </c>
      <c r="F701" t="n">
        <v>2462.8505859375</v>
      </c>
      <c r="G701" t="n">
        <v>447.0042114257812</v>
      </c>
      <c r="H701" t="n">
        <v>636.1959228515625</v>
      </c>
      <c r="I701" t="n">
        <v>1123.077514648438</v>
      </c>
      <c r="J701" t="n">
        <v>996.7129516601562</v>
      </c>
      <c r="K701" t="n">
        <v>1433.964233398438</v>
      </c>
    </row>
    <row r="702">
      <c r="A702" s="3" t="n">
        <v>45600</v>
      </c>
      <c r="B702" t="n">
        <v>5552.435546875</v>
      </c>
      <c r="C702" t="n">
        <v>2920.942626953125</v>
      </c>
      <c r="D702" t="n">
        <v>524.1460571289062</v>
      </c>
      <c r="E702" t="n">
        <v>1245.747192382812</v>
      </c>
      <c r="F702" t="n">
        <v>2450.524169921875</v>
      </c>
      <c r="G702" t="n">
        <v>441.8075256347656</v>
      </c>
      <c r="H702" t="n">
        <v>625.3619995117188</v>
      </c>
      <c r="I702" t="n">
        <v>1105.313354492188</v>
      </c>
      <c r="J702" t="n">
        <v>987.2828369140625</v>
      </c>
      <c r="K702" t="n">
        <v>1417.089965820312</v>
      </c>
    </row>
    <row r="703">
      <c r="A703" s="3" t="n">
        <v>45601</v>
      </c>
      <c r="B703" t="n">
        <v>5532.59521484375</v>
      </c>
      <c r="C703" t="n">
        <v>2918.05517578125</v>
      </c>
      <c r="D703" t="n">
        <v>524.0480346679688</v>
      </c>
      <c r="E703" t="n">
        <v>1239.969604492188</v>
      </c>
      <c r="F703" t="n">
        <v>2447.17578125</v>
      </c>
      <c r="G703" t="n">
        <v>437.7961120605469</v>
      </c>
      <c r="H703" t="n">
        <v>624.4263305664062</v>
      </c>
      <c r="I703" t="n">
        <v>1113.309692382812</v>
      </c>
      <c r="J703" t="n">
        <v>993.3875732421875</v>
      </c>
      <c r="K703" t="n">
        <v>1417.089965820312</v>
      </c>
    </row>
    <row r="704">
      <c r="A704" s="3" t="n">
        <v>45602</v>
      </c>
      <c r="B704" t="n">
        <v>5621.2333984375</v>
      </c>
      <c r="C704" t="n">
        <v>2910.51953125</v>
      </c>
      <c r="D704" t="n">
        <v>528.7020874023438</v>
      </c>
      <c r="E704" t="n">
        <v>1248.684814453125</v>
      </c>
      <c r="F704" t="n">
        <v>2455.374267578125</v>
      </c>
      <c r="G704" t="n">
        <v>438.6166076660156</v>
      </c>
      <c r="H704" t="n">
        <v>638.9043579101562</v>
      </c>
      <c r="I704" t="n">
        <v>1119.780639648438</v>
      </c>
      <c r="J704" t="n">
        <v>999.6412353515625</v>
      </c>
      <c r="K704" t="n">
        <v>1437.121948242188</v>
      </c>
    </row>
    <row r="705">
      <c r="A705" s="3" t="n">
        <v>45603</v>
      </c>
      <c r="B705" t="n">
        <v>5615.31103515625</v>
      </c>
      <c r="C705" t="n">
        <v>2849.841796875</v>
      </c>
      <c r="D705" t="n">
        <v>523.7052001953125</v>
      </c>
      <c r="E705" t="n">
        <v>1232.38037109375</v>
      </c>
      <c r="F705" t="n">
        <v>2430.630859375</v>
      </c>
      <c r="G705" t="n">
        <v>435.6991577148438</v>
      </c>
      <c r="H705" t="n">
        <v>622.1118774414062</v>
      </c>
      <c r="I705" t="n">
        <v>1113.506591796875</v>
      </c>
      <c r="J705" t="n">
        <v>977.6045532226562</v>
      </c>
      <c r="K705" t="n">
        <v>1419.951538085938</v>
      </c>
    </row>
    <row r="706">
      <c r="A706" s="3" t="n">
        <v>45604</v>
      </c>
      <c r="B706" t="n">
        <v>5672.8076171875</v>
      </c>
      <c r="C706" t="n">
        <v>2809.66748046875</v>
      </c>
      <c r="D706" t="n">
        <v>523.4589233398438</v>
      </c>
      <c r="E706" t="n">
        <v>1225.0849609375</v>
      </c>
      <c r="F706" t="n">
        <v>2462.247314453125</v>
      </c>
      <c r="G706" t="n">
        <v>435.8359375</v>
      </c>
      <c r="H706" t="n">
        <v>620.3389892578125</v>
      </c>
      <c r="I706" t="n">
        <v>1129.646850585938</v>
      </c>
      <c r="J706" t="n">
        <v>985.64501953125</v>
      </c>
      <c r="K706" t="n">
        <v>1429.523559570312</v>
      </c>
    </row>
    <row r="707">
      <c r="A707" s="3" t="n">
        <v>45607</v>
      </c>
      <c r="B707" t="n">
        <v>5364.35009765625</v>
      </c>
      <c r="C707" t="n">
        <v>2811.380126953125</v>
      </c>
      <c r="D707" t="n">
        <v>514.84130859375</v>
      </c>
      <c r="E707" t="n">
        <v>1195.511840820312</v>
      </c>
      <c r="F707" t="n">
        <v>2445.899169921875</v>
      </c>
      <c r="G707" t="n">
        <v>434.8330688476562</v>
      </c>
      <c r="H707" t="n">
        <v>607.781494140625</v>
      </c>
      <c r="I707" t="n">
        <v>1121.478271484375</v>
      </c>
      <c r="J707" t="n">
        <v>968.7700805664062</v>
      </c>
      <c r="K707" t="n">
        <v>1456.364501953125</v>
      </c>
    </row>
    <row r="708">
      <c r="A708" s="3" t="n">
        <v>45608</v>
      </c>
      <c r="B708" t="n">
        <v>4962.515625</v>
      </c>
      <c r="C708" t="n">
        <v>2729.80810546875</v>
      </c>
      <c r="D708" t="n">
        <v>502.7766418457031</v>
      </c>
      <c r="E708" t="n">
        <v>1151.788452148438</v>
      </c>
      <c r="F708" t="n">
        <v>2416.884765625</v>
      </c>
      <c r="G708" t="n">
        <v>431.0951232910156</v>
      </c>
      <c r="H708" t="n">
        <v>586.5569458007812</v>
      </c>
      <c r="I708" t="n">
        <v>1110.234130859375</v>
      </c>
      <c r="J708" t="n">
        <v>960.4318237304688</v>
      </c>
      <c r="K708" t="n">
        <v>1427.698120117188</v>
      </c>
    </row>
    <row r="709">
      <c r="A709" s="3" t="n">
        <v>45609</v>
      </c>
      <c r="B709" t="n">
        <v>4981.220703125</v>
      </c>
      <c r="C709" t="n">
        <v>2703.97119140625</v>
      </c>
      <c r="D709" t="n">
        <v>503.1213684082031</v>
      </c>
      <c r="E709" t="n">
        <v>1159.328735351562</v>
      </c>
      <c r="F709" t="n">
        <v>2420.272216796875</v>
      </c>
      <c r="G709" t="n">
        <v>430.5025329589844</v>
      </c>
      <c r="H709" t="n">
        <v>588.1820678710938</v>
      </c>
      <c r="I709" t="n">
        <v>1099.925048828125</v>
      </c>
      <c r="J709" t="n">
        <v>945.74072265625</v>
      </c>
      <c r="K709" t="n">
        <v>1408.85009765625</v>
      </c>
    </row>
    <row r="710">
      <c r="A710" s="3" t="n">
        <v>45610</v>
      </c>
      <c r="B710" t="n">
        <v>4852.01416015625</v>
      </c>
      <c r="C710" t="n">
        <v>2651.171875</v>
      </c>
      <c r="D710" t="n">
        <v>500.4129638671875</v>
      </c>
      <c r="E710" t="n">
        <v>1150.711303710938</v>
      </c>
      <c r="F710" t="n">
        <v>2345.89501953125</v>
      </c>
      <c r="G710" t="n">
        <v>424.804443359375</v>
      </c>
      <c r="H710" t="n">
        <v>583.3067626953125</v>
      </c>
      <c r="I710" t="n">
        <v>1074.115478515625</v>
      </c>
      <c r="J710" t="n">
        <v>918.1948852539062</v>
      </c>
      <c r="K710" t="n">
        <v>1423.306640625</v>
      </c>
    </row>
    <row r="711">
      <c r="A711" s="3" t="n">
        <v>45614</v>
      </c>
      <c r="B711" t="n">
        <v>4847.8193359375</v>
      </c>
      <c r="C711" t="n">
        <v>2691.1015625</v>
      </c>
      <c r="D711" t="n">
        <v>500.8069152832031</v>
      </c>
      <c r="E711" t="n">
        <v>1157.12548828125</v>
      </c>
      <c r="F711" t="n">
        <v>2378.984130859375</v>
      </c>
      <c r="G711" t="n">
        <v>425.3514404296875</v>
      </c>
      <c r="H711" t="n">
        <v>586.1630249023438</v>
      </c>
      <c r="I711" t="n">
        <v>1089.074584960938</v>
      </c>
      <c r="J711" t="n">
        <v>923.902587890625</v>
      </c>
      <c r="K711" t="n">
        <v>1451.381103515625</v>
      </c>
    </row>
    <row r="712">
      <c r="A712" s="3" t="n">
        <v>45615</v>
      </c>
      <c r="B712" t="n">
        <v>4829.41064453125</v>
      </c>
      <c r="C712" t="n">
        <v>2675.197998046875</v>
      </c>
      <c r="D712" t="n">
        <v>500.5114440917969</v>
      </c>
      <c r="E712" t="n">
        <v>1160.699584960938</v>
      </c>
      <c r="F712" t="n">
        <v>2366.661865234375</v>
      </c>
      <c r="G712" t="n">
        <v>426.0807800292969</v>
      </c>
      <c r="H712" t="n">
        <v>582.0264282226562</v>
      </c>
      <c r="I712" t="n">
        <v>1089.5419921875</v>
      </c>
      <c r="J712" t="n">
        <v>910.4026489257812</v>
      </c>
      <c r="K712" t="n">
        <v>1467.761962890625</v>
      </c>
    </row>
    <row r="713">
      <c r="A713" s="3" t="n">
        <v>45617</v>
      </c>
      <c r="B713" t="n">
        <v>4741.21630859375</v>
      </c>
      <c r="C713" t="n">
        <v>2632.91943359375</v>
      </c>
      <c r="D713" t="n">
        <v>498.0985412597656</v>
      </c>
      <c r="E713" t="n">
        <v>1154.236450195312</v>
      </c>
      <c r="F713" t="n">
        <v>2339.611083984375</v>
      </c>
      <c r="G713" t="n">
        <v>416.7815246582031</v>
      </c>
      <c r="H713" t="n">
        <v>582.1248779296875</v>
      </c>
      <c r="I713" t="n">
        <v>1088.090454101562</v>
      </c>
      <c r="J713" t="n">
        <v>904.9927368164062</v>
      </c>
      <c r="K713" t="n">
        <v>1473.33740234375</v>
      </c>
    </row>
    <row r="714">
      <c r="A714" s="3" t="n">
        <v>45618</v>
      </c>
      <c r="B714" t="n">
        <v>4785.63427734375</v>
      </c>
      <c r="C714" t="n">
        <v>2667.515625</v>
      </c>
      <c r="D714" t="n">
        <v>505.2388305664062</v>
      </c>
      <c r="E714" t="n">
        <v>1167.554321289062</v>
      </c>
      <c r="F714" t="n">
        <v>2400.92919921875</v>
      </c>
      <c r="G714" t="n">
        <v>432.7361755371094</v>
      </c>
      <c r="H714" t="n">
        <v>590.1026000976562</v>
      </c>
      <c r="I714" t="n">
        <v>1105.854614257812</v>
      </c>
      <c r="J714" t="n">
        <v>938.2462768554688</v>
      </c>
      <c r="K714" t="n">
        <v>1480.343627929688</v>
      </c>
    </row>
    <row r="715">
      <c r="A715" s="3" t="n">
        <v>45621</v>
      </c>
      <c r="B715" t="n">
        <v>4840.51513671875</v>
      </c>
      <c r="C715" t="n">
        <v>2774.0927734375</v>
      </c>
      <c r="D715" t="n">
        <v>513.6102294921875</v>
      </c>
      <c r="E715" t="n">
        <v>1193.406372070312</v>
      </c>
      <c r="F715" t="n">
        <v>2426.654296875</v>
      </c>
      <c r="G715" t="n">
        <v>434.6963500976562</v>
      </c>
      <c r="H715" t="n">
        <v>598.6219482421875</v>
      </c>
      <c r="I715" t="n">
        <v>1110.603271484375</v>
      </c>
      <c r="J715" t="n">
        <v>948.6690673828125</v>
      </c>
      <c r="K715" t="n">
        <v>1466.479125976562</v>
      </c>
    </row>
    <row r="716">
      <c r="A716" s="3" t="n">
        <v>45622</v>
      </c>
      <c r="B716" t="n">
        <v>4948.74658203125</v>
      </c>
      <c r="C716" t="n">
        <v>2889.625244140625</v>
      </c>
      <c r="D716" t="n">
        <v>517.4019775390625</v>
      </c>
      <c r="E716" t="n">
        <v>1214.362182617188</v>
      </c>
      <c r="F716" t="n">
        <v>2434.263916015625</v>
      </c>
      <c r="G716" t="n">
        <v>434.8786926269531</v>
      </c>
      <c r="H716" t="n">
        <v>618.8616333007812</v>
      </c>
      <c r="I716" t="n">
        <v>1114.6875</v>
      </c>
      <c r="J716" t="n">
        <v>956.4612426757812</v>
      </c>
      <c r="K716" t="n">
        <v>1491.198486328125</v>
      </c>
    </row>
    <row r="717">
      <c r="A717" s="3" t="n">
        <v>45623</v>
      </c>
      <c r="B717" t="n">
        <v>4919.67724609375</v>
      </c>
      <c r="C717" t="n">
        <v>2953.189697265625</v>
      </c>
      <c r="D717" t="n">
        <v>519.5194702148438</v>
      </c>
      <c r="E717" t="n">
        <v>1235.416015625</v>
      </c>
      <c r="F717" t="n">
        <v>2441.82421875</v>
      </c>
      <c r="G717" t="n">
        <v>434.8330688476562</v>
      </c>
      <c r="H717" t="n">
        <v>640.0862426757812</v>
      </c>
      <c r="I717" t="n">
        <v>1118.968627929688</v>
      </c>
      <c r="J717" t="n">
        <v>952.9869995117188</v>
      </c>
      <c r="K717" t="n">
        <v>1495.73779296875</v>
      </c>
    </row>
    <row r="718">
      <c r="A718" s="3" t="n">
        <v>45624</v>
      </c>
      <c r="B718" t="n">
        <v>4859.9599609375</v>
      </c>
      <c r="C718" t="n">
        <v>2937.139404296875</v>
      </c>
      <c r="D718" t="n">
        <v>518.0421142578125</v>
      </c>
      <c r="E718" t="n">
        <v>1225.28076171875</v>
      </c>
      <c r="F718" t="n">
        <v>2417.572021484375</v>
      </c>
      <c r="G718" t="n">
        <v>432.964111328125</v>
      </c>
      <c r="H718" t="n">
        <v>635.1124877929688</v>
      </c>
      <c r="I718" t="n">
        <v>1100.417236328125</v>
      </c>
      <c r="J718" t="n">
        <v>934.1267700195312</v>
      </c>
      <c r="K718" t="n">
        <v>1482.909423828125</v>
      </c>
    </row>
    <row r="719">
      <c r="A719" s="3" t="n">
        <v>45625</v>
      </c>
      <c r="B719" t="n">
        <v>4877.2333984375</v>
      </c>
      <c r="C719" t="n">
        <v>2828.115478515625</v>
      </c>
      <c r="D719" t="n">
        <v>519.1747436523438</v>
      </c>
      <c r="E719" t="n">
        <v>1218.81787109375</v>
      </c>
      <c r="F719" t="n">
        <v>2450.906494140625</v>
      </c>
      <c r="G719" t="n">
        <v>434.6507263183594</v>
      </c>
      <c r="H719" t="n">
        <v>635.2109985351562</v>
      </c>
      <c r="I719" t="n">
        <v>1099.629760742188</v>
      </c>
      <c r="J719" t="n">
        <v>951.5973510742188</v>
      </c>
      <c r="K719" t="n">
        <v>1508.911499023438</v>
      </c>
    </row>
    <row r="720">
      <c r="A720" s="3" t="n">
        <v>45628</v>
      </c>
      <c r="B720" t="n">
        <v>4843.77197265625</v>
      </c>
      <c r="C720" t="n">
        <v>2825.86474609375</v>
      </c>
      <c r="D720" t="n">
        <v>515.9739379882812</v>
      </c>
      <c r="E720" t="n">
        <v>1201.680908203125</v>
      </c>
      <c r="F720" t="n">
        <v>2434.214599609375</v>
      </c>
      <c r="G720" t="n">
        <v>435.0610046386719</v>
      </c>
      <c r="H720" t="n">
        <v>636.786865234375</v>
      </c>
      <c r="I720" t="n">
        <v>1108.093627929688</v>
      </c>
      <c r="J720" t="n">
        <v>949.95947265625</v>
      </c>
      <c r="K720" t="n">
        <v>1511.970458984375</v>
      </c>
    </row>
    <row r="721">
      <c r="A721" s="3" t="n">
        <v>45629</v>
      </c>
      <c r="B721" t="n">
        <v>4846.091796875</v>
      </c>
      <c r="C721" t="n">
        <v>2834.476806640625</v>
      </c>
      <c r="D721" t="n">
        <v>514.6443481445312</v>
      </c>
      <c r="E721" t="n">
        <v>1204.912475585938</v>
      </c>
      <c r="F721" t="n">
        <v>2437.847900390625</v>
      </c>
      <c r="G721" t="n">
        <v>430.8216247558594</v>
      </c>
      <c r="H721" t="n">
        <v>632.0100708007812</v>
      </c>
      <c r="I721" t="n">
        <v>1112.940551757812</v>
      </c>
      <c r="J721" t="n">
        <v>947.9741821289062</v>
      </c>
      <c r="K721" t="n">
        <v>1522.578369140625</v>
      </c>
    </row>
    <row r="722">
      <c r="A722" s="3" t="n">
        <v>45630</v>
      </c>
      <c r="B722" t="n">
        <v>4788.79248046875</v>
      </c>
      <c r="C722" t="n">
        <v>2853.56103515625</v>
      </c>
      <c r="D722" t="n">
        <v>514.8905639648438</v>
      </c>
      <c r="E722" t="n">
        <v>1203.003051757812</v>
      </c>
      <c r="F722" t="n">
        <v>2419.830322265625</v>
      </c>
      <c r="G722" t="n">
        <v>425.8529052734375</v>
      </c>
      <c r="H722" t="n">
        <v>622.0625610351562</v>
      </c>
      <c r="I722" t="n">
        <v>1111.021484375</v>
      </c>
      <c r="J722" t="n">
        <v>954.1286010742188</v>
      </c>
      <c r="K722" t="n">
        <v>1505.901733398438</v>
      </c>
    </row>
    <row r="723">
      <c r="A723" s="3" t="n">
        <v>45631</v>
      </c>
      <c r="B723" t="n">
        <v>4808.97802734375</v>
      </c>
      <c r="C723" t="n">
        <v>2851.84814453125</v>
      </c>
      <c r="D723" t="n">
        <v>515.2352905273438</v>
      </c>
      <c r="E723" t="n">
        <v>1218.915771484375</v>
      </c>
      <c r="F723" t="n">
        <v>2449.385009765625</v>
      </c>
      <c r="G723" t="n">
        <v>426.2175598144531</v>
      </c>
      <c r="H723" t="n">
        <v>623.6876831054688</v>
      </c>
      <c r="I723" t="n">
        <v>1114.810546875</v>
      </c>
      <c r="J723" t="n">
        <v>959.3399658203125</v>
      </c>
      <c r="K723" t="n">
        <v>1509.898193359375</v>
      </c>
    </row>
    <row r="724">
      <c r="A724" s="3" t="n">
        <v>45632</v>
      </c>
      <c r="B724" t="n">
        <v>4807.84326171875</v>
      </c>
      <c r="C724" t="n">
        <v>2825.228515625</v>
      </c>
      <c r="D724" t="n">
        <v>515.8754272460938</v>
      </c>
      <c r="E724" t="n">
        <v>1209.808715820312</v>
      </c>
      <c r="F724" t="n">
        <v>2438.780517578125</v>
      </c>
      <c r="G724" t="n">
        <v>429.5452575683594</v>
      </c>
      <c r="H724" t="n">
        <v>624.0816650390625</v>
      </c>
      <c r="I724" t="n">
        <v>1115.9423828125</v>
      </c>
      <c r="J724" t="n">
        <v>967.2811279296875</v>
      </c>
      <c r="K724" t="n">
        <v>1496.576293945312</v>
      </c>
    </row>
    <row r="725">
      <c r="A725" s="3" t="n">
        <v>45635</v>
      </c>
      <c r="B725" t="n">
        <v>4731</v>
      </c>
      <c r="C725" t="n">
        <v>2744.439208984375</v>
      </c>
      <c r="D725" t="n">
        <v>499.181884765625</v>
      </c>
      <c r="E725" t="n">
        <v>1104.44189453125</v>
      </c>
      <c r="F725" t="n">
        <v>2357.23583984375</v>
      </c>
      <c r="G725" t="n">
        <v>423.8927001953125</v>
      </c>
      <c r="H725" t="n">
        <v>598.57275390625</v>
      </c>
      <c r="I725" t="n">
        <v>1096.775756835938</v>
      </c>
      <c r="J725" t="n">
        <v>927.0790405273438</v>
      </c>
      <c r="K725" t="n">
        <v>1486.363159179688</v>
      </c>
    </row>
    <row r="726">
      <c r="A726" s="3" t="n">
        <v>45636</v>
      </c>
      <c r="B726" t="n">
        <v>4725.32421875</v>
      </c>
      <c r="C726" t="n">
        <v>2788.430419921875</v>
      </c>
      <c r="D726" t="n">
        <v>499.2803649902344</v>
      </c>
      <c r="E726" t="n">
        <v>1110.317260742188</v>
      </c>
      <c r="F726" t="n">
        <v>2353.897705078125</v>
      </c>
      <c r="G726" t="n">
        <v>424.3486022949219</v>
      </c>
      <c r="H726" t="n">
        <v>604.6298828125</v>
      </c>
      <c r="I726" t="n">
        <v>1089.689819335938</v>
      </c>
      <c r="J726" t="n">
        <v>919.9320068359375</v>
      </c>
      <c r="K726" t="n">
        <v>1493.517333984375</v>
      </c>
    </row>
    <row r="727">
      <c r="A727" s="3" t="n">
        <v>45637</v>
      </c>
      <c r="B727" t="n">
        <v>4826.251953125</v>
      </c>
      <c r="C727" t="n">
        <v>2831.83447265625</v>
      </c>
      <c r="D727" t="n">
        <v>500.6592102050781</v>
      </c>
      <c r="E727" t="n">
        <v>1111.7373046875</v>
      </c>
      <c r="F727" t="n">
        <v>2357.824951171875</v>
      </c>
      <c r="G727" t="n">
        <v>424.1662292480469</v>
      </c>
      <c r="H727" t="n">
        <v>623.3429565429688</v>
      </c>
      <c r="I727" t="n">
        <v>1102.779174804688</v>
      </c>
      <c r="J727" t="n">
        <v>928.1709594726562</v>
      </c>
      <c r="K727" t="n">
        <v>1496.77392578125</v>
      </c>
    </row>
    <row r="728">
      <c r="A728" s="3" t="n">
        <v>45638</v>
      </c>
      <c r="B728" t="n">
        <v>4765.89306640625</v>
      </c>
      <c r="C728" t="n">
        <v>2782.2158203125</v>
      </c>
      <c r="D728" t="n">
        <v>498.9848937988281</v>
      </c>
      <c r="E728" t="n">
        <v>1088.03955078125</v>
      </c>
      <c r="F728" t="n">
        <v>2302.447265625</v>
      </c>
      <c r="G728" t="n">
        <v>419.9268798828125</v>
      </c>
      <c r="H728" t="n">
        <v>626.2976684570312</v>
      </c>
      <c r="I728" t="n">
        <v>1094.413940429688</v>
      </c>
      <c r="J728" t="n">
        <v>914.4724731445312</v>
      </c>
      <c r="K728" t="n">
        <v>1505.802856445312</v>
      </c>
    </row>
    <row r="729">
      <c r="A729" s="3" t="n">
        <v>45639</v>
      </c>
      <c r="B729" t="n">
        <v>4787.361328125</v>
      </c>
      <c r="C729" t="n">
        <v>2811.72265625</v>
      </c>
      <c r="D729" t="n">
        <v>505.0418701171875</v>
      </c>
      <c r="E729" t="n">
        <v>1088.38232421875</v>
      </c>
      <c r="F729" t="n">
        <v>2346.77880859375</v>
      </c>
      <c r="G729" t="n">
        <v>428.4967956542969</v>
      </c>
      <c r="H729" t="n">
        <v>630.1387329101562</v>
      </c>
      <c r="I729" t="n">
        <v>1108.905517578125</v>
      </c>
      <c r="J729" t="n">
        <v>922.8602905273438</v>
      </c>
      <c r="K729" t="n">
        <v>1492.086547851562</v>
      </c>
    </row>
    <row r="730">
      <c r="A730" s="3" t="n">
        <v>45642</v>
      </c>
      <c r="B730" t="n">
        <v>4783.80810546875</v>
      </c>
      <c r="C730" t="n">
        <v>2771.499267578125</v>
      </c>
      <c r="D730" t="n">
        <v>502.2349853515625</v>
      </c>
      <c r="E730" t="n">
        <v>1089.263793945312</v>
      </c>
      <c r="F730" t="n">
        <v>2323.2626953125</v>
      </c>
      <c r="G730" t="n">
        <v>428.5879821777344</v>
      </c>
      <c r="H730" t="n">
        <v>635.3587036132812</v>
      </c>
      <c r="I730" t="n">
        <v>1101.647338867188</v>
      </c>
      <c r="J730" t="n">
        <v>913.5790405273438</v>
      </c>
      <c r="K730" t="n">
        <v>1499.14208984375</v>
      </c>
    </row>
    <row r="731">
      <c r="A731" s="3" t="n">
        <v>45643</v>
      </c>
      <c r="B731" t="n">
        <v>4714.96044921875</v>
      </c>
      <c r="C731" t="n">
        <v>2715.177001953125</v>
      </c>
      <c r="D731" t="n">
        <v>497.7538146972656</v>
      </c>
      <c r="E731" t="n">
        <v>1066.692260742188</v>
      </c>
      <c r="F731" t="n">
        <v>2320.41552734375</v>
      </c>
      <c r="G731" t="n">
        <v>428.0864868164062</v>
      </c>
      <c r="H731" t="n">
        <v>623.8846435546875</v>
      </c>
      <c r="I731" t="n">
        <v>1084.030883789062</v>
      </c>
      <c r="J731" t="n">
        <v>898.2427978515625</v>
      </c>
      <c r="K731" t="n">
        <v>1542.659790039062</v>
      </c>
    </row>
    <row r="732">
      <c r="A732" s="3" t="n">
        <v>45644</v>
      </c>
      <c r="B732" t="n">
        <v>4720.78369140625</v>
      </c>
      <c r="C732" t="n">
        <v>2717.23193359375</v>
      </c>
      <c r="D732" t="n">
        <v>497.7538146972656</v>
      </c>
      <c r="E732" t="n">
        <v>1069.09130859375</v>
      </c>
      <c r="F732" t="n">
        <v>2316.438720703125</v>
      </c>
      <c r="G732" t="n">
        <v>428.9526977539062</v>
      </c>
      <c r="H732" t="n">
        <v>631.1729125976562</v>
      </c>
      <c r="I732" t="n">
        <v>1076.698852539062</v>
      </c>
      <c r="J732" t="n">
        <v>902.6599731445312</v>
      </c>
      <c r="K732" t="n">
        <v>1558.74462890625</v>
      </c>
    </row>
    <row r="733">
      <c r="A733" s="3" t="n">
        <v>45645</v>
      </c>
      <c r="B733" t="n">
        <v>4723.84375</v>
      </c>
      <c r="C733" t="n">
        <v>2721.391357421875</v>
      </c>
      <c r="D733" t="n">
        <v>496.3257446289062</v>
      </c>
      <c r="E733" t="n">
        <v>1056.067138671875</v>
      </c>
      <c r="F733" t="n">
        <v>2317.077392578125</v>
      </c>
      <c r="G733" t="n">
        <v>425.3514404296875</v>
      </c>
      <c r="H733" t="n">
        <v>631.2713623046875</v>
      </c>
      <c r="I733" t="n">
        <v>1063.0927734375</v>
      </c>
      <c r="J733" t="n">
        <v>900.4265747070312</v>
      </c>
      <c r="K733" t="n">
        <v>1551.59033203125</v>
      </c>
    </row>
    <row r="734">
      <c r="A734" s="3" t="n">
        <v>45646</v>
      </c>
      <c r="B734" t="n">
        <v>4637.32763671875</v>
      </c>
      <c r="C734" t="n">
        <v>2692.17822265625</v>
      </c>
      <c r="D734" t="n">
        <v>494.9469299316406</v>
      </c>
      <c r="E734" t="n">
        <v>1047.40087890625</v>
      </c>
      <c r="F734" t="n">
        <v>2291.597412109375</v>
      </c>
      <c r="G734" t="n">
        <v>423.6192626953125</v>
      </c>
      <c r="H734" t="n">
        <v>618.4677124023438</v>
      </c>
      <c r="I734" t="n">
        <v>1064.6181640625</v>
      </c>
      <c r="J734" t="n">
        <v>882.9064331054688</v>
      </c>
      <c r="K734" t="n">
        <v>1524.404052734375</v>
      </c>
    </row>
    <row r="735">
      <c r="A735" s="3" t="n">
        <v>45649</v>
      </c>
      <c r="B735" t="n">
        <v>4643.4970703125</v>
      </c>
      <c r="C735" t="n">
        <v>2668.543212890625</v>
      </c>
      <c r="D735" t="n">
        <v>501.7917785644531</v>
      </c>
      <c r="E735" t="n">
        <v>1051.464721679688</v>
      </c>
      <c r="F735" t="n">
        <v>2296.5068359375</v>
      </c>
      <c r="G735" t="n">
        <v>432.3714904785156</v>
      </c>
      <c r="H735" t="n">
        <v>626.9378051757812</v>
      </c>
      <c r="I735" t="n">
        <v>1058.762451171875</v>
      </c>
      <c r="J735" t="n">
        <v>896.1085815429688</v>
      </c>
      <c r="K735" t="n">
        <v>1524.650756835938</v>
      </c>
    </row>
    <row r="736">
      <c r="A736" s="3" t="n">
        <v>45650</v>
      </c>
      <c r="B736" t="n">
        <v>4682.73291015625</v>
      </c>
      <c r="C736" t="n">
        <v>2673.828125</v>
      </c>
      <c r="D736" t="n">
        <v>502.2349853515625</v>
      </c>
      <c r="E736" t="n">
        <v>1055.430908203125</v>
      </c>
      <c r="F736" t="n">
        <v>2293.217529296875</v>
      </c>
      <c r="G736" t="n">
        <v>436.2006225585938</v>
      </c>
      <c r="H736" t="n">
        <v>623.7861328125</v>
      </c>
      <c r="I736" t="n">
        <v>1066.192993164062</v>
      </c>
      <c r="J736" t="n">
        <v>900.6250610351562</v>
      </c>
      <c r="K736" t="n">
        <v>1544.090698242188</v>
      </c>
    </row>
    <row r="737">
      <c r="A737" s="3" t="n">
        <v>45652</v>
      </c>
      <c r="B737" t="n">
        <v>4700.0556640625</v>
      </c>
      <c r="C737" t="n">
        <v>2661.203125</v>
      </c>
      <c r="D737" t="n">
        <v>497.9507751464844</v>
      </c>
      <c r="E737" t="n">
        <v>1048.9677734375</v>
      </c>
      <c r="F737" t="n">
        <v>2290.46826171875</v>
      </c>
      <c r="G737" t="n">
        <v>434.8330688476562</v>
      </c>
      <c r="H737" t="n">
        <v>623.0474853515625</v>
      </c>
      <c r="I737" t="n">
        <v>1057.925903320312</v>
      </c>
      <c r="J737" t="n">
        <v>894.3218383789062</v>
      </c>
      <c r="K737" t="n">
        <v>1546.261596679688</v>
      </c>
    </row>
    <row r="738">
      <c r="A738" s="3" t="n">
        <v>45653</v>
      </c>
      <c r="B738" t="n">
        <v>4707.6064453125</v>
      </c>
      <c r="C738" t="n">
        <v>2668.298583984375</v>
      </c>
      <c r="D738" t="n">
        <v>499.4773254394531</v>
      </c>
      <c r="E738" t="n">
        <v>1045.63818359375</v>
      </c>
      <c r="F738" t="n">
        <v>2298.814208984375</v>
      </c>
      <c r="G738" t="n">
        <v>436.3373718261719</v>
      </c>
      <c r="H738" t="n">
        <v>623.0474853515625</v>
      </c>
      <c r="I738" t="n">
        <v>1065.651611328125</v>
      </c>
      <c r="J738" t="n">
        <v>901.2703247070312</v>
      </c>
      <c r="K738" t="n">
        <v>1558.54736328125</v>
      </c>
    </row>
    <row r="739">
      <c r="A739" s="3" t="n">
        <v>45656</v>
      </c>
      <c r="B739" t="n">
        <v>4737.36669921875</v>
      </c>
      <c r="C739" t="n">
        <v>2701.27978515625</v>
      </c>
      <c r="D739" t="n">
        <v>497.6060791015625</v>
      </c>
      <c r="E739" t="n">
        <v>1038.538696289062</v>
      </c>
      <c r="F739" t="n">
        <v>2301.0234375</v>
      </c>
      <c r="G739" t="n">
        <v>434.8786926269531</v>
      </c>
      <c r="H739" t="n">
        <v>632.5025634765625</v>
      </c>
      <c r="I739" t="n">
        <v>1062.846801757812</v>
      </c>
      <c r="J739" t="n">
        <v>896.85302734375</v>
      </c>
      <c r="K739" t="n">
        <v>1598.167236328125</v>
      </c>
    </row>
    <row r="740">
      <c r="A740" s="3" t="n">
        <v>45657</v>
      </c>
      <c r="B740" t="n">
        <v>4701.14111328125</v>
      </c>
      <c r="C740" t="n">
        <v>2623.475341796875</v>
      </c>
      <c r="D740" t="n">
        <v>499.3296203613281</v>
      </c>
      <c r="E740" t="n">
        <v>1059.592529296875</v>
      </c>
      <c r="F740" t="n">
        <v>2284.67529296875</v>
      </c>
      <c r="G740" t="n">
        <v>440.9414367675781</v>
      </c>
      <c r="H740" t="n">
        <v>629.8433227539062</v>
      </c>
      <c r="I740" t="n">
        <v>1067.841430664062</v>
      </c>
      <c r="J740" t="n">
        <v>907.9706420898438</v>
      </c>
      <c r="K740" t="n">
        <v>1603.9892578125</v>
      </c>
    </row>
    <row r="741">
      <c r="A741" s="3" t="n">
        <v>45658</v>
      </c>
      <c r="B741" t="n">
        <v>4732.7275390625</v>
      </c>
      <c r="C741" t="n">
        <v>2644.076416015625</v>
      </c>
      <c r="D741" t="n">
        <v>503.2198791503906</v>
      </c>
      <c r="E741" t="n">
        <v>1057.14453125</v>
      </c>
      <c r="F741" t="n">
        <v>2280.011474609375</v>
      </c>
      <c r="G741" t="n">
        <v>441.2149353027344</v>
      </c>
      <c r="H741" t="n">
        <v>634.275390625</v>
      </c>
      <c r="I741" t="n">
        <v>1067.447631835938</v>
      </c>
      <c r="J741" t="n">
        <v>913.5294189453125</v>
      </c>
      <c r="K741" t="n">
        <v>1637.688354492188</v>
      </c>
    </row>
    <row r="742">
      <c r="A742" s="3" t="n">
        <v>45659</v>
      </c>
      <c r="B742" t="n">
        <v>4725.8671875</v>
      </c>
      <c r="C742" t="n">
        <v>2721.293701171875</v>
      </c>
      <c r="D742" t="n">
        <v>505.5835266113281</v>
      </c>
      <c r="E742" t="n">
        <v>1070.755859375</v>
      </c>
      <c r="F742" t="n">
        <v>2327.04296875</v>
      </c>
      <c r="G742" t="n">
        <v>445.8646240234375</v>
      </c>
      <c r="H742" t="n">
        <v>643.484130859375</v>
      </c>
      <c r="I742" t="n">
        <v>1082.677612304688</v>
      </c>
      <c r="J742" t="n">
        <v>922.8106689453125</v>
      </c>
      <c r="K742" t="n">
        <v>1666.256225585938</v>
      </c>
    </row>
    <row r="743">
      <c r="A743" s="3" t="n">
        <v>45660</v>
      </c>
      <c r="B743" t="n">
        <v>4771.568359375</v>
      </c>
      <c r="C743" t="n">
        <v>2761.07666015625</v>
      </c>
      <c r="D743" t="n">
        <v>516.9588012695312</v>
      </c>
      <c r="E743" t="n">
        <v>1093.474487304688</v>
      </c>
      <c r="F743" t="n">
        <v>2362.635986328125</v>
      </c>
      <c r="G743" t="n">
        <v>439.0724792480469</v>
      </c>
      <c r="H743" t="n">
        <v>650.9694213867188</v>
      </c>
      <c r="I743" t="n">
        <v>1098.670288085938</v>
      </c>
      <c r="J743" t="n">
        <v>932.53857421875</v>
      </c>
      <c r="K743" t="n">
        <v>1660.236694335938</v>
      </c>
    </row>
    <row r="744">
      <c r="A744" s="3" t="n">
        <v>45663</v>
      </c>
      <c r="B744" t="n">
        <v>4729.2724609375</v>
      </c>
      <c r="C744" t="n">
        <v>2694.722412109375</v>
      </c>
      <c r="D744" t="n">
        <v>497.212158203125</v>
      </c>
      <c r="E744" t="n">
        <v>1118.151489257812</v>
      </c>
      <c r="F744" t="n">
        <v>2333.130615234375</v>
      </c>
      <c r="G744" t="n">
        <v>419.1043090820312</v>
      </c>
      <c r="H744" t="n">
        <v>638.5596313476562</v>
      </c>
      <c r="I744" t="n">
        <v>1075.197998046875</v>
      </c>
      <c r="J744" t="n">
        <v>939.9337768554688</v>
      </c>
      <c r="K744" t="n">
        <v>1619.482055664062</v>
      </c>
    </row>
    <row r="745">
      <c r="A745" s="3" t="n">
        <v>45664</v>
      </c>
      <c r="B745" t="n">
        <v>4769.7421875</v>
      </c>
      <c r="C745" t="n">
        <v>2686.89306640625</v>
      </c>
      <c r="D745" t="n">
        <v>501.151611328125</v>
      </c>
      <c r="E745" t="n">
        <v>1129.853393554688</v>
      </c>
      <c r="F745" t="n">
        <v>2347.46630859375</v>
      </c>
      <c r="G745" t="n">
        <v>417.6367797851562</v>
      </c>
      <c r="H745" t="n">
        <v>633.88134765625</v>
      </c>
      <c r="I745" t="n">
        <v>1088.803955078125</v>
      </c>
      <c r="J745" t="n">
        <v>947.9741821289062</v>
      </c>
      <c r="K745" t="n">
        <v>1604.828125</v>
      </c>
    </row>
    <row r="746">
      <c r="A746" s="3" t="n">
        <v>45665</v>
      </c>
      <c r="B746" t="n">
        <v>4797.03466796875</v>
      </c>
      <c r="C746" t="n">
        <v>2730.248291015625</v>
      </c>
      <c r="D746" t="n">
        <v>505.9775085449219</v>
      </c>
      <c r="E746" t="n">
        <v>1132.25244140625</v>
      </c>
      <c r="F746" t="n">
        <v>2357.481201171875</v>
      </c>
      <c r="G746" t="n">
        <v>425.6372680664062</v>
      </c>
      <c r="H746" t="n">
        <v>628.7599487304688</v>
      </c>
      <c r="I746" t="n">
        <v>1092.37158203125</v>
      </c>
      <c r="J746" t="n">
        <v>954.5255737304688</v>
      </c>
      <c r="K746" t="n">
        <v>1554.994873046875</v>
      </c>
    </row>
    <row r="747">
      <c r="A747" s="3" t="n">
        <v>45666</v>
      </c>
      <c r="B747" t="n">
        <v>4862.57568359375</v>
      </c>
      <c r="C747" t="n">
        <v>2828.947509765625</v>
      </c>
      <c r="D747" t="n">
        <v>513.2655639648438</v>
      </c>
      <c r="E747" t="n">
        <v>1156.586669921875</v>
      </c>
      <c r="F747" t="n">
        <v>2391.257568359375</v>
      </c>
      <c r="G747" t="n">
        <v>426.1580505371094</v>
      </c>
      <c r="H747" t="n">
        <v>656.82958984375</v>
      </c>
      <c r="I747" t="n">
        <v>1110.160400390625</v>
      </c>
      <c r="J747" t="n">
        <v>962.9630737304688</v>
      </c>
      <c r="K747" t="n">
        <v>1553.66259765625</v>
      </c>
    </row>
    <row r="748">
      <c r="A748" s="3" t="n">
        <v>45667</v>
      </c>
      <c r="B748" t="n">
        <v>4875.30908203125</v>
      </c>
      <c r="C748" t="n">
        <v>2770.324951171875</v>
      </c>
      <c r="D748" t="n">
        <v>510.0647277832031</v>
      </c>
      <c r="E748" t="n">
        <v>1149.927856445312</v>
      </c>
      <c r="F748" t="n">
        <v>2397.787353515625</v>
      </c>
      <c r="G748" t="n">
        <v>421.234619140625</v>
      </c>
      <c r="H748" t="n">
        <v>663.7238159179688</v>
      </c>
      <c r="I748" t="n">
        <v>1106.14990234375</v>
      </c>
      <c r="J748" t="n">
        <v>965.6431884765625</v>
      </c>
      <c r="K748" t="n">
        <v>1518.828735351562</v>
      </c>
    </row>
    <row r="749">
      <c r="A749" s="3" t="n">
        <v>45670</v>
      </c>
      <c r="B749" t="n">
        <v>4863.31591796875</v>
      </c>
      <c r="C749" t="n">
        <v>2693.3525390625</v>
      </c>
      <c r="D749" t="n">
        <v>503.0228881835938</v>
      </c>
      <c r="E749" t="n">
        <v>1134.945434570312</v>
      </c>
      <c r="F749" t="n">
        <v>2406.5751953125</v>
      </c>
      <c r="G749" t="n">
        <v>415.6957702636719</v>
      </c>
      <c r="H749" t="n">
        <v>658.306884765625</v>
      </c>
      <c r="I749" t="n">
        <v>1100.95849609375</v>
      </c>
      <c r="J749" t="n">
        <v>958.3472900390625</v>
      </c>
      <c r="K749" t="n">
        <v>1463.962890625</v>
      </c>
    </row>
    <row r="750">
      <c r="A750" s="3" t="n">
        <v>45671</v>
      </c>
      <c r="B750" t="n">
        <v>4799.50244140625</v>
      </c>
      <c r="C750" t="n">
        <v>2655.428955078125</v>
      </c>
      <c r="D750" t="n">
        <v>504.7463989257812</v>
      </c>
      <c r="E750" t="n">
        <v>1116.7802734375</v>
      </c>
      <c r="F750" t="n">
        <v>2325.0302734375</v>
      </c>
      <c r="G750" t="n">
        <v>413.3761596679688</v>
      </c>
      <c r="H750" t="n">
        <v>651.1171264648438</v>
      </c>
      <c r="I750" t="n">
        <v>1091.953369140625</v>
      </c>
      <c r="J750" t="n">
        <v>956.0642700195312</v>
      </c>
      <c r="K750" t="n">
        <v>1388.670166015625</v>
      </c>
    </row>
    <row r="751">
      <c r="A751" s="3" t="n">
        <v>45672</v>
      </c>
      <c r="B751" t="n">
        <v>4813.91357421875</v>
      </c>
      <c r="C751" t="n">
        <v>2607.91455078125</v>
      </c>
      <c r="D751" t="n">
        <v>507.7010192871094</v>
      </c>
      <c r="E751" t="n">
        <v>1105.3232421875</v>
      </c>
      <c r="F751" t="n">
        <v>2329.989013671875</v>
      </c>
      <c r="G751" t="n">
        <v>414.0862426757812</v>
      </c>
      <c r="H751" t="n">
        <v>649.7875366210938</v>
      </c>
      <c r="I751" t="n">
        <v>1082.406860351562</v>
      </c>
      <c r="J751" t="n">
        <v>948.5201416015625</v>
      </c>
      <c r="K751" t="n">
        <v>1392.272094726562</v>
      </c>
    </row>
    <row r="752">
      <c r="A752" s="3" t="n">
        <v>45673</v>
      </c>
      <c r="B752" t="n">
        <v>4781.8828125</v>
      </c>
      <c r="C752" t="n">
        <v>2595.974853515625</v>
      </c>
      <c r="D752" t="n">
        <v>514.4966430664062</v>
      </c>
      <c r="E752" t="n">
        <v>1125.740600585938</v>
      </c>
      <c r="F752" t="n">
        <v>2302.496337890625</v>
      </c>
      <c r="G752" t="n">
        <v>409.8256225585938</v>
      </c>
      <c r="H752" t="n">
        <v>642.7454223632812</v>
      </c>
      <c r="I752" t="n">
        <v>1067.472290039062</v>
      </c>
      <c r="J752" t="n">
        <v>930.8014526367188</v>
      </c>
      <c r="K752" t="n">
        <v>1395.479125976562</v>
      </c>
    </row>
    <row r="753">
      <c r="A753" s="3" t="n">
        <v>45674</v>
      </c>
      <c r="B753" t="n">
        <v>4791.60595703125</v>
      </c>
      <c r="C753" t="n">
        <v>2626.411376953125</v>
      </c>
      <c r="D753" t="n">
        <v>518.0913696289062</v>
      </c>
      <c r="E753" t="n">
        <v>1163.0986328125</v>
      </c>
      <c r="F753" t="n">
        <v>2311.333251953125</v>
      </c>
      <c r="G753" t="n">
        <v>416.78466796875</v>
      </c>
      <c r="H753" t="n">
        <v>654.3673095703125</v>
      </c>
      <c r="I753" t="n">
        <v>1091.04296875</v>
      </c>
      <c r="J753" t="n">
        <v>947.42822265625</v>
      </c>
      <c r="K753" t="n">
        <v>1408.7021484375</v>
      </c>
    </row>
    <row r="754">
      <c r="A754" s="3" t="n">
        <v>45677</v>
      </c>
      <c r="B754" t="n">
        <v>4822.20458984375</v>
      </c>
      <c r="C754" t="n">
        <v>2650.829345703125</v>
      </c>
      <c r="D754" t="n">
        <v>513.7086791992188</v>
      </c>
      <c r="E754" t="n">
        <v>1142.4365234375</v>
      </c>
      <c r="F754" t="n">
        <v>2302.692626953125</v>
      </c>
      <c r="G754" t="n">
        <v>414.4176025390625</v>
      </c>
      <c r="H754" t="n">
        <v>647.522216796875</v>
      </c>
      <c r="I754" t="n">
        <v>1089.468383789062</v>
      </c>
      <c r="J754" t="n">
        <v>953.2351684570312</v>
      </c>
      <c r="K754" t="n">
        <v>1438.60205078125</v>
      </c>
    </row>
    <row r="755">
      <c r="A755" s="3" t="n">
        <v>45678</v>
      </c>
      <c r="B755" t="n">
        <v>4840.416015625</v>
      </c>
      <c r="C755" t="n">
        <v>2673.58349609375</v>
      </c>
      <c r="D755" t="n">
        <v>513.364013671875</v>
      </c>
      <c r="E755" t="n">
        <v>1134.896484375</v>
      </c>
      <c r="F755" t="n">
        <v>2298.077880859375</v>
      </c>
      <c r="G755" t="n">
        <v>414.2756042480469</v>
      </c>
      <c r="H755" t="n">
        <v>656.3370971679688</v>
      </c>
      <c r="I755" t="n">
        <v>1080.832275390625</v>
      </c>
      <c r="J755" t="n">
        <v>964.9483642578125</v>
      </c>
      <c r="K755" t="n">
        <v>1418.964721679688</v>
      </c>
    </row>
    <row r="756">
      <c r="A756" s="3" t="n">
        <v>45679</v>
      </c>
      <c r="B756" t="n">
        <v>4892.58251953125</v>
      </c>
      <c r="C756" t="n">
        <v>2712.436767578125</v>
      </c>
      <c r="D756" t="n">
        <v>512.6253662109375</v>
      </c>
      <c r="E756" t="n">
        <v>1129.06982421875</v>
      </c>
      <c r="F756" t="n">
        <v>2300.4833984375</v>
      </c>
      <c r="G756" t="n">
        <v>413.7548522949219</v>
      </c>
      <c r="H756" t="n">
        <v>655.3029174804688</v>
      </c>
      <c r="I756" t="n">
        <v>1086.41748046875</v>
      </c>
      <c r="J756" t="n">
        <v>960.282958984375</v>
      </c>
      <c r="K756" t="n">
        <v>1439.440795898438</v>
      </c>
    </row>
    <row r="757">
      <c r="A757" s="3" t="n">
        <v>45680</v>
      </c>
      <c r="B757" t="n">
        <v>4947.75927734375</v>
      </c>
      <c r="C757" t="n">
        <v>2680.53173828125</v>
      </c>
      <c r="D757" t="n">
        <v>516.663330078125</v>
      </c>
      <c r="E757" t="n">
        <v>1121.431762695312</v>
      </c>
      <c r="F757" t="n">
        <v>2279.618408203125</v>
      </c>
      <c r="G757" t="n">
        <v>416.78466796875</v>
      </c>
      <c r="H757" t="n">
        <v>657.814453125</v>
      </c>
      <c r="I757" t="n">
        <v>1082.0625</v>
      </c>
      <c r="J757" t="n">
        <v>976.6615600585938</v>
      </c>
      <c r="K757" t="n">
        <v>1480.837158203125</v>
      </c>
    </row>
    <row r="758">
      <c r="A758" s="3" t="n">
        <v>45681</v>
      </c>
      <c r="B758" t="n">
        <v>5035.55859375</v>
      </c>
      <c r="C758" t="n">
        <v>2693.205810546875</v>
      </c>
      <c r="D758" t="n">
        <v>513.7579956054688</v>
      </c>
      <c r="E758" t="n">
        <v>1106.890014648438</v>
      </c>
      <c r="F758" t="n">
        <v>2325.177734375</v>
      </c>
      <c r="G758" t="n">
        <v>418.1101989746094</v>
      </c>
      <c r="H758" t="n">
        <v>656.14013671875</v>
      </c>
      <c r="I758" t="n">
        <v>1086.466552734375</v>
      </c>
      <c r="J758" t="n">
        <v>985.0493774414062</v>
      </c>
      <c r="K758" t="n">
        <v>1450.344970703125</v>
      </c>
    </row>
    <row r="759">
      <c r="A759" s="3" t="n">
        <v>45684</v>
      </c>
      <c r="B759" t="n">
        <v>5109.29248046875</v>
      </c>
      <c r="C759" t="n">
        <v>2650.829345703125</v>
      </c>
      <c r="D759" t="n">
        <v>515.9246826171875</v>
      </c>
      <c r="E759" t="n">
        <v>1103.266967773438</v>
      </c>
      <c r="F759" t="n">
        <v>2349.47900390625</v>
      </c>
      <c r="G759" t="n">
        <v>416.68994140625</v>
      </c>
      <c r="H759" t="n">
        <v>646.734375</v>
      </c>
      <c r="I759" t="n">
        <v>1070.154174804688</v>
      </c>
      <c r="J759" t="n">
        <v>958.6947021484375</v>
      </c>
      <c r="K759" t="n">
        <v>1372.486694335938</v>
      </c>
    </row>
    <row r="760">
      <c r="A760" s="3" t="n">
        <v>45685</v>
      </c>
      <c r="B760" t="n">
        <v>4995.28662109375</v>
      </c>
      <c r="C760" t="n">
        <v>2622.251953125</v>
      </c>
      <c r="D760" t="n">
        <v>517.4019775390625</v>
      </c>
      <c r="E760" t="n">
        <v>1102.4833984375</v>
      </c>
      <c r="F760" t="n">
        <v>2345.551513671875</v>
      </c>
      <c r="G760" t="n">
        <v>412.2872924804688</v>
      </c>
      <c r="H760" t="n">
        <v>653.924072265625</v>
      </c>
      <c r="I760" t="n">
        <v>1061.075317382812</v>
      </c>
      <c r="J760" t="n">
        <v>954.17822265625</v>
      </c>
      <c r="K760" t="n">
        <v>1378.604858398438</v>
      </c>
    </row>
    <row r="761">
      <c r="A761" s="3" t="n">
        <v>45686</v>
      </c>
      <c r="B761" t="n">
        <v>4971.89306640625</v>
      </c>
      <c r="C761" t="n">
        <v>2673.63232421875</v>
      </c>
      <c r="D761" t="n">
        <v>510.2616882324219</v>
      </c>
      <c r="E761" t="n">
        <v>1094.943359375</v>
      </c>
      <c r="F761" t="n">
        <v>2340.740234375</v>
      </c>
      <c r="G761" t="n">
        <v>410.2990112304688</v>
      </c>
      <c r="H761" t="n">
        <v>661.7047729492188</v>
      </c>
      <c r="I761" t="n">
        <v>1073.08203125</v>
      </c>
      <c r="J761" t="n">
        <v>953.4337158203125</v>
      </c>
      <c r="K761" t="n">
        <v>1409.096801757812</v>
      </c>
    </row>
    <row r="762">
      <c r="A762" s="3" t="n">
        <v>45687</v>
      </c>
      <c r="B762" t="n">
        <v>5009.69775390625</v>
      </c>
      <c r="C762" t="n">
        <v>2712.19189453125</v>
      </c>
      <c r="D762" t="n">
        <v>525.625732421875</v>
      </c>
      <c r="E762" t="n">
        <v>1095.2861328125</v>
      </c>
      <c r="F762" t="n">
        <v>2365.0908203125</v>
      </c>
      <c r="G762" t="n">
        <v>412.9974365234375</v>
      </c>
      <c r="H762" t="n">
        <v>662.0003051757812</v>
      </c>
      <c r="I762" t="n">
        <v>1091.116821289062</v>
      </c>
      <c r="J762" t="n">
        <v>959.588134765625</v>
      </c>
      <c r="K762" t="n">
        <v>1408.060791015625</v>
      </c>
    </row>
    <row r="763">
      <c r="A763" s="3" t="n">
        <v>45688</v>
      </c>
      <c r="B763" t="n">
        <v>5063.29541015625</v>
      </c>
      <c r="C763" t="n">
        <v>2761.370361328125</v>
      </c>
      <c r="D763" t="n">
        <v>521.8338623046875</v>
      </c>
      <c r="E763" t="n">
        <v>1097.978881835938</v>
      </c>
      <c r="F763" t="n">
        <v>2424.052490234375</v>
      </c>
      <c r="G763" t="n">
        <v>423.6963195800781</v>
      </c>
      <c r="H763" t="n">
        <v>660.52294921875</v>
      </c>
      <c r="I763" t="n">
        <v>1138.282958984375</v>
      </c>
      <c r="J763" t="n">
        <v>1017.11181640625</v>
      </c>
      <c r="K763" t="n">
        <v>1405.198974609375</v>
      </c>
    </row>
    <row r="764">
      <c r="A764" s="3" t="n">
        <v>45689</v>
      </c>
      <c r="B764" t="n">
        <v>5134.06787109375</v>
      </c>
      <c r="C764" t="n">
        <v>2836.77685546875</v>
      </c>
      <c r="D764" t="n">
        <v>530.9439697265625</v>
      </c>
      <c r="E764" t="n">
        <v>1166.966674804688</v>
      </c>
      <c r="F764" t="n">
        <v>2460.627197265625</v>
      </c>
      <c r="G764" t="n">
        <v>437.9457702636719</v>
      </c>
      <c r="H764" t="n">
        <v>683.71728515625</v>
      </c>
      <c r="I764" t="n">
        <v>1145.171997070312</v>
      </c>
      <c r="J764" t="n">
        <v>1061.979248046875</v>
      </c>
      <c r="K764" t="n">
        <v>1478.320678710938</v>
      </c>
    </row>
    <row r="765">
      <c r="A765" s="3" t="n">
        <v>45691</v>
      </c>
      <c r="B765" t="n">
        <v>5039.5068359375</v>
      </c>
      <c r="C765" t="n">
        <v>2704.558349609375</v>
      </c>
      <c r="D765" t="n">
        <v>526.4627685546875</v>
      </c>
      <c r="E765" t="n">
        <v>1136.334838867188</v>
      </c>
      <c r="F765" t="n">
        <v>2397.68896484375</v>
      </c>
      <c r="G765" t="n">
        <v>430.1819763183594</v>
      </c>
      <c r="H765" t="n">
        <v>663.18212890625</v>
      </c>
      <c r="I765" t="n">
        <v>1140.202026367188</v>
      </c>
      <c r="J765" t="n">
        <v>1028.676147460938</v>
      </c>
      <c r="K765" t="n">
        <v>1453.601440429688</v>
      </c>
    </row>
    <row r="766">
      <c r="A766" s="3" t="n">
        <v>45692</v>
      </c>
      <c r="B766" t="n">
        <v>4963.3056640625</v>
      </c>
      <c r="C766" t="n">
        <v>2660.860595703125</v>
      </c>
      <c r="D766" t="n">
        <v>532.8644409179688</v>
      </c>
      <c r="E766" t="n">
        <v>1116.372314453125</v>
      </c>
      <c r="F766" t="n">
        <v>2393.859619140625</v>
      </c>
      <c r="G766" t="n">
        <v>430.9393920898438</v>
      </c>
      <c r="H766" t="n">
        <v>666.8262939453125</v>
      </c>
      <c r="I766" t="n">
        <v>1131.516723632812</v>
      </c>
      <c r="J766" t="n">
        <v>1026.591430664062</v>
      </c>
      <c r="K766" t="n">
        <v>1462.877197265625</v>
      </c>
    </row>
    <row r="767">
      <c r="A767" s="3" t="n">
        <v>45693</v>
      </c>
      <c r="B767" t="n">
        <v>4868.84375</v>
      </c>
      <c r="C767" t="n">
        <v>2645.837890625</v>
      </c>
      <c r="D767" t="n">
        <v>523.4589233398438</v>
      </c>
      <c r="E767" t="n">
        <v>1100.146728515625</v>
      </c>
      <c r="F767" t="n">
        <v>2347.711669921875</v>
      </c>
      <c r="G767" t="n">
        <v>424.3117370605469</v>
      </c>
      <c r="H767" t="n">
        <v>658.651611328125</v>
      </c>
      <c r="I767" t="n">
        <v>1106.66650390625</v>
      </c>
      <c r="J767" t="n">
        <v>1007.83056640625</v>
      </c>
      <c r="K767" t="n">
        <v>1422.961303710938</v>
      </c>
    </row>
    <row r="768">
      <c r="A768" s="3" t="n">
        <v>45694</v>
      </c>
      <c r="B768" t="n">
        <v>4891.94091796875</v>
      </c>
      <c r="C768" t="n">
        <v>2609.235595703125</v>
      </c>
      <c r="D768" t="n">
        <v>518.2391357421875</v>
      </c>
      <c r="E768" t="n">
        <v>1100.982666015625</v>
      </c>
      <c r="F768" t="n">
        <v>2329.694091796875</v>
      </c>
      <c r="G768" t="n">
        <v>417.6367797851562</v>
      </c>
      <c r="H768" t="n">
        <v>651.560302734375</v>
      </c>
      <c r="I768" t="n">
        <v>1101.991943359375</v>
      </c>
      <c r="J768" t="n">
        <v>1015.8212890625</v>
      </c>
      <c r="K768" t="n">
        <v>1396.3671875</v>
      </c>
    </row>
    <row r="769">
      <c r="A769" s="3" t="n">
        <v>45695</v>
      </c>
      <c r="B769" t="n">
        <v>4807.49755859375</v>
      </c>
      <c r="C769" t="n">
        <v>2556.485107421875</v>
      </c>
      <c r="D769" t="n">
        <v>519.12548828125</v>
      </c>
      <c r="E769" t="n">
        <v>1088.34619140625</v>
      </c>
      <c r="F769" t="n">
        <v>2321.004638671875</v>
      </c>
      <c r="G769" t="n">
        <v>407.9319763183594</v>
      </c>
      <c r="H769" t="n">
        <v>642.8471069335938</v>
      </c>
      <c r="I769" t="n">
        <v>1101.942260742188</v>
      </c>
      <c r="J769" t="n">
        <v>1013.687133789062</v>
      </c>
      <c r="K769" t="n">
        <v>1408.652954101562</v>
      </c>
    </row>
    <row r="770">
      <c r="A770" s="3" t="n">
        <v>45698</v>
      </c>
      <c r="B770" t="n">
        <v>4846.14111328125</v>
      </c>
      <c r="C770" t="n">
        <v>2523.993408203125</v>
      </c>
      <c r="D770" t="n">
        <v>520.1104125976562</v>
      </c>
      <c r="E770" t="n">
        <v>1073.10400390625</v>
      </c>
      <c r="F770" t="n">
        <v>2318.648193359375</v>
      </c>
      <c r="G770" t="n">
        <v>404.4761352539062</v>
      </c>
      <c r="H770" t="n">
        <v>637.7479248046875</v>
      </c>
      <c r="I770" t="n">
        <v>1099.936645507812</v>
      </c>
      <c r="J770" t="n">
        <v>1019.940795898438</v>
      </c>
      <c r="K770" t="n">
        <v>1400.758422851562</v>
      </c>
    </row>
    <row r="771">
      <c r="A771" s="3" t="n">
        <v>45699</v>
      </c>
      <c r="B771" t="n">
        <v>4840.61328125</v>
      </c>
      <c r="C771" t="n">
        <v>2496.10107421875</v>
      </c>
      <c r="D771" t="n">
        <v>509.8677673339844</v>
      </c>
      <c r="E771" t="n">
        <v>1053.4365234375</v>
      </c>
      <c r="F771" t="n">
        <v>2273.28564453125</v>
      </c>
      <c r="G771" t="n">
        <v>396.049560546875</v>
      </c>
      <c r="H771" t="n">
        <v>628.4406127929688</v>
      </c>
      <c r="I771" t="n">
        <v>1087.283447265625</v>
      </c>
      <c r="J771" t="n">
        <v>1006.341552734375</v>
      </c>
      <c r="K771" t="n">
        <v>1371.203857421875</v>
      </c>
    </row>
    <row r="772">
      <c r="A772" s="3" t="n">
        <v>45700</v>
      </c>
      <c r="B772" t="n">
        <v>4854.67919921875</v>
      </c>
      <c r="C772" t="n">
        <v>2475.451171875</v>
      </c>
      <c r="D772" t="n">
        <v>517.7959594726562</v>
      </c>
      <c r="E772" t="n">
        <v>1054.91162109375</v>
      </c>
      <c r="F772" t="n">
        <v>2290.22265625</v>
      </c>
      <c r="G772" t="n">
        <v>394.2222290039062</v>
      </c>
      <c r="H772" t="n">
        <v>625.915771484375</v>
      </c>
      <c r="I772" t="n">
        <v>1086.416748046875</v>
      </c>
      <c r="J772" t="n">
        <v>1022.174255371094</v>
      </c>
      <c r="K772" t="n">
        <v>1379.048950195312</v>
      </c>
    </row>
    <row r="773">
      <c r="A773" s="3" t="n">
        <v>45701</v>
      </c>
      <c r="B773" t="n">
        <v>4825.46240234375</v>
      </c>
      <c r="C773" t="n">
        <v>2422.55419921875</v>
      </c>
      <c r="D773" t="n">
        <v>511.9851989746094</v>
      </c>
      <c r="E773" t="n">
        <v>1035.29345703125</v>
      </c>
      <c r="F773" t="n">
        <v>2279.42236328125</v>
      </c>
      <c r="G773" t="n">
        <v>394.0298767089844</v>
      </c>
      <c r="H773" t="n">
        <v>628.2426147460938</v>
      </c>
      <c r="I773" t="n">
        <v>1078.393920898438</v>
      </c>
      <c r="J773" t="n">
        <v>1015.275390625</v>
      </c>
      <c r="K773" t="n">
        <v>1378.407592773438</v>
      </c>
    </row>
    <row r="774">
      <c r="A774" s="3" t="n">
        <v>45702</v>
      </c>
      <c r="B774" t="n">
        <v>4875.7529296875</v>
      </c>
      <c r="C774" t="n">
        <v>2429.502685546875</v>
      </c>
      <c r="D774" t="n">
        <v>512.0344848632812</v>
      </c>
      <c r="E774" t="n">
        <v>1041.2919921875</v>
      </c>
      <c r="F774" t="n">
        <v>2276.329345703125</v>
      </c>
      <c r="G774" t="n">
        <v>394.558837890625</v>
      </c>
      <c r="H774" t="n">
        <v>627.5</v>
      </c>
      <c r="I774" t="n">
        <v>1087.456787109375</v>
      </c>
      <c r="J774" t="n">
        <v>1015.027221679688</v>
      </c>
      <c r="K774" t="n">
        <v>1346.385986328125</v>
      </c>
    </row>
    <row r="775">
      <c r="A775" s="3" t="n">
        <v>45705</v>
      </c>
      <c r="B775" t="n">
        <v>4899.4921875</v>
      </c>
      <c r="C775" t="n">
        <v>2409.880126953125</v>
      </c>
      <c r="D775" t="n">
        <v>512.6746215820312</v>
      </c>
      <c r="E775" t="n">
        <v>1021.968566894531</v>
      </c>
      <c r="F775" t="n">
        <v>2287.178955078125</v>
      </c>
      <c r="G775" t="n">
        <v>392.9719543457031</v>
      </c>
      <c r="H775" t="n">
        <v>618.5887451171875</v>
      </c>
      <c r="I775" t="n">
        <v>1097.683349609375</v>
      </c>
      <c r="J775" t="n">
        <v>1015.722045898438</v>
      </c>
      <c r="K775" t="n">
        <v>1331.8798828125</v>
      </c>
    </row>
    <row r="776">
      <c r="A776" s="3" t="n">
        <v>45706</v>
      </c>
      <c r="B776" t="n">
        <v>4827.93017578125</v>
      </c>
      <c r="C776" t="n">
        <v>2397.744873046875</v>
      </c>
      <c r="D776" t="n">
        <v>507.3563232421875</v>
      </c>
      <c r="E776" t="n">
        <v>998.6627807617188</v>
      </c>
      <c r="F776" t="n">
        <v>2254.384521484375</v>
      </c>
      <c r="G776" t="n">
        <v>389.7500915527344</v>
      </c>
      <c r="H776" t="n">
        <v>619.9749755859375</v>
      </c>
      <c r="I776" t="n">
        <v>1100.605102539062</v>
      </c>
      <c r="J776" t="n">
        <v>1019.394775390625</v>
      </c>
      <c r="K776" t="n">
        <v>1317.374145507812</v>
      </c>
    </row>
    <row r="777">
      <c r="A777" s="3" t="n">
        <v>45707</v>
      </c>
      <c r="B777" t="n">
        <v>4774.92431640625</v>
      </c>
      <c r="C777" t="n">
        <v>2407.971923828125</v>
      </c>
      <c r="D777" t="n">
        <v>496.8182067871094</v>
      </c>
      <c r="E777" t="n">
        <v>1007.463928222656</v>
      </c>
      <c r="F777" t="n">
        <v>2209.61083984375</v>
      </c>
      <c r="G777" t="n">
        <v>390.8560791015625</v>
      </c>
      <c r="H777" t="n">
        <v>628.6881713867188</v>
      </c>
      <c r="I777" t="n">
        <v>1091.96337890625</v>
      </c>
      <c r="J777" t="n">
        <v>1017.757019042969</v>
      </c>
      <c r="K777" t="n">
        <v>1311.305297851562</v>
      </c>
    </row>
    <row r="778">
      <c r="A778" s="3" t="n">
        <v>45708</v>
      </c>
      <c r="B778" t="n">
        <v>4769.89013671875</v>
      </c>
      <c r="C778" t="n">
        <v>2428.91552734375</v>
      </c>
      <c r="D778" t="n">
        <v>502.6289367675781</v>
      </c>
      <c r="E778" t="n">
        <v>1056.730712890625</v>
      </c>
      <c r="F778" t="n">
        <v>2207.303466796875</v>
      </c>
      <c r="G778" t="n">
        <v>386.6724548339844</v>
      </c>
      <c r="H778" t="n">
        <v>635.2725219726562</v>
      </c>
      <c r="I778" t="n">
        <v>1092.854736328125</v>
      </c>
      <c r="J778" t="n">
        <v>1001.477661132812</v>
      </c>
      <c r="K778" t="n">
        <v>1327.192626953125</v>
      </c>
    </row>
    <row r="779">
      <c r="A779" s="3" t="n">
        <v>45709</v>
      </c>
      <c r="B779" t="n">
        <v>4769.39697265625</v>
      </c>
      <c r="C779" t="n">
        <v>2406.30810546875</v>
      </c>
      <c r="D779" t="n">
        <v>500.9546508789062</v>
      </c>
      <c r="E779" t="n">
        <v>1034.703247070312</v>
      </c>
      <c r="F779" t="n">
        <v>2201.01953125</v>
      </c>
      <c r="G779" t="n">
        <v>385.5664672851562</v>
      </c>
      <c r="H779" t="n">
        <v>618.6382446289062</v>
      </c>
      <c r="I779" t="n">
        <v>1096.915649414062</v>
      </c>
      <c r="J779" t="n">
        <v>996.6137084960938</v>
      </c>
      <c r="K779" t="n">
        <v>1289.25048828125</v>
      </c>
    </row>
    <row r="780">
      <c r="A780" s="3" t="n">
        <v>45712</v>
      </c>
      <c r="B780" t="n">
        <v>4742.15380859375</v>
      </c>
      <c r="C780" t="n">
        <v>2423.2880859375</v>
      </c>
      <c r="D780" t="n">
        <v>498.0492858886719</v>
      </c>
      <c r="E780" t="n">
        <v>1027.229736328125</v>
      </c>
      <c r="F780" t="n">
        <v>2200.822998046875</v>
      </c>
      <c r="G780" t="n">
        <v>386.5281982421875</v>
      </c>
      <c r="H780" t="n">
        <v>615.123291015625</v>
      </c>
      <c r="I780" t="n">
        <v>1099.614624023438</v>
      </c>
      <c r="J780" t="n">
        <v>995.0255126953125</v>
      </c>
      <c r="K780" t="n">
        <v>1325.071044921875</v>
      </c>
    </row>
    <row r="781">
      <c r="A781" s="3" t="n">
        <v>45713</v>
      </c>
      <c r="B781" t="n">
        <v>4735.984375</v>
      </c>
      <c r="C781" t="n">
        <v>2466.251953125</v>
      </c>
      <c r="D781" t="n">
        <v>503.2198791503906</v>
      </c>
      <c r="E781" t="n">
        <v>1039.521850585938</v>
      </c>
      <c r="F781" t="n">
        <v>2218.349609375</v>
      </c>
      <c r="G781" t="n">
        <v>389.3653869628906</v>
      </c>
      <c r="H781" t="n">
        <v>615.6678466796875</v>
      </c>
      <c r="I781" t="n">
        <v>1114.4716796875</v>
      </c>
      <c r="J781" t="n">
        <v>997.4573974609375</v>
      </c>
      <c r="K781" t="n">
        <v>1328.327514648438</v>
      </c>
    </row>
    <row r="782">
      <c r="A782" s="3" t="n">
        <v>45715</v>
      </c>
      <c r="B782" t="n">
        <v>4720.931640625</v>
      </c>
      <c r="C782" t="n">
        <v>2443.79150390625</v>
      </c>
      <c r="D782" t="n">
        <v>495.6363220214844</v>
      </c>
      <c r="E782" t="n">
        <v>1033.916748046875</v>
      </c>
      <c r="F782" t="n">
        <v>2204.259521484375</v>
      </c>
      <c r="G782" t="n">
        <v>386.2397155761719</v>
      </c>
      <c r="H782" t="n">
        <v>617.1530151367188</v>
      </c>
      <c r="I782" t="n">
        <v>1128.239135742188</v>
      </c>
      <c r="J782" t="n">
        <v>1000.584289550781</v>
      </c>
      <c r="K782" t="n">
        <v>1317.768798828125</v>
      </c>
    </row>
    <row r="783">
      <c r="A783" s="3" t="n">
        <v>45716</v>
      </c>
      <c r="B783" t="n">
        <v>4536.005859375</v>
      </c>
      <c r="C783" t="n">
        <v>2412.03369140625</v>
      </c>
      <c r="D783" t="n">
        <v>485.8368835449219</v>
      </c>
      <c r="E783" t="n">
        <v>988.4357299804688</v>
      </c>
      <c r="F783" t="n">
        <v>2150.55126953125</v>
      </c>
      <c r="G783" t="n">
        <v>379.8921203613281</v>
      </c>
      <c r="H783" t="n">
        <v>594.6768798828125</v>
      </c>
      <c r="I783" t="n">
        <v>1084.38623046875</v>
      </c>
      <c r="J783" t="n">
        <v>956.6101684570312</v>
      </c>
      <c r="K783" t="n">
        <v>1267.491333007812</v>
      </c>
    </row>
    <row r="784">
      <c r="A784" s="3" t="n">
        <v>45719</v>
      </c>
      <c r="B784" t="n">
        <v>4537.140625</v>
      </c>
      <c r="C784" t="n">
        <v>2382.0859375</v>
      </c>
      <c r="D784" t="n">
        <v>484.3103332519531</v>
      </c>
      <c r="E784" t="n">
        <v>981.7487182617188</v>
      </c>
      <c r="F784" t="n">
        <v>2137.39404296875</v>
      </c>
      <c r="G784" t="n">
        <v>382.2484130859375</v>
      </c>
      <c r="H784" t="n">
        <v>588.29052734375</v>
      </c>
      <c r="I784" t="n">
        <v>1082.355834960938</v>
      </c>
      <c r="J784" t="n">
        <v>946.88232421875</v>
      </c>
      <c r="K784" t="n">
        <v>1288.905151367188</v>
      </c>
    </row>
    <row r="785">
      <c r="A785" s="3" t="n">
        <v>45720</v>
      </c>
      <c r="B785" t="n">
        <v>4516.017578125</v>
      </c>
      <c r="C785" t="n">
        <v>2339.17138671875</v>
      </c>
      <c r="D785" t="n">
        <v>476.3821105957031</v>
      </c>
      <c r="E785" t="n">
        <v>973.7833862304688</v>
      </c>
      <c r="F785" t="n">
        <v>2118.24755859375</v>
      </c>
      <c r="G785" t="n">
        <v>379.7478637695312</v>
      </c>
      <c r="H785" t="n">
        <v>581.95361328125</v>
      </c>
      <c r="I785" t="n">
        <v>1063.016967773438</v>
      </c>
      <c r="J785" t="n">
        <v>947.5274658203125</v>
      </c>
      <c r="K785" t="n">
        <v>1270.99462890625</v>
      </c>
    </row>
    <row r="786">
      <c r="A786" s="3" t="n">
        <v>45721</v>
      </c>
      <c r="B786" t="n">
        <v>4661.06640625</v>
      </c>
      <c r="C786" t="n">
        <v>2358.25537109375</v>
      </c>
      <c r="D786" t="n">
        <v>480.3216247558594</v>
      </c>
      <c r="E786" t="n">
        <v>974.8651733398438</v>
      </c>
      <c r="F786" t="n">
        <v>2131.110107421875</v>
      </c>
      <c r="G786" t="n">
        <v>389.5577087402344</v>
      </c>
      <c r="H786" t="n">
        <v>583.33984375</v>
      </c>
      <c r="I786" t="n">
        <v>1088.0263671875</v>
      </c>
      <c r="J786" t="n">
        <v>949.7609252929688</v>
      </c>
      <c r="K786" t="n">
        <v>1302.76953125</v>
      </c>
    </row>
    <row r="787">
      <c r="A787" s="3" t="n">
        <v>45722</v>
      </c>
      <c r="B787" t="n">
        <v>4641.7197265625</v>
      </c>
      <c r="C787" t="n">
        <v>2399.80029296875</v>
      </c>
      <c r="D787" t="n">
        <v>487.5111694335938</v>
      </c>
      <c r="E787" t="n">
        <v>1013.167602539062</v>
      </c>
      <c r="F787" t="n">
        <v>2178.73095703125</v>
      </c>
      <c r="G787" t="n">
        <v>390.1828918457031</v>
      </c>
      <c r="H787" t="n">
        <v>601.7069091796875</v>
      </c>
      <c r="I787" t="n">
        <v>1090.106201171875</v>
      </c>
      <c r="J787" t="n">
        <v>951.1010131835938</v>
      </c>
      <c r="K787" t="n">
        <v>1315.25244140625</v>
      </c>
    </row>
    <row r="788">
      <c r="A788" s="3" t="n">
        <v>45723</v>
      </c>
      <c r="B788" t="n">
        <v>4686.8291015625</v>
      </c>
      <c r="C788" t="n">
        <v>2421.379638671875</v>
      </c>
      <c r="D788" t="n">
        <v>488.2990417480469</v>
      </c>
      <c r="E788" t="n">
        <v>1027.918212890625</v>
      </c>
      <c r="F788" t="n">
        <v>2164.592041015625</v>
      </c>
      <c r="G788" t="n">
        <v>388.4517211914062</v>
      </c>
      <c r="H788" t="n">
        <v>603.6376953125</v>
      </c>
      <c r="I788" t="n">
        <v>1108.5537109375</v>
      </c>
      <c r="J788" t="n">
        <v>954.9722900390625</v>
      </c>
      <c r="K788" t="n">
        <v>1310.318481445312</v>
      </c>
    </row>
    <row r="789">
      <c r="A789" s="3" t="n">
        <v>45726</v>
      </c>
      <c r="B789" t="n">
        <v>4676.41552734375</v>
      </c>
      <c r="C789" t="n">
        <v>2388.3984375</v>
      </c>
      <c r="D789" t="n">
        <v>485.8861083984375</v>
      </c>
      <c r="E789" t="n">
        <v>1026.639770507812</v>
      </c>
      <c r="F789" t="n">
        <v>2207.009033203125</v>
      </c>
      <c r="G789" t="n">
        <v>389.5096435546875</v>
      </c>
      <c r="H789" t="n">
        <v>601.3108520507812</v>
      </c>
      <c r="I789" t="n">
        <v>1113.481201171875</v>
      </c>
      <c r="J789" t="n">
        <v>950.2572631835938</v>
      </c>
      <c r="K789" t="n">
        <v>1295.76318359375</v>
      </c>
    </row>
    <row r="790">
      <c r="A790" s="3" t="n">
        <v>45727</v>
      </c>
      <c r="B790" t="n">
        <v>4700.4501953125</v>
      </c>
      <c r="C790" t="n">
        <v>2405.965576171875</v>
      </c>
      <c r="D790" t="n">
        <v>490.0225830078125</v>
      </c>
      <c r="E790" t="n">
        <v>1021.870483398438</v>
      </c>
      <c r="F790" t="n">
        <v>2176.76708984375</v>
      </c>
      <c r="G790" t="n">
        <v>390.6637878417969</v>
      </c>
      <c r="H790" t="n">
        <v>596.9542846679688</v>
      </c>
      <c r="I790" t="n">
        <v>1114.966918945312</v>
      </c>
      <c r="J790" t="n">
        <v>952.7884521484375</v>
      </c>
      <c r="K790" t="n">
        <v>1302.424072265625</v>
      </c>
    </row>
    <row r="791">
      <c r="A791" s="3" t="n">
        <v>45728</v>
      </c>
      <c r="B791" t="n">
        <v>4730.06201171875</v>
      </c>
      <c r="C791" t="n">
        <v>2380.617919921875</v>
      </c>
      <c r="D791" t="n">
        <v>492.3862915039062</v>
      </c>
      <c r="E791" t="n">
        <v>1026.049682617188</v>
      </c>
      <c r="F791" t="n">
        <v>2153.153076171875</v>
      </c>
      <c r="G791" t="n">
        <v>396.6265869140625</v>
      </c>
      <c r="H791" t="n">
        <v>594.4293823242188</v>
      </c>
      <c r="I791" t="n">
        <v>1087.283447265625</v>
      </c>
      <c r="J791" t="n">
        <v>938.4944458007812</v>
      </c>
      <c r="K791" t="n">
        <v>1318.607543945312</v>
      </c>
    </row>
    <row r="792">
      <c r="A792" s="3" t="n">
        <v>45729</v>
      </c>
      <c r="B792" t="n">
        <v>4667.08740234375</v>
      </c>
      <c r="C792" t="n">
        <v>2360.261474609375</v>
      </c>
      <c r="D792" t="n">
        <v>493.3711547851562</v>
      </c>
      <c r="E792" t="n">
        <v>1008.742370605469</v>
      </c>
      <c r="F792" t="n">
        <v>2135.38134765625</v>
      </c>
      <c r="G792" t="n">
        <v>396.2900085449219</v>
      </c>
      <c r="H792" t="n">
        <v>600.3206787109375</v>
      </c>
      <c r="I792" t="n">
        <v>1085.525390625</v>
      </c>
      <c r="J792" t="n">
        <v>939.1396484375</v>
      </c>
      <c r="K792" t="n">
        <v>1335.827026367188</v>
      </c>
    </row>
    <row r="793">
      <c r="A793" s="3" t="n">
        <v>45733</v>
      </c>
      <c r="B793" t="n">
        <v>4614.427734375</v>
      </c>
      <c r="C793" t="n">
        <v>2332.6630859375</v>
      </c>
      <c r="D793" t="n">
        <v>487.2649536132812</v>
      </c>
      <c r="E793" t="n">
        <v>1034.8017578125</v>
      </c>
      <c r="F793" t="n">
        <v>2131.8955078125</v>
      </c>
      <c r="G793" t="n">
        <v>392.3468017578125</v>
      </c>
      <c r="H793" t="n">
        <v>601.558349609375</v>
      </c>
      <c r="I793" t="n">
        <v>1076.809326171875</v>
      </c>
      <c r="J793" t="n">
        <v>933.53125</v>
      </c>
      <c r="K793" t="n">
        <v>1335.185791015625</v>
      </c>
    </row>
    <row r="794">
      <c r="A794" s="3" t="n">
        <v>45734</v>
      </c>
      <c r="B794" t="n">
        <v>4614.427734375</v>
      </c>
      <c r="C794" t="n">
        <v>2332.6630859375</v>
      </c>
      <c r="D794" t="n">
        <v>487.2649536132812</v>
      </c>
      <c r="E794" t="n">
        <v>1034.8017578125</v>
      </c>
      <c r="F794" t="n">
        <v>2131.8955078125</v>
      </c>
      <c r="G794" t="n">
        <v>393.4528503417969</v>
      </c>
      <c r="H794" t="n">
        <v>601.558349609375</v>
      </c>
      <c r="I794" t="n">
        <v>1076.809326171875</v>
      </c>
      <c r="J794" t="n">
        <v>933.53125</v>
      </c>
      <c r="K794" t="n">
        <v>1349.395629882812</v>
      </c>
    </row>
    <row r="795">
      <c r="A795" s="3" t="n">
        <v>45735</v>
      </c>
      <c r="B795" t="n">
        <v>4646.21142578125</v>
      </c>
      <c r="C795" t="n">
        <v>2362.365966796875</v>
      </c>
      <c r="D795" t="n">
        <v>487.954345703125</v>
      </c>
      <c r="E795" t="n">
        <v>1056.435913085938</v>
      </c>
      <c r="F795" t="n">
        <v>2160.173583984375</v>
      </c>
      <c r="G795" t="n">
        <v>387.6342163085938</v>
      </c>
      <c r="H795" t="n">
        <v>612.9944458007812</v>
      </c>
      <c r="I795" t="n">
        <v>1081.588256835938</v>
      </c>
      <c r="J795" t="n">
        <v>942.862060546875</v>
      </c>
      <c r="K795" t="n">
        <v>1329.51171875</v>
      </c>
    </row>
    <row r="796">
      <c r="A796" s="3" t="n">
        <v>45736</v>
      </c>
      <c r="B796" t="n">
        <v>4768.607421875</v>
      </c>
      <c r="C796" t="n">
        <v>2366.720947265625</v>
      </c>
      <c r="D796" t="n">
        <v>491.4506530761719</v>
      </c>
      <c r="E796" t="n">
        <v>1083.183471679688</v>
      </c>
      <c r="F796" t="n">
        <v>2201.755859375</v>
      </c>
      <c r="G796" t="n">
        <v>388.4998168945312</v>
      </c>
      <c r="H796" t="n">
        <v>626.11376953125</v>
      </c>
      <c r="I796" t="n">
        <v>1100.184326171875</v>
      </c>
      <c r="J796" t="n">
        <v>958.7443237304688</v>
      </c>
      <c r="K796" t="n">
        <v>1359.559692382812</v>
      </c>
    </row>
    <row r="797">
      <c r="A797" s="3" t="n">
        <v>45737</v>
      </c>
      <c r="B797" t="n">
        <v>4751.728515625</v>
      </c>
      <c r="C797" t="n">
        <v>2349.887939453125</v>
      </c>
      <c r="D797" t="n">
        <v>499.1326293945312</v>
      </c>
      <c r="E797" t="n">
        <v>1093.459716796875</v>
      </c>
      <c r="F797" t="n">
        <v>2205.487060546875</v>
      </c>
      <c r="G797" t="n">
        <v>390.0386047363281</v>
      </c>
      <c r="H797" t="n">
        <v>624.5791015625</v>
      </c>
      <c r="I797" t="n">
        <v>1123.608764648438</v>
      </c>
      <c r="J797" t="n">
        <v>954.1286010742188</v>
      </c>
      <c r="K797" t="n">
        <v>1373.226806640625</v>
      </c>
    </row>
    <row r="798">
      <c r="A798" s="3" t="n">
        <v>45740</v>
      </c>
      <c r="B798" t="n">
        <v>4734.80029296875</v>
      </c>
      <c r="C798" t="n">
        <v>2374.55029296875</v>
      </c>
      <c r="D798" t="n">
        <v>499.526611328125</v>
      </c>
      <c r="E798" t="n">
        <v>1087.903686523438</v>
      </c>
      <c r="F798" t="n">
        <v>2215.3056640625</v>
      </c>
      <c r="G798" t="n">
        <v>395.1839599609375</v>
      </c>
      <c r="H798" t="n">
        <v>626.6583862304688</v>
      </c>
      <c r="I798" t="n">
        <v>1120.984008789062</v>
      </c>
      <c r="J798" t="n">
        <v>963.310546875</v>
      </c>
      <c r="K798" t="n">
        <v>1374.114868164062</v>
      </c>
    </row>
    <row r="799">
      <c r="A799" s="3" t="n">
        <v>45741</v>
      </c>
      <c r="B799" t="n">
        <v>4782.52490234375</v>
      </c>
      <c r="C799" t="n">
        <v>2327.671875</v>
      </c>
      <c r="D799" t="n">
        <v>501.5455627441406</v>
      </c>
      <c r="E799" t="n">
        <v>1111.06201171875</v>
      </c>
      <c r="F799" t="n">
        <v>2230.13232421875</v>
      </c>
      <c r="G799" t="n">
        <v>394.1260375976562</v>
      </c>
      <c r="H799" t="n">
        <v>618.6382446289062</v>
      </c>
      <c r="I799" t="n">
        <v>1116.675537109375</v>
      </c>
      <c r="J799" t="n">
        <v>963.5587158203125</v>
      </c>
      <c r="K799" t="n">
        <v>1347.520751953125</v>
      </c>
    </row>
    <row r="800">
      <c r="A800" s="3" t="n">
        <v>45742</v>
      </c>
      <c r="B800" t="n">
        <v>4786.966796875</v>
      </c>
      <c r="C800" t="n">
        <v>2341.813720703125</v>
      </c>
      <c r="D800" t="n">
        <v>501.151611328125</v>
      </c>
      <c r="E800" t="n">
        <v>1111.504760742188</v>
      </c>
      <c r="F800" t="n">
        <v>2205.241455078125</v>
      </c>
      <c r="G800" t="n">
        <v>391.769775390625</v>
      </c>
      <c r="H800" t="n">
        <v>633.4407958984375</v>
      </c>
      <c r="I800" t="n">
        <v>1111.02978515625</v>
      </c>
      <c r="J800" t="n">
        <v>952.5899658203125</v>
      </c>
      <c r="K800" t="n">
        <v>1343.524169921875</v>
      </c>
    </row>
    <row r="801">
      <c r="A801" s="3" t="n">
        <v>45743</v>
      </c>
      <c r="B801" t="n">
        <v>4778.57666015625</v>
      </c>
      <c r="C801" t="n">
        <v>2343.23291015625</v>
      </c>
      <c r="D801" t="n">
        <v>505.091064453125</v>
      </c>
      <c r="E801" t="n">
        <v>1125.517822265625</v>
      </c>
      <c r="F801" t="n">
        <v>2203.965087890625</v>
      </c>
      <c r="G801" t="n">
        <v>393.7894287109375</v>
      </c>
      <c r="H801" t="n">
        <v>642.6491088867188</v>
      </c>
      <c r="I801" t="n">
        <v>1110.336547851562</v>
      </c>
      <c r="J801" t="n">
        <v>966.3876953125</v>
      </c>
      <c r="K801" t="n">
        <v>1389.508911132812</v>
      </c>
    </row>
    <row r="802">
      <c r="A802" s="3" t="n">
        <v>45744</v>
      </c>
      <c r="B802" t="n">
        <v>4873.03857421875</v>
      </c>
      <c r="C802" t="n">
        <v>2338.828857421875</v>
      </c>
      <c r="D802" t="n">
        <v>498.8371887207031</v>
      </c>
      <c r="E802" t="n">
        <v>1139.973388671875</v>
      </c>
      <c r="F802" t="n">
        <v>2217.90771484375</v>
      </c>
      <c r="G802" t="n">
        <v>394.0779724121094</v>
      </c>
      <c r="H802" t="n">
        <v>645.2235107421875</v>
      </c>
      <c r="I802" t="n">
        <v>1114.64501953125</v>
      </c>
      <c r="J802" t="n">
        <v>994.5291748046875</v>
      </c>
      <c r="K802" t="n">
        <v>1382.798828125</v>
      </c>
    </row>
    <row r="803">
      <c r="A803" s="3" t="n">
        <v>45748</v>
      </c>
      <c r="B803" t="n">
        <v>4837.4052734375</v>
      </c>
      <c r="C803" t="n">
        <v>2300.3671875</v>
      </c>
      <c r="D803" t="n">
        <v>489.9733276367188</v>
      </c>
      <c r="E803" t="n">
        <v>1124.58349609375</v>
      </c>
      <c r="F803" t="n">
        <v>2193.361083984375</v>
      </c>
      <c r="G803" t="n">
        <v>391.0965270996094</v>
      </c>
      <c r="H803" t="n">
        <v>641.1638793945312</v>
      </c>
      <c r="I803" t="n">
        <v>1106.349853515625</v>
      </c>
      <c r="J803" t="n">
        <v>984.9501342773438</v>
      </c>
      <c r="K803" t="n">
        <v>1387.584716796875</v>
      </c>
    </row>
    <row r="804">
      <c r="A804" s="3" t="n">
        <v>45749</v>
      </c>
      <c r="B804" t="n">
        <v>4972.23828125</v>
      </c>
      <c r="C804" t="n">
        <v>2314.166259765625</v>
      </c>
      <c r="D804" t="n">
        <v>488.2498168945312</v>
      </c>
      <c r="E804" t="n">
        <v>1143.316650390625</v>
      </c>
      <c r="F804" t="n">
        <v>2197.33740234375</v>
      </c>
      <c r="G804" t="n">
        <v>393.4047546386719</v>
      </c>
      <c r="H804" t="n">
        <v>649.9761352539062</v>
      </c>
      <c r="I804" t="n">
        <v>1094.810913085938</v>
      </c>
      <c r="J804" t="n">
        <v>1054.8818359375</v>
      </c>
      <c r="K804" t="n">
        <v>1415.510986328125</v>
      </c>
    </row>
    <row r="805">
      <c r="A805" s="3" t="n">
        <v>45750</v>
      </c>
      <c r="B805" t="n">
        <v>5007.822265625</v>
      </c>
      <c r="C805" t="n">
        <v>2358.451171875</v>
      </c>
      <c r="D805" t="n">
        <v>458.3589782714844</v>
      </c>
      <c r="E805" t="n">
        <v>1142.726684570312</v>
      </c>
      <c r="F805" t="n">
        <v>2203.866943359375</v>
      </c>
      <c r="G805" t="n">
        <v>393.7413330078125</v>
      </c>
      <c r="H805" t="n">
        <v>654.4317626953125</v>
      </c>
      <c r="I805" t="n">
        <v>1112.119262695312</v>
      </c>
      <c r="J805" t="n">
        <v>1063.120727539062</v>
      </c>
      <c r="K805" t="n">
        <v>1415.214233398438</v>
      </c>
    </row>
    <row r="806">
      <c r="A806" s="3" t="n">
        <v>45751</v>
      </c>
      <c r="B806" t="n">
        <v>4958.41943359375</v>
      </c>
      <c r="C806" t="n">
        <v>2371.663330078125</v>
      </c>
      <c r="D806" t="n">
        <v>454.7641906738281</v>
      </c>
      <c r="E806" t="n">
        <v>1137.367309570312</v>
      </c>
      <c r="F806" t="n">
        <v>2203.866943359375</v>
      </c>
      <c r="G806" t="n">
        <v>394.0298767089844</v>
      </c>
      <c r="H806" t="n">
        <v>670.6204833984375</v>
      </c>
      <c r="I806" t="n">
        <v>1120.290649414062</v>
      </c>
      <c r="J806" t="n">
        <v>1079.846801757812</v>
      </c>
      <c r="K806" t="n">
        <v>1412.443359375</v>
      </c>
    </row>
    <row r="807">
      <c r="A807" s="3" t="n">
        <v>45754</v>
      </c>
      <c r="B807" t="n">
        <v>4990.4501953125</v>
      </c>
      <c r="C807" t="n">
        <v>2337.311767578125</v>
      </c>
      <c r="D807" t="n">
        <v>444.5707702636719</v>
      </c>
      <c r="E807" t="n">
        <v>1140.80908203125</v>
      </c>
      <c r="F807" t="n">
        <v>2208.62890625</v>
      </c>
      <c r="G807" t="n">
        <v>390.5194702148438</v>
      </c>
      <c r="H807" t="n">
        <v>656.114990234375</v>
      </c>
      <c r="I807" t="n">
        <v>1113.778442382812</v>
      </c>
      <c r="J807" t="n">
        <v>1039.644775390625</v>
      </c>
      <c r="K807" t="n">
        <v>1389.139526367188</v>
      </c>
    </row>
    <row r="808">
      <c r="A808" s="3" t="n">
        <v>45755</v>
      </c>
      <c r="B808" t="n">
        <v>5112.3525390625</v>
      </c>
      <c r="C808" t="n">
        <v>2387.8603515625</v>
      </c>
      <c r="D808" t="n">
        <v>452.0557861328125</v>
      </c>
      <c r="E808" t="n">
        <v>1177.341430664062</v>
      </c>
      <c r="F808" t="n">
        <v>2247.7568359375</v>
      </c>
      <c r="G808" t="n">
        <v>396.7708435058594</v>
      </c>
      <c r="H808" t="n">
        <v>671.41259765625</v>
      </c>
      <c r="I808" t="n">
        <v>1126.852416992188</v>
      </c>
      <c r="J808" t="n">
        <v>1061.880004882812</v>
      </c>
      <c r="K808" t="n">
        <v>1410.216918945312</v>
      </c>
    </row>
    <row r="809">
      <c r="A809" s="3" t="n">
        <v>45756</v>
      </c>
      <c r="B809" t="n">
        <v>5270.3818359375</v>
      </c>
      <c r="C809" t="n">
        <v>2454.605712890625</v>
      </c>
      <c r="D809" t="n">
        <v>458.2112426757812</v>
      </c>
      <c r="E809" t="n">
        <v>1221.691528320312</v>
      </c>
      <c r="F809" t="n">
        <v>2307.405517578125</v>
      </c>
      <c r="G809" t="n">
        <v>400.37744140625</v>
      </c>
      <c r="H809" t="n">
        <v>686.6112670898438</v>
      </c>
      <c r="I809" t="n">
        <v>1161.246459960938</v>
      </c>
      <c r="J809" t="n">
        <v>1081.732788085938</v>
      </c>
      <c r="K809" t="n">
        <v>1436.440185546875</v>
      </c>
    </row>
    <row r="810">
      <c r="A810" s="3" t="n">
        <v>45758</v>
      </c>
      <c r="B810" t="n">
        <v>5280.99267578125</v>
      </c>
      <c r="C810" t="n">
        <v>2438.50634765625</v>
      </c>
      <c r="D810" t="n">
        <v>454.3209838867188</v>
      </c>
      <c r="E810" t="n">
        <v>1203.253173828125</v>
      </c>
      <c r="F810" t="n">
        <v>2323.2626953125</v>
      </c>
      <c r="G810" t="n">
        <v>405.4266357421875</v>
      </c>
      <c r="H810" t="n">
        <v>702.9485473632812</v>
      </c>
      <c r="I810" t="n">
        <v>1169.4423828125</v>
      </c>
      <c r="J810" t="n">
        <v>1089.822875976562</v>
      </c>
      <c r="K810" t="n">
        <v>1461.475952148438</v>
      </c>
    </row>
    <row r="811">
      <c r="A811" s="3" t="n">
        <v>45762</v>
      </c>
      <c r="B811" t="n">
        <v>5321.560546875</v>
      </c>
      <c r="C811" t="n">
        <v>2460.086181640625</v>
      </c>
      <c r="D811" t="n">
        <v>466.5826416015625</v>
      </c>
      <c r="E811" t="n">
        <v>1196.074584960938</v>
      </c>
      <c r="F811" t="n">
        <v>2318.697265625</v>
      </c>
      <c r="G811" t="n">
        <v>404.3206176757812</v>
      </c>
      <c r="H811" t="n">
        <v>704.8297729492188</v>
      </c>
      <c r="I811" t="n">
        <v>1172.661376953125</v>
      </c>
      <c r="J811" t="n">
        <v>1095.282470703125</v>
      </c>
      <c r="K811" t="n">
        <v>1486.016967773438</v>
      </c>
    </row>
    <row r="812">
      <c r="A812" s="3" t="n">
        <v>45763</v>
      </c>
      <c r="B812" t="n">
        <v>5346.138671875</v>
      </c>
      <c r="C812" t="n">
        <v>2497.177978515625</v>
      </c>
      <c r="D812" t="n">
        <v>474.0676574707031</v>
      </c>
      <c r="E812" t="n">
        <v>1223.903930664062</v>
      </c>
      <c r="F812" t="n">
        <v>2323.704833984375</v>
      </c>
      <c r="G812" t="n">
        <v>408.2157592773438</v>
      </c>
      <c r="H812" t="n">
        <v>713.344970703125</v>
      </c>
      <c r="I812" t="n">
        <v>1180.288208007812</v>
      </c>
      <c r="J812" t="n">
        <v>1097.764038085938</v>
      </c>
      <c r="K812" t="n">
        <v>1487.501220703125</v>
      </c>
    </row>
    <row r="813">
      <c r="A813" s="3" t="n">
        <v>45764</v>
      </c>
      <c r="B813" t="n">
        <v>5384.0419921875</v>
      </c>
      <c r="C813" t="n">
        <v>2515.674560546875</v>
      </c>
      <c r="D813" t="n">
        <v>472.0486755371094</v>
      </c>
      <c r="E813" t="n">
        <v>1218.692260742188</v>
      </c>
      <c r="F813" t="n">
        <v>2331.95263671875</v>
      </c>
      <c r="G813" t="n">
        <v>410.9086303710938</v>
      </c>
      <c r="H813" t="n">
        <v>707.7506713867188</v>
      </c>
      <c r="I813" t="n">
        <v>1196.779418945312</v>
      </c>
      <c r="J813" t="n">
        <v>1111.958740234375</v>
      </c>
      <c r="K813" t="n">
        <v>1501.948852539062</v>
      </c>
    </row>
    <row r="814">
      <c r="A814" s="3" t="n">
        <v>45768</v>
      </c>
      <c r="B814" t="n">
        <v>5323.4365234375</v>
      </c>
      <c r="C814" t="n">
        <v>2489.73974609375</v>
      </c>
      <c r="D814" t="n">
        <v>468.3553771972656</v>
      </c>
      <c r="E814" t="n">
        <v>1193.222900390625</v>
      </c>
      <c r="F814" t="n">
        <v>2308.387451171875</v>
      </c>
      <c r="G814" t="n">
        <v>406.6769409179688</v>
      </c>
      <c r="H814" t="n">
        <v>688.2944946289062</v>
      </c>
      <c r="I814" t="n">
        <v>1188.261352539062</v>
      </c>
      <c r="J814" t="n">
        <v>1112.7529296875</v>
      </c>
      <c r="K814" t="n">
        <v>1500.8603515625</v>
      </c>
    </row>
    <row r="815">
      <c r="A815" s="3" t="n">
        <v>45769</v>
      </c>
      <c r="B815" t="n">
        <v>5365.18896484375</v>
      </c>
      <c r="C815" t="n">
        <v>2602.091552734375</v>
      </c>
      <c r="D815" t="n">
        <v>477.071533203125</v>
      </c>
      <c r="E815" t="n">
        <v>1210.923583984375</v>
      </c>
      <c r="F815" t="n">
        <v>2355.22314453125</v>
      </c>
      <c r="G815" t="n">
        <v>417.0157470703125</v>
      </c>
      <c r="H815" t="n">
        <v>702.1564331054688</v>
      </c>
      <c r="I815" t="n">
        <v>1192.173706054688</v>
      </c>
      <c r="J815" t="n">
        <v>1128.33740234375</v>
      </c>
      <c r="K815" t="n">
        <v>1541.333251953125</v>
      </c>
    </row>
    <row r="816">
      <c r="A816" s="3" t="n">
        <v>45770</v>
      </c>
      <c r="B816" t="n">
        <v>5472.58154296875</v>
      </c>
      <c r="C816" t="n">
        <v>2631.255859375</v>
      </c>
      <c r="D816" t="n">
        <v>478.8442993164062</v>
      </c>
      <c r="E816" t="n">
        <v>1247.406494140625</v>
      </c>
      <c r="F816" t="n">
        <v>2379.8681640625</v>
      </c>
      <c r="G816" t="n">
        <v>414.3709411621094</v>
      </c>
      <c r="H816" t="n">
        <v>709.4833984375</v>
      </c>
      <c r="I816" t="n">
        <v>1205.099243164062</v>
      </c>
      <c r="J816" t="n">
        <v>1141.638793945312</v>
      </c>
      <c r="K816" t="n">
        <v>1563.895141601562</v>
      </c>
    </row>
    <row r="817">
      <c r="A817" s="3" t="n">
        <v>45771</v>
      </c>
      <c r="B817" t="n">
        <v>5391.24755859375</v>
      </c>
      <c r="C817" t="n">
        <v>2673.72998046875</v>
      </c>
      <c r="D817" t="n">
        <v>484.2610778808594</v>
      </c>
      <c r="E817" t="n">
        <v>1246.816650390625</v>
      </c>
      <c r="F817" t="n">
        <v>2283.1533203125</v>
      </c>
      <c r="G817" t="n">
        <v>413.6015319824219</v>
      </c>
      <c r="H817" t="n">
        <v>705.7208862304688</v>
      </c>
      <c r="I817" t="n">
        <v>1205.000244140625</v>
      </c>
      <c r="J817" t="n">
        <v>1152.756469726562</v>
      </c>
      <c r="K817" t="n">
        <v>1544.499877929688</v>
      </c>
    </row>
    <row r="818">
      <c r="A818" s="3" t="n">
        <v>45772</v>
      </c>
      <c r="B818" t="n">
        <v>5350.3828125</v>
      </c>
      <c r="C818" t="n">
        <v>2614.422607421875</v>
      </c>
      <c r="D818" t="n">
        <v>477.2685241699219</v>
      </c>
      <c r="E818" t="n">
        <v>1245.439819335938</v>
      </c>
      <c r="F818" t="n">
        <v>2289.92822265625</v>
      </c>
      <c r="G818" t="n">
        <v>411.4375915527344</v>
      </c>
      <c r="H818" t="n">
        <v>703.3941040039062</v>
      </c>
      <c r="I818" t="n">
        <v>1195.244140625</v>
      </c>
      <c r="J818" t="n">
        <v>1147.197631835938</v>
      </c>
      <c r="K818" t="n">
        <v>1531.23974609375</v>
      </c>
    </row>
    <row r="819">
      <c r="A819" s="3" t="n">
        <v>45775</v>
      </c>
      <c r="B819" t="n">
        <v>5358.57568359375</v>
      </c>
      <c r="C819" t="n">
        <v>2637.030029296875</v>
      </c>
      <c r="D819" t="n">
        <v>474.9048461914062</v>
      </c>
      <c r="E819" t="n">
        <v>1244.849853515625</v>
      </c>
      <c r="F819" t="n">
        <v>2276.574951171875</v>
      </c>
      <c r="G819" t="n">
        <v>412.3993530273438</v>
      </c>
      <c r="H819" t="n">
        <v>708.394287109375</v>
      </c>
      <c r="I819" t="n">
        <v>1191.529907226562</v>
      </c>
      <c r="J819" t="n">
        <v>1146.701293945312</v>
      </c>
      <c r="K819" t="n">
        <v>1540.343505859375</v>
      </c>
    </row>
    <row r="820">
      <c r="A820" s="3" t="n">
        <v>45776</v>
      </c>
      <c r="B820" t="n">
        <v>5397.564453125</v>
      </c>
      <c r="C820" t="n">
        <v>2587.802734375</v>
      </c>
      <c r="D820" t="n">
        <v>476.3328857421875</v>
      </c>
      <c r="E820" t="n">
        <v>1241.702880859375</v>
      </c>
      <c r="F820" t="n">
        <v>2279.618408203125</v>
      </c>
      <c r="G820" t="n">
        <v>409.7064514160156</v>
      </c>
      <c r="H820" t="n">
        <v>704.3346557617188</v>
      </c>
      <c r="I820" t="n">
        <v>1182.368041992188</v>
      </c>
      <c r="J820" t="n">
        <v>1160.300537109375</v>
      </c>
      <c r="K820" t="n">
        <v>1529.75537109375</v>
      </c>
    </row>
    <row r="821">
      <c r="A821" s="3" t="n">
        <v>45777</v>
      </c>
      <c r="B821" t="n">
        <v>5368.544921875</v>
      </c>
      <c r="C821" t="n">
        <v>2532.21435546875</v>
      </c>
      <c r="D821" t="n">
        <v>480.370849609375</v>
      </c>
      <c r="E821" t="n">
        <v>1239.53955078125</v>
      </c>
      <c r="F821" t="n">
        <v>2299.64892578125</v>
      </c>
      <c r="G821" t="n">
        <v>409.5140991210938</v>
      </c>
      <c r="H821" t="n">
        <v>703.443603515625</v>
      </c>
      <c r="I821" t="n">
        <v>1182.714721679688</v>
      </c>
      <c r="J821" t="n">
        <v>1157.223388671875</v>
      </c>
      <c r="K821" t="n">
        <v>1547.5673828125</v>
      </c>
    </row>
    <row r="822">
      <c r="A822" s="3" t="n">
        <v>45779</v>
      </c>
      <c r="B822" t="n">
        <v>5232.4287109375</v>
      </c>
      <c r="C822" t="n">
        <v>2483.867919921875</v>
      </c>
      <c r="D822" t="n">
        <v>472.1471862792969</v>
      </c>
      <c r="E822" t="n">
        <v>1237.572875976562</v>
      </c>
      <c r="F822" t="n">
        <v>2276.574951171875</v>
      </c>
      <c r="G822" t="n">
        <v>413.0725708007812</v>
      </c>
      <c r="H822" t="n">
        <v>691.908447265625</v>
      </c>
      <c r="I822" t="n">
        <v>1154.78369140625</v>
      </c>
      <c r="J822" t="n">
        <v>1146.204956054688</v>
      </c>
      <c r="K822" t="n">
        <v>1539.35400390625</v>
      </c>
    </row>
    <row r="823">
      <c r="A823" s="3" t="n">
        <v>45782</v>
      </c>
      <c r="B823" t="n">
        <v>5289.6787109375</v>
      </c>
      <c r="C823" t="n">
        <v>2565.09765625</v>
      </c>
      <c r="D823" t="n">
        <v>474.5600891113281</v>
      </c>
      <c r="E823" t="n">
        <v>1241.113037109375</v>
      </c>
      <c r="F823" t="n">
        <v>2306.031005859375</v>
      </c>
      <c r="G823" t="n">
        <v>420.2376403808594</v>
      </c>
      <c r="H823" t="n">
        <v>715.5233154296875</v>
      </c>
      <c r="I823" t="n">
        <v>1153.000854492188</v>
      </c>
      <c r="J823" t="n">
        <v>1152.954956054688</v>
      </c>
      <c r="K823" t="n">
        <v>1542.817504882812</v>
      </c>
    </row>
    <row r="824">
      <c r="A824" s="3" t="n">
        <v>45783</v>
      </c>
      <c r="B824" t="n">
        <v>5323.732421875</v>
      </c>
      <c r="C824" t="n">
        <v>2565.48876953125</v>
      </c>
      <c r="D824" t="n">
        <v>473.3290100097656</v>
      </c>
      <c r="E824" t="n">
        <v>1230.000854492188</v>
      </c>
      <c r="F824" t="n">
        <v>2338.629150390625</v>
      </c>
      <c r="G824" t="n">
        <v>418.8911743164062</v>
      </c>
      <c r="H824" t="n">
        <v>712.9984130859375</v>
      </c>
      <c r="I824" t="n">
        <v>1167.015869140625</v>
      </c>
      <c r="J824" t="n">
        <v>1146.800659179688</v>
      </c>
      <c r="K824" t="n">
        <v>1559.837890625</v>
      </c>
    </row>
    <row r="825">
      <c r="A825" s="3" t="n">
        <v>45784</v>
      </c>
      <c r="B825" t="n">
        <v>5281.7822265625</v>
      </c>
      <c r="C825" t="n">
        <v>2578.603271484375</v>
      </c>
      <c r="D825" t="n">
        <v>474.8063354492188</v>
      </c>
      <c r="E825" t="n">
        <v>1226.165649414062</v>
      </c>
      <c r="F825" t="n">
        <v>2327.828857421875</v>
      </c>
      <c r="G825" t="n">
        <v>414.6594543457031</v>
      </c>
      <c r="H825" t="n">
        <v>729.088134765625</v>
      </c>
      <c r="I825" t="n">
        <v>1158.052124023438</v>
      </c>
      <c r="J825" t="n">
        <v>1137.568969726562</v>
      </c>
      <c r="K825" t="n">
        <v>1572.900024414062</v>
      </c>
    </row>
    <row r="826">
      <c r="A826" s="3" t="n">
        <v>45785</v>
      </c>
      <c r="B826" t="n">
        <v>5321.2646484375</v>
      </c>
      <c r="C826" t="n">
        <v>2496.19921875</v>
      </c>
      <c r="D826" t="n">
        <v>461.6090393066406</v>
      </c>
      <c r="E826" t="n">
        <v>1219.970581054688</v>
      </c>
      <c r="F826" t="n">
        <v>2312.216796875</v>
      </c>
      <c r="G826" t="n">
        <v>414.1304931640625</v>
      </c>
      <c r="H826" t="n">
        <v>712.4537963867188</v>
      </c>
      <c r="I826" t="n">
        <v>1159.191162109375</v>
      </c>
      <c r="J826" t="n">
        <v>1107.789672851562</v>
      </c>
      <c r="K826" t="n">
        <v>1521.146240234375</v>
      </c>
    </row>
    <row r="827">
      <c r="A827" s="3" t="n">
        <v>45786</v>
      </c>
      <c r="B827" t="n">
        <v>5365.6826171875</v>
      </c>
      <c r="C827" t="n">
        <v>2496.10107421875</v>
      </c>
      <c r="D827" t="n">
        <v>455.7490539550781</v>
      </c>
      <c r="E827" t="n">
        <v>1221.445434570312</v>
      </c>
      <c r="F827" t="n">
        <v>2290.615478515625</v>
      </c>
      <c r="G827" t="n">
        <v>407.3501281738281</v>
      </c>
      <c r="H827" t="n">
        <v>716.1668701171875</v>
      </c>
      <c r="I827" t="n">
        <v>1151.614013671875</v>
      </c>
      <c r="J827" t="n">
        <v>1105.506591796875</v>
      </c>
      <c r="K827" t="n">
        <v>1515.208862304688</v>
      </c>
    </row>
    <row r="828">
      <c r="A828" s="3" t="n">
        <v>45789</v>
      </c>
      <c r="B828" t="n">
        <v>5535.951171875</v>
      </c>
      <c r="C828" t="n">
        <v>2555.898193359375</v>
      </c>
      <c r="D828" t="n">
        <v>467.8629760742188</v>
      </c>
      <c r="E828" t="n">
        <v>1268.057373046875</v>
      </c>
      <c r="F828" t="n">
        <v>2339.316650390625</v>
      </c>
      <c r="G828" t="n">
        <v>418.8430786132812</v>
      </c>
      <c r="H828" t="n">
        <v>730.8208618164062</v>
      </c>
      <c r="I828" t="n">
        <v>1180.535766601562</v>
      </c>
      <c r="J828" t="n">
        <v>1137.171875</v>
      </c>
      <c r="K828" t="n">
        <v>1547.864135742188</v>
      </c>
    </row>
    <row r="829">
      <c r="A829" s="3" t="n">
        <v>45790</v>
      </c>
      <c r="B829" t="n">
        <v>5414.048828125</v>
      </c>
      <c r="C829" t="n">
        <v>2543.468994140625</v>
      </c>
      <c r="D829" t="n">
        <v>466.5826416015625</v>
      </c>
      <c r="E829" t="n">
        <v>1250.09033203125</v>
      </c>
      <c r="F829" t="n">
        <v>2317.224365234375</v>
      </c>
      <c r="G829" t="n">
        <v>411.5337524414062</v>
      </c>
      <c r="H829" t="n">
        <v>720.4244384765625</v>
      </c>
      <c r="I829" t="n">
        <v>1173.800537109375</v>
      </c>
      <c r="J829" t="n">
        <v>1110.37060546875</v>
      </c>
      <c r="K829" t="n">
        <v>1537.671875</v>
      </c>
    </row>
    <row r="830">
      <c r="A830" s="3" t="n">
        <v>45791</v>
      </c>
      <c r="B830" t="n">
        <v>5413.0615234375</v>
      </c>
      <c r="C830" t="n">
        <v>2552.17919921875</v>
      </c>
      <c r="D830" t="n">
        <v>461.8552856445312</v>
      </c>
      <c r="E830" t="n">
        <v>1265.58935546875</v>
      </c>
      <c r="F830" t="n">
        <v>2307.896484375</v>
      </c>
      <c r="G830" t="n">
        <v>412.6878662109375</v>
      </c>
      <c r="H830" t="n">
        <v>715.4242553710938</v>
      </c>
      <c r="I830" t="n">
        <v>1173.899536132812</v>
      </c>
      <c r="J830" t="n">
        <v>1112.157348632812</v>
      </c>
      <c r="K830" t="n">
        <v>1518.37548828125</v>
      </c>
    </row>
    <row r="831">
      <c r="A831" s="3" t="n">
        <v>45792</v>
      </c>
      <c r="B831" t="n">
        <v>5394.3076171875</v>
      </c>
      <c r="C831" t="n">
        <v>2598.763671875</v>
      </c>
      <c r="D831" t="n">
        <v>461.9045104980469</v>
      </c>
      <c r="E831" t="n">
        <v>1273.8818359375</v>
      </c>
      <c r="F831" t="n">
        <v>2312.51123046875</v>
      </c>
      <c r="G831" t="n">
        <v>416.1020812988281</v>
      </c>
      <c r="H831" t="n">
        <v>713.4934692382812</v>
      </c>
      <c r="I831" t="n">
        <v>1187.617553710938</v>
      </c>
      <c r="J831" t="n">
        <v>1138.760131835938</v>
      </c>
      <c r="K831" t="n">
        <v>1522.4326171875</v>
      </c>
    </row>
    <row r="832">
      <c r="A832" s="3" t="n">
        <v>45793</v>
      </c>
      <c r="B832" t="n">
        <v>5430.33544921875</v>
      </c>
      <c r="C832" t="n">
        <v>2632.332275390625</v>
      </c>
      <c r="D832" t="n">
        <v>469.4387512207031</v>
      </c>
      <c r="E832" t="n">
        <v>1282.865234375</v>
      </c>
      <c r="F832" t="n">
        <v>2338.236328125</v>
      </c>
      <c r="G832" t="n">
        <v>419.0354614257812</v>
      </c>
      <c r="H832" t="n">
        <v>717.2560424804688</v>
      </c>
      <c r="I832" t="n">
        <v>1192.916625976562</v>
      </c>
      <c r="J832" t="n">
        <v>1159.407104492188</v>
      </c>
      <c r="K832" t="n">
        <v>1524.2138671875</v>
      </c>
    </row>
    <row r="833">
      <c r="A833" s="3" t="n">
        <v>45796</v>
      </c>
      <c r="B833" t="n">
        <v>5448.1025390625</v>
      </c>
      <c r="C833" t="n">
        <v>2653.667236328125</v>
      </c>
      <c r="D833" t="n">
        <v>476.1359252929688</v>
      </c>
      <c r="E833" t="n">
        <v>1274.9677734375</v>
      </c>
      <c r="F833" t="n">
        <v>2339.512939453125</v>
      </c>
      <c r="G833" t="n">
        <v>418.6988220214844</v>
      </c>
      <c r="H833" t="n">
        <v>709.5328979492188</v>
      </c>
      <c r="I833" t="n">
        <v>1192.42138671875</v>
      </c>
      <c r="J833" t="n">
        <v>1140.8447265625</v>
      </c>
      <c r="K833" t="n">
        <v>1539.749877929688</v>
      </c>
    </row>
    <row r="834">
      <c r="A834" s="3" t="n">
        <v>45797</v>
      </c>
      <c r="B834" t="n">
        <v>5357.7861328125</v>
      </c>
      <c r="C834" t="n">
        <v>2573.318359375</v>
      </c>
      <c r="D834" t="n">
        <v>468.4538879394531</v>
      </c>
      <c r="E834" t="n">
        <v>1244.660766601562</v>
      </c>
      <c r="F834" t="n">
        <v>2298.667236328125</v>
      </c>
      <c r="G834" t="n">
        <v>418.2660522460938</v>
      </c>
      <c r="H834" t="n">
        <v>697.106689453125</v>
      </c>
      <c r="I834" t="n">
        <v>1168.00634765625</v>
      </c>
      <c r="J834" t="n">
        <v>1120.19775390625</v>
      </c>
      <c r="K834" t="n">
        <v>1540.343505859375</v>
      </c>
    </row>
    <row r="835">
      <c r="A835" s="3" t="n">
        <v>45798</v>
      </c>
      <c r="B835" t="n">
        <v>5422.43896484375</v>
      </c>
      <c r="C835" t="n">
        <v>2602.580810546875</v>
      </c>
      <c r="D835" t="n">
        <v>474.4616088867188</v>
      </c>
      <c r="E835" t="n">
        <v>1263.614990234375</v>
      </c>
      <c r="F835" t="n">
        <v>2321.053466796875</v>
      </c>
      <c r="G835" t="n">
        <v>416.438720703125</v>
      </c>
      <c r="H835" t="n">
        <v>702.6514892578125</v>
      </c>
      <c r="I835" t="n">
        <v>1184.893798828125</v>
      </c>
      <c r="J835" t="n">
        <v>1130.421997070312</v>
      </c>
      <c r="K835" t="n">
        <v>1541.13525390625</v>
      </c>
    </row>
    <row r="836">
      <c r="A836" s="3" t="n">
        <v>45799</v>
      </c>
      <c r="B836" t="n">
        <v>5367.1630859375</v>
      </c>
      <c r="C836" t="n">
        <v>2434.053466796875</v>
      </c>
      <c r="D836" t="n">
        <v>469.8327026367188</v>
      </c>
      <c r="E836" t="n">
        <v>1247.819702148438</v>
      </c>
      <c r="F836" t="n">
        <v>2288.45556640625</v>
      </c>
      <c r="G836" t="n">
        <v>409.8026123046875</v>
      </c>
      <c r="H836" t="n">
        <v>691.3638916015625</v>
      </c>
      <c r="I836" t="n">
        <v>1169.591064453125</v>
      </c>
      <c r="J836" t="n">
        <v>1118.411010742188</v>
      </c>
      <c r="K836" t="n">
        <v>1552.020385742188</v>
      </c>
    </row>
    <row r="837">
      <c r="A837" s="3" t="n">
        <v>45800</v>
      </c>
      <c r="B837" t="n">
        <v>5415.529296875</v>
      </c>
      <c r="C837" t="n">
        <v>2426.517578125</v>
      </c>
      <c r="D837" t="n">
        <v>474.6585998535156</v>
      </c>
      <c r="E837" t="n">
        <v>1261.048217773438</v>
      </c>
      <c r="F837" t="n">
        <v>2316.438720703125</v>
      </c>
      <c r="G837" t="n">
        <v>419.6124877929688</v>
      </c>
      <c r="H837" t="n">
        <v>693.938232421875</v>
      </c>
      <c r="I837" t="n">
        <v>1195.689819335938</v>
      </c>
      <c r="J837" t="n">
        <v>1132.407348632812</v>
      </c>
      <c r="K837" t="n">
        <v>1562.410766601562</v>
      </c>
    </row>
    <row r="838">
      <c r="A838" s="3" t="n">
        <v>45803</v>
      </c>
      <c r="B838" t="n">
        <v>5453.53125</v>
      </c>
      <c r="C838" t="n">
        <v>2456.758544921875</v>
      </c>
      <c r="D838" t="n">
        <v>473.0335388183594</v>
      </c>
      <c r="E838" t="n">
        <v>1268.057373046875</v>
      </c>
      <c r="F838" t="n">
        <v>2350.706298828125</v>
      </c>
      <c r="G838" t="n">
        <v>425.9600524902344</v>
      </c>
      <c r="H838" t="n">
        <v>704.3346557617188</v>
      </c>
      <c r="I838" t="n">
        <v>1215.301147460938</v>
      </c>
      <c r="J838" t="n">
        <v>1137.866821289062</v>
      </c>
      <c r="K838" t="n">
        <v>1539.255126953125</v>
      </c>
    </row>
    <row r="839">
      <c r="A839" s="3" t="n">
        <v>45804</v>
      </c>
      <c r="B839" t="n">
        <v>5425.39990234375</v>
      </c>
      <c r="C839" t="n">
        <v>2459.4990234375</v>
      </c>
      <c r="D839" t="n">
        <v>476.7760620117188</v>
      </c>
      <c r="E839" t="n">
        <v>1253.348022460938</v>
      </c>
      <c r="F839" t="n">
        <v>2337.058349609375</v>
      </c>
      <c r="G839" t="n">
        <v>417.3042602539062</v>
      </c>
      <c r="H839" t="n">
        <v>708.5923461914062</v>
      </c>
      <c r="I839" t="n">
        <v>1218.718139648438</v>
      </c>
      <c r="J839" t="n">
        <v>1130.02490234375</v>
      </c>
      <c r="K839" t="n">
        <v>1517.088989257812</v>
      </c>
    </row>
    <row r="840">
      <c r="A840" s="3" t="n">
        <v>45805</v>
      </c>
      <c r="B840" t="n">
        <v>5402.2041015625</v>
      </c>
      <c r="C840" t="n">
        <v>2479.9775390625</v>
      </c>
      <c r="D840" t="n">
        <v>477.3670043945312</v>
      </c>
      <c r="E840" t="n">
        <v>1242.8837890625</v>
      </c>
      <c r="F840" t="n">
        <v>2319.188232421875</v>
      </c>
      <c r="G840" t="n">
        <v>411.5744018554688</v>
      </c>
      <c r="H840" t="n">
        <v>712.206298828125</v>
      </c>
      <c r="I840" t="n">
        <v>1197.967895507812</v>
      </c>
      <c r="J840" t="n">
        <v>1113.150024414062</v>
      </c>
      <c r="K840" t="n">
        <v>1506.797607421875</v>
      </c>
    </row>
    <row r="841">
      <c r="A841" s="3" t="n">
        <v>45806</v>
      </c>
      <c r="B841" t="n">
        <v>5424.4130859375</v>
      </c>
      <c r="C841" t="n">
        <v>2460.290283203125</v>
      </c>
      <c r="D841" t="n">
        <v>474.8063354492188</v>
      </c>
      <c r="E841" t="n">
        <v>1230.14892578125</v>
      </c>
      <c r="F841" t="n">
        <v>2323.802978515625</v>
      </c>
      <c r="G841" t="n">
        <v>410.1541442871094</v>
      </c>
      <c r="H841" t="n">
        <v>716.3153686523438</v>
      </c>
      <c r="I841" t="n">
        <v>1205.891723632812</v>
      </c>
      <c r="J841" t="n">
        <v>1109.800048828125</v>
      </c>
      <c r="K841" t="n">
        <v>1506.698608398438</v>
      </c>
    </row>
    <row r="842">
      <c r="A842" s="3" t="n">
        <v>45807</v>
      </c>
      <c r="B842" t="n">
        <v>5439.21875</v>
      </c>
      <c r="C842" t="n">
        <v>2429.6220703125</v>
      </c>
      <c r="D842" t="n">
        <v>475.6434631347656</v>
      </c>
      <c r="E842" t="n">
        <v>1215.63720703125</v>
      </c>
      <c r="F842" t="n">
        <v>2305.736572265625</v>
      </c>
      <c r="G842" t="n">
        <v>409.468505859375</v>
      </c>
      <c r="H842" t="n">
        <v>709.3843994140625</v>
      </c>
      <c r="I842" t="n">
        <v>1186.676635742188</v>
      </c>
      <c r="J842" t="n">
        <v>1106.300048828125</v>
      </c>
      <c r="K842" t="n">
        <v>1504.224731445312</v>
      </c>
    </row>
    <row r="843">
      <c r="A843" s="3" t="n">
        <v>45810</v>
      </c>
      <c r="B843" t="n">
        <v>5532.49658203125</v>
      </c>
      <c r="C843" t="n">
        <v>2447.8251953125</v>
      </c>
      <c r="D843" t="n">
        <v>477.1207580566406</v>
      </c>
      <c r="E843" t="n">
        <v>1249.892944335938</v>
      </c>
      <c r="F843" t="n">
        <v>2328.6142578125</v>
      </c>
      <c r="G843" t="n">
        <v>410.6928405761719</v>
      </c>
      <c r="H843" t="n">
        <v>697.4036865234375</v>
      </c>
      <c r="I843" t="n">
        <v>1191.678466796875</v>
      </c>
      <c r="J843" t="n">
        <v>1120.400024414062</v>
      </c>
      <c r="K843" t="n">
        <v>1533.020874023438</v>
      </c>
    </row>
    <row r="844">
      <c r="A844" s="3" t="n">
        <v>45811</v>
      </c>
      <c r="B844" t="n">
        <v>5503.3779296875</v>
      </c>
      <c r="C844" t="n">
        <v>2448.715576171875</v>
      </c>
      <c r="D844" t="n">
        <v>478.3026123046875</v>
      </c>
      <c r="E844" t="n">
        <v>1222.646118164062</v>
      </c>
      <c r="F844" t="n">
        <v>2309.6640625</v>
      </c>
      <c r="G844" t="n">
        <v>408.39111328125</v>
      </c>
      <c r="H844" t="n">
        <v>696.6611328125</v>
      </c>
      <c r="I844" t="n">
        <v>1184.299560546875</v>
      </c>
      <c r="J844" t="n">
        <v>1114.599975585938</v>
      </c>
      <c r="K844" t="n">
        <v>1563.103393554688</v>
      </c>
    </row>
    <row r="845">
      <c r="A845" s="3" t="n">
        <v>45812</v>
      </c>
      <c r="B845" t="n">
        <v>5470.3115234375</v>
      </c>
      <c r="C845" t="n">
        <v>2455.541748046875</v>
      </c>
      <c r="D845" t="n">
        <v>484.4088439941406</v>
      </c>
      <c r="E845" t="n">
        <v>1211.490844726562</v>
      </c>
      <c r="F845" t="n">
        <v>2321.642822265625</v>
      </c>
      <c r="G845" t="n">
        <v>408.4400634765625</v>
      </c>
      <c r="H845" t="n">
        <v>696.1165771484375</v>
      </c>
      <c r="I845" t="n">
        <v>1187.3203125</v>
      </c>
      <c r="J845" t="n">
        <v>1124.400024414062</v>
      </c>
      <c r="K845" t="n">
        <v>1567.556396484375</v>
      </c>
    </row>
    <row r="846">
      <c r="A846" s="3" t="n">
        <v>45813</v>
      </c>
      <c r="B846" t="n">
        <v>5527.56103515625</v>
      </c>
      <c r="C846" t="n">
        <v>2426.950927734375</v>
      </c>
      <c r="D846" t="n">
        <v>481.3064880371094</v>
      </c>
      <c r="E846" t="n">
        <v>1199.348266601562</v>
      </c>
      <c r="F846" t="n">
        <v>2333.3271484375</v>
      </c>
      <c r="G846" t="n">
        <v>410.4969482421875</v>
      </c>
      <c r="H846" t="n">
        <v>696.215576171875</v>
      </c>
      <c r="I846" t="n">
        <v>1189.202392578125</v>
      </c>
      <c r="J846" t="n">
        <v>1111.900024414062</v>
      </c>
      <c r="K846" t="n">
        <v>1593.185913085938</v>
      </c>
    </row>
    <row r="847">
      <c r="A847" s="3" t="n">
        <v>45814</v>
      </c>
      <c r="B847" t="n">
        <v>5534.9638671875</v>
      </c>
      <c r="C847" t="n">
        <v>2406.472412109375</v>
      </c>
      <c r="D847" t="n">
        <v>473.9691772460938</v>
      </c>
      <c r="E847" t="n">
        <v>1194.609741210938</v>
      </c>
      <c r="F847" t="n">
        <v>2346.484375</v>
      </c>
      <c r="G847" t="n">
        <v>412.4069213867188</v>
      </c>
      <c r="H847" t="n">
        <v>691.7599487304688</v>
      </c>
      <c r="I847" t="n">
        <v>1197.076416015625</v>
      </c>
      <c r="J847" t="n">
        <v>1115.599975585938</v>
      </c>
      <c r="K847" t="n">
        <v>1576.75927734375</v>
      </c>
    </row>
    <row r="848">
      <c r="A848" s="3" t="n">
        <v>45817</v>
      </c>
      <c r="B848" t="n">
        <v>5623.30615234375</v>
      </c>
      <c r="C848" t="n">
        <v>2424.7744140625</v>
      </c>
      <c r="D848" t="n">
        <v>478.2533569335938</v>
      </c>
      <c r="E848" t="n">
        <v>1202.013671875</v>
      </c>
      <c r="F848" t="n">
        <v>2349.822509765625</v>
      </c>
      <c r="G848" t="n">
        <v>414.3658752441406</v>
      </c>
      <c r="H848" t="n">
        <v>697.4036865234375</v>
      </c>
      <c r="I848" t="n">
        <v>1196.135620117188</v>
      </c>
      <c r="J848" t="n">
        <v>1121.199951171875</v>
      </c>
      <c r="K848" t="n">
        <v>1576.066528320312</v>
      </c>
    </row>
    <row r="849">
      <c r="A849" s="3" t="n">
        <v>45818</v>
      </c>
      <c r="B849" t="n">
        <v>5593.6943359375</v>
      </c>
      <c r="C849" t="n">
        <v>2423.68603515625</v>
      </c>
      <c r="D849" t="n">
        <v>482.1435852050781</v>
      </c>
      <c r="E849" t="n">
        <v>1198.361083984375</v>
      </c>
      <c r="F849" t="n">
        <v>2351.786376953125</v>
      </c>
      <c r="G849" t="n">
        <v>418.2348022460938</v>
      </c>
      <c r="H849" t="n">
        <v>691.7599487304688</v>
      </c>
      <c r="I849" t="n">
        <v>1204.108764648438</v>
      </c>
      <c r="J849" t="n">
        <v>1115.099975585938</v>
      </c>
      <c r="K849" t="n">
        <v>1593.087036132812</v>
      </c>
    </row>
    <row r="850">
      <c r="A850" s="3" t="n">
        <v>45819</v>
      </c>
      <c r="B850" t="n">
        <v>5576.91455078125</v>
      </c>
      <c r="C850" t="n">
        <v>2406.076904296875</v>
      </c>
      <c r="D850" t="n">
        <v>479.1397399902344</v>
      </c>
      <c r="E850" t="n">
        <v>1208.134399414062</v>
      </c>
      <c r="F850" t="n">
        <v>2333.3271484375</v>
      </c>
      <c r="G850" t="n">
        <v>417.4022216796875</v>
      </c>
      <c r="H850" t="n">
        <v>693.3441772460938</v>
      </c>
      <c r="I850" t="n">
        <v>1198.06689453125</v>
      </c>
      <c r="J850" t="n">
        <v>1104.300048828125</v>
      </c>
      <c r="K850" t="n">
        <v>1488.095092773438</v>
      </c>
    </row>
    <row r="851">
      <c r="A851" s="3" t="n">
        <v>45820</v>
      </c>
      <c r="B851" t="n">
        <v>5497.45556640625</v>
      </c>
      <c r="C851" t="n">
        <v>2380.651611328125</v>
      </c>
      <c r="D851" t="n">
        <v>465.7947387695312</v>
      </c>
      <c r="E851" t="n">
        <v>1188.489135742188</v>
      </c>
      <c r="F851" t="n">
        <v>2290.419189453125</v>
      </c>
      <c r="G851" t="n">
        <v>412.3579406738281</v>
      </c>
      <c r="H851" t="n">
        <v>685.62109375</v>
      </c>
      <c r="I851" t="n">
        <v>1181.427124023438</v>
      </c>
      <c r="J851" t="n">
        <v>1085.099975585938</v>
      </c>
      <c r="K851" t="n">
        <v>1469.59033203125</v>
      </c>
    </row>
    <row r="852">
      <c r="A852" s="3" t="n">
        <v>45821</v>
      </c>
      <c r="B852" t="n">
        <v>5497.94921875</v>
      </c>
      <c r="C852" t="n">
        <v>2345.828369140625</v>
      </c>
      <c r="D852" t="n">
        <v>459.4423217773438</v>
      </c>
      <c r="E852" t="n">
        <v>1173.582397460938</v>
      </c>
      <c r="F852" t="n">
        <v>2276.967529296875</v>
      </c>
      <c r="G852" t="n">
        <v>405.4036865234375</v>
      </c>
      <c r="H852" t="n">
        <v>684.3834228515625</v>
      </c>
      <c r="I852" t="n">
        <v>1177.069213867188</v>
      </c>
      <c r="J852" t="n">
        <v>1078.400024414062</v>
      </c>
      <c r="K852" t="n">
        <v>1437.924560546875</v>
      </c>
    </row>
    <row r="853">
      <c r="A853" s="3" t="n">
        <v>45824</v>
      </c>
      <c r="B853" t="n">
        <v>5488.572265625</v>
      </c>
      <c r="C853" t="n">
        <v>2359.876220703125</v>
      </c>
      <c r="D853" t="n">
        <v>464.5636596679688</v>
      </c>
      <c r="E853" t="n">
        <v>1172.792724609375</v>
      </c>
      <c r="F853" t="n">
        <v>2285.215087890625</v>
      </c>
      <c r="G853" t="n">
        <v>409.6154479980469</v>
      </c>
      <c r="H853" t="n">
        <v>683.9873657226562</v>
      </c>
      <c r="I853" t="n">
        <v>1183.507202148438</v>
      </c>
      <c r="J853" t="n">
        <v>1083.400024414062</v>
      </c>
      <c r="K853" t="n">
        <v>1469.88720703125</v>
      </c>
    </row>
    <row r="854">
      <c r="A854" s="3" t="n">
        <v>45825</v>
      </c>
      <c r="B854" t="n">
        <v>5496.46875</v>
      </c>
      <c r="C854" t="n">
        <v>2356.5126953125</v>
      </c>
      <c r="D854" t="n">
        <v>464.9083557128906</v>
      </c>
      <c r="E854" t="n">
        <v>1180.295288085938</v>
      </c>
      <c r="F854" t="n">
        <v>2286.3935546875</v>
      </c>
      <c r="G854" t="n">
        <v>408.8318481445312</v>
      </c>
      <c r="H854" t="n">
        <v>680.0762939453125</v>
      </c>
      <c r="I854" t="n">
        <v>1169.739624023438</v>
      </c>
      <c r="J854" t="n">
        <v>1071.599975585938</v>
      </c>
      <c r="K854" t="n">
        <v>1459.39794921875</v>
      </c>
    </row>
    <row r="855">
      <c r="A855" s="3" t="n">
        <v>45826</v>
      </c>
      <c r="B855" t="n">
        <v>5500.4169921875</v>
      </c>
      <c r="C855" t="n">
        <v>2372.7373046875</v>
      </c>
      <c r="D855" t="n">
        <v>463.0863647460938</v>
      </c>
      <c r="E855" t="n">
        <v>1181.282592773438</v>
      </c>
      <c r="F855" t="n">
        <v>2255.660888671875</v>
      </c>
      <c r="G855" t="n">
        <v>407.3626403808594</v>
      </c>
      <c r="H855" t="n">
        <v>682.8982543945312</v>
      </c>
      <c r="I855" t="n">
        <v>1159.240844726562</v>
      </c>
      <c r="J855" t="n">
        <v>1065.199951171875</v>
      </c>
      <c r="K855" t="n">
        <v>1446.53369140625</v>
      </c>
    </row>
    <row r="856">
      <c r="A856" s="3" t="n">
        <v>45827</v>
      </c>
      <c r="B856" t="n">
        <v>5486.1044921875</v>
      </c>
      <c r="C856" t="n">
        <v>2374.0234375</v>
      </c>
      <c r="D856" t="n">
        <v>458.0635375976562</v>
      </c>
      <c r="E856" t="n">
        <v>1178.7158203125</v>
      </c>
      <c r="F856" t="n">
        <v>2252.616943359375</v>
      </c>
      <c r="G856" t="n">
        <v>407.4606018066406</v>
      </c>
      <c r="H856" t="n">
        <v>683.789306640625</v>
      </c>
      <c r="I856" t="n">
        <v>1148.39501953125</v>
      </c>
      <c r="J856" t="n">
        <v>1088.300048828125</v>
      </c>
      <c r="K856" t="n">
        <v>1445.544189453125</v>
      </c>
    </row>
    <row r="857">
      <c r="A857" s="3" t="n">
        <v>45828</v>
      </c>
      <c r="B857" t="n">
        <v>5514.7294921875</v>
      </c>
      <c r="C857" t="n">
        <v>2376.595703125</v>
      </c>
      <c r="D857" t="n">
        <v>459.8362731933594</v>
      </c>
      <c r="E857" t="n">
        <v>1174.174682617188</v>
      </c>
      <c r="F857" t="n">
        <v>2264.399658203125</v>
      </c>
      <c r="G857" t="n">
        <v>409.9582214355469</v>
      </c>
      <c r="H857" t="n">
        <v>686.4627075195312</v>
      </c>
      <c r="I857" t="n">
        <v>1168.947143554688</v>
      </c>
      <c r="J857" t="n">
        <v>1100.199951171875</v>
      </c>
      <c r="K857" t="n">
        <v>1443.663940429688</v>
      </c>
    </row>
    <row r="858">
      <c r="A858" s="3" t="n">
        <v>45831</v>
      </c>
      <c r="B858" t="n">
        <v>5497.45556640625</v>
      </c>
      <c r="C858" t="n">
        <v>2384.015380859375</v>
      </c>
      <c r="D858" t="n">
        <v>460.4272155761719</v>
      </c>
      <c r="E858" t="n">
        <v>1156.010131835938</v>
      </c>
      <c r="F858" t="n">
        <v>2257.35498046875</v>
      </c>
      <c r="G858" t="n">
        <v>405.4036865234375</v>
      </c>
      <c r="H858" t="n">
        <v>687.0568237304688</v>
      </c>
      <c r="I858" t="n">
        <v>1168.303588867188</v>
      </c>
      <c r="J858" t="n">
        <v>1109.400024414062</v>
      </c>
      <c r="K858" t="n">
        <v>1405.0712890625</v>
      </c>
    </row>
    <row r="859">
      <c r="A859" s="3" t="n">
        <v>45832</v>
      </c>
      <c r="B859" t="n">
        <v>5544.34130859375</v>
      </c>
      <c r="C859" t="n">
        <v>2398.85498046875</v>
      </c>
      <c r="D859" t="n">
        <v>467.9122314453125</v>
      </c>
      <c r="E859" t="n">
        <v>1158.7744140625</v>
      </c>
      <c r="F859" t="n">
        <v>2245.44873046875</v>
      </c>
      <c r="G859" t="n">
        <v>405.844482421875</v>
      </c>
      <c r="H859" t="n">
        <v>696.5621337890625</v>
      </c>
      <c r="I859" t="n">
        <v>1171.62158203125</v>
      </c>
      <c r="J859" t="n">
        <v>1107.699951171875</v>
      </c>
      <c r="K859" t="n">
        <v>1428.226928710938</v>
      </c>
    </row>
    <row r="860">
      <c r="A860" s="3" t="n">
        <v>45833</v>
      </c>
      <c r="B860" t="n">
        <v>5634.1640625</v>
      </c>
      <c r="C860" t="n">
        <v>2393.908447265625</v>
      </c>
      <c r="D860" t="n">
        <v>472.9843139648438</v>
      </c>
      <c r="E860" t="n">
        <v>1170.127197265625</v>
      </c>
      <c r="F860" t="n">
        <v>2260.9267578125</v>
      </c>
      <c r="G860" t="n">
        <v>407.8034057617188</v>
      </c>
      <c r="H860" t="n">
        <v>697.9483642578125</v>
      </c>
      <c r="I860" t="n">
        <v>1190.737548828125</v>
      </c>
      <c r="J860" t="n">
        <v>1126.5</v>
      </c>
      <c r="K860" t="n">
        <v>1439.705688476562</v>
      </c>
    </row>
    <row r="861">
      <c r="A861" s="3" t="n">
        <v>45834</v>
      </c>
      <c r="B861" t="n">
        <v>5752.61181640625</v>
      </c>
      <c r="C861" t="n">
        <v>2350.280029296875</v>
      </c>
      <c r="D861" t="n">
        <v>474.2646179199219</v>
      </c>
      <c r="E861" t="n">
        <v>1169.14013671875</v>
      </c>
      <c r="F861" t="n">
        <v>2263.010498046875</v>
      </c>
      <c r="G861" t="n">
        <v>411.6723022460938</v>
      </c>
      <c r="H861" t="n">
        <v>719.0877685546875</v>
      </c>
      <c r="I861" t="n">
        <v>1204.108764648438</v>
      </c>
      <c r="J861" t="n">
        <v>1145.400024414062</v>
      </c>
      <c r="K861" t="n">
        <v>1429.414306640625</v>
      </c>
    </row>
    <row r="862">
      <c r="A862" s="3" t="n">
        <v>45835</v>
      </c>
      <c r="B862" t="n">
        <v>5719.544921875</v>
      </c>
      <c r="C862" t="n">
        <v>2353.841796875</v>
      </c>
      <c r="D862" t="n">
        <v>478.9920349121094</v>
      </c>
      <c r="E862" t="n">
        <v>1161.341186523438</v>
      </c>
      <c r="F862" t="n">
        <v>2288.90673828125</v>
      </c>
      <c r="G862" t="n">
        <v>410.0561828613281</v>
      </c>
      <c r="H862" t="n">
        <v>724.4345092773438</v>
      </c>
      <c r="I862" t="n">
        <v>1217.628662109375</v>
      </c>
      <c r="J862" t="n">
        <v>1124.300048828125</v>
      </c>
      <c r="K862" t="n">
        <v>1427.138305664062</v>
      </c>
    </row>
    <row r="863">
      <c r="A863" s="3" t="n">
        <v>45838</v>
      </c>
      <c r="B863" t="n">
        <v>5775.314453125</v>
      </c>
      <c r="C863" t="n">
        <v>2381.34423828125</v>
      </c>
      <c r="D863" t="n">
        <v>477.9086608886719</v>
      </c>
      <c r="E863" t="n">
        <v>1163.315551757812</v>
      </c>
      <c r="F863" t="n">
        <v>2276.702880859375</v>
      </c>
      <c r="G863" t="n">
        <v>407.9013671875</v>
      </c>
      <c r="H863" t="n">
        <v>715.2261962890625</v>
      </c>
      <c r="I863" t="n">
        <v>1220.897216796875</v>
      </c>
      <c r="J863" t="n">
        <v>1098.900024414062</v>
      </c>
      <c r="K863" t="n">
        <v>1413.185668945312</v>
      </c>
    </row>
    <row r="864">
      <c r="A864" s="3" t="n">
        <v>45839</v>
      </c>
      <c r="B864" t="n">
        <v>5669.205078125</v>
      </c>
      <c r="C864" t="n">
        <v>2383.916259765625</v>
      </c>
      <c r="D864" t="n">
        <v>475.1017456054688</v>
      </c>
      <c r="E864" t="n">
        <v>1153.640869140625</v>
      </c>
      <c r="F864" t="n">
        <v>2277.595703125</v>
      </c>
      <c r="G864" t="n">
        <v>406.5790710449219</v>
      </c>
      <c r="H864" t="n">
        <v>710.2260131835938</v>
      </c>
      <c r="I864" t="n">
        <v>1193.560424804688</v>
      </c>
      <c r="J864" t="n">
        <v>1095.599975585938</v>
      </c>
      <c r="K864" t="n">
        <v>1385.77490234375</v>
      </c>
    </row>
    <row r="865">
      <c r="A865" s="3" t="n">
        <v>45840</v>
      </c>
      <c r="B865" t="n">
        <v>5715.103515625</v>
      </c>
      <c r="C865" t="n">
        <v>2408.550048828125</v>
      </c>
      <c r="D865" t="n">
        <v>480.1738586425781</v>
      </c>
      <c r="E865" t="n">
        <v>1159.564208984375</v>
      </c>
      <c r="F865" t="n">
        <v>2289.10546875</v>
      </c>
      <c r="G865" t="n">
        <v>404.4732055664062</v>
      </c>
      <c r="H865" t="n">
        <v>705.3743896484375</v>
      </c>
      <c r="I865" t="n">
        <v>1182.61572265625</v>
      </c>
      <c r="J865" t="n">
        <v>1095.800048828125</v>
      </c>
      <c r="K865" t="n">
        <v>1368.952514648438</v>
      </c>
    </row>
    <row r="866">
      <c r="A866" s="3" t="n">
        <v>45841</v>
      </c>
      <c r="B866" t="n">
        <v>5719.544921875</v>
      </c>
      <c r="C866" t="n">
        <v>2419.135498046875</v>
      </c>
      <c r="D866" t="n">
        <v>484.16259765625</v>
      </c>
      <c r="E866" t="n">
        <v>1156.207641601562</v>
      </c>
      <c r="F866" t="n">
        <v>2295.356201171875</v>
      </c>
      <c r="G866" t="n">
        <v>404.864990234375</v>
      </c>
      <c r="H866" t="n">
        <v>706.31494140625</v>
      </c>
      <c r="I866" t="n">
        <v>1182.813842773438</v>
      </c>
      <c r="J866" t="n">
        <v>1089.400024414062</v>
      </c>
      <c r="K866" t="n">
        <v>1367.270141601562</v>
      </c>
    </row>
    <row r="867">
      <c r="A867" s="3" t="n">
        <v>45842</v>
      </c>
      <c r="B867" t="n">
        <v>5696.8427734375</v>
      </c>
      <c r="C867" t="n">
        <v>2420.5205078125</v>
      </c>
      <c r="D867" t="n">
        <v>487.6096496582031</v>
      </c>
      <c r="E867" t="n">
        <v>1177.6298828125</v>
      </c>
      <c r="F867" t="n">
        <v>2321.05419921875</v>
      </c>
      <c r="G867" t="n">
        <v>404.0813903808594</v>
      </c>
      <c r="H867" t="n">
        <v>721.41455078125</v>
      </c>
      <c r="I867" t="n">
        <v>1189.975219726562</v>
      </c>
      <c r="J867" t="n">
        <v>1089.699951171875</v>
      </c>
      <c r="K867" t="n">
        <v>1363.806762695312</v>
      </c>
    </row>
    <row r="868">
      <c r="A868" s="3" t="n">
        <v>45845</v>
      </c>
      <c r="B868" t="n">
        <v>5807.88720703125</v>
      </c>
      <c r="C868" t="n">
        <v>2439.020263671875</v>
      </c>
      <c r="D868" t="n">
        <v>504.9926147460938</v>
      </c>
      <c r="E868" t="n">
        <v>1252.163452148438</v>
      </c>
      <c r="F868" t="n">
        <v>2391.599609375</v>
      </c>
      <c r="G868" t="n">
        <v>407.6075134277344</v>
      </c>
      <c r="H868" t="n">
        <v>722.1571655273438</v>
      </c>
      <c r="I868" t="n">
        <v>1204.546508789062</v>
      </c>
      <c r="J868" t="n">
        <v>1101.900024414062</v>
      </c>
      <c r="K868" t="n">
        <v>1368.160766601562</v>
      </c>
    </row>
    <row r="869">
      <c r="A869" s="3" t="n">
        <v>45846</v>
      </c>
      <c r="B869" t="n">
        <v>5763.4697265625</v>
      </c>
      <c r="C869" t="n">
        <v>2424.7744140625</v>
      </c>
      <c r="D869" t="n">
        <v>505.3372802734375</v>
      </c>
      <c r="E869" t="n">
        <v>1261.048217773438</v>
      </c>
      <c r="F869" t="n">
        <v>2374.03759765625</v>
      </c>
      <c r="G869" t="n">
        <v>408.635986328125</v>
      </c>
      <c r="H869" t="n">
        <v>720.77099609375</v>
      </c>
      <c r="I869" t="n">
        <v>1202.457763671875</v>
      </c>
      <c r="J869" t="n">
        <v>1099.900024414062</v>
      </c>
      <c r="K869" t="n">
        <v>1350.447631835938</v>
      </c>
    </row>
    <row r="870">
      <c r="A870" s="3" t="n">
        <v>45847</v>
      </c>
      <c r="B870" t="n">
        <v>5805.9130859375</v>
      </c>
      <c r="C870" t="n">
        <v>2412.50732421875</v>
      </c>
      <c r="D870" t="n">
        <v>514.2504272460938</v>
      </c>
      <c r="E870" t="n">
        <v>1277.23828125</v>
      </c>
      <c r="F870" t="n">
        <v>2404.498046875</v>
      </c>
      <c r="G870" t="n">
        <v>410.8397827148438</v>
      </c>
      <c r="H870" t="n">
        <v>723.1472778320312</v>
      </c>
      <c r="I870" t="n">
        <v>1207.381225585938</v>
      </c>
      <c r="J870" t="n">
        <v>1097.900024414062</v>
      </c>
      <c r="K870" t="n">
        <v>1356.5830078125</v>
      </c>
    </row>
    <row r="871">
      <c r="A871" s="3" t="n">
        <v>45848</v>
      </c>
      <c r="B871" t="n">
        <v>5801.96484375</v>
      </c>
      <c r="C871" t="n">
        <v>2385.499267578125</v>
      </c>
      <c r="D871" t="n">
        <v>514.4966430664062</v>
      </c>
      <c r="E871" t="n">
        <v>1270.229125976562</v>
      </c>
      <c r="F871" t="n">
        <v>2389.615234375</v>
      </c>
      <c r="G871" t="n">
        <v>408.2931518554688</v>
      </c>
      <c r="H871" t="n">
        <v>719.7808837890625</v>
      </c>
      <c r="I871" t="n">
        <v>1194.252075195312</v>
      </c>
      <c r="J871" t="n">
        <v>1088.900024414062</v>
      </c>
      <c r="K871" t="n">
        <v>1369.546142578125</v>
      </c>
    </row>
    <row r="872">
      <c r="A872" s="3" t="n">
        <v>45849</v>
      </c>
      <c r="B872" t="n">
        <v>5684.0107421875</v>
      </c>
      <c r="C872" t="n">
        <v>2350.676025390625</v>
      </c>
      <c r="D872" t="n">
        <v>522.8187255859375</v>
      </c>
      <c r="E872" t="n">
        <v>1268.550903320312</v>
      </c>
      <c r="F872" t="n">
        <v>2499.947998046875</v>
      </c>
      <c r="G872" t="n">
        <v>408.2441711425781</v>
      </c>
      <c r="H872" t="n">
        <v>718.4937133789062</v>
      </c>
      <c r="I872" t="n">
        <v>1195.29638671875</v>
      </c>
      <c r="J872" t="n">
        <v>1076.800048828125</v>
      </c>
      <c r="K872" t="n">
        <v>1343.421875</v>
      </c>
    </row>
    <row r="873">
      <c r="A873" s="3" t="n">
        <v>45852</v>
      </c>
      <c r="B873" t="n">
        <v>5703.2587890625</v>
      </c>
      <c r="C873" t="n">
        <v>2352.654541015625</v>
      </c>
      <c r="D873" t="n">
        <v>518.2391357421875</v>
      </c>
      <c r="E873" t="n">
        <v>1250.386474609375</v>
      </c>
      <c r="F873" t="n">
        <v>2496.971435546875</v>
      </c>
      <c r="G873" t="n">
        <v>410.7908020019531</v>
      </c>
      <c r="H873" t="n">
        <v>720.8204956054688</v>
      </c>
      <c r="I873" t="n">
        <v>1190.02490234375</v>
      </c>
      <c r="J873" t="n">
        <v>1071.800048828125</v>
      </c>
      <c r="K873" t="n">
        <v>1349.755004882812</v>
      </c>
    </row>
    <row r="874">
      <c r="A874" s="3" t="n">
        <v>45853</v>
      </c>
      <c r="B874" t="n">
        <v>5710.66162109375</v>
      </c>
      <c r="C874" t="n">
        <v>2377.18896484375</v>
      </c>
      <c r="D874" t="n">
        <v>519.0270385742188</v>
      </c>
      <c r="E874" t="n">
        <v>1253.841674804688</v>
      </c>
      <c r="F874" t="n">
        <v>2507.19091796875</v>
      </c>
      <c r="G874" t="n">
        <v>413.4353942871094</v>
      </c>
      <c r="H874" t="n">
        <v>732.9002075195312</v>
      </c>
      <c r="I874" t="n">
        <v>1201.662109375</v>
      </c>
      <c r="J874" t="n">
        <v>1081.800048828125</v>
      </c>
      <c r="K874" t="n">
        <v>1355.890258789062</v>
      </c>
    </row>
    <row r="875">
      <c r="A875" s="3" t="n">
        <v>45854</v>
      </c>
      <c r="B875" t="n">
        <v>5711.6484375</v>
      </c>
      <c r="C875" t="n">
        <v>2354.9296875</v>
      </c>
      <c r="D875" t="n">
        <v>519.962646484375</v>
      </c>
      <c r="E875" t="n">
        <v>1248.609619140625</v>
      </c>
      <c r="F875" t="n">
        <v>2497.963623046875</v>
      </c>
      <c r="G875" t="n">
        <v>415.8840637207031</v>
      </c>
      <c r="H875" t="n">
        <v>724.4345092773438</v>
      </c>
      <c r="I875" t="n">
        <v>1223.394775390625</v>
      </c>
      <c r="J875" t="n">
        <v>1081.5</v>
      </c>
      <c r="K875" t="n">
        <v>1362.817138671875</v>
      </c>
    </row>
    <row r="876">
      <c r="A876" s="3" t="n">
        <v>45855</v>
      </c>
      <c r="B876" t="n">
        <v>5732.376953125</v>
      </c>
      <c r="C876" t="n">
        <v>2372.341552734375</v>
      </c>
      <c r="D876" t="n">
        <v>520.7012939453125</v>
      </c>
      <c r="E876" t="n">
        <v>1261.838012695312</v>
      </c>
      <c r="F876" t="n">
        <v>2490.224365234375</v>
      </c>
      <c r="G876" t="n">
        <v>415.2474060058594</v>
      </c>
      <c r="H876" t="n">
        <v>726.0682373046875</v>
      </c>
      <c r="I876" t="n">
        <v>1217.973999023438</v>
      </c>
      <c r="J876" t="n">
        <v>1105.800048828125</v>
      </c>
      <c r="K876" t="n">
        <v>1365.587890625</v>
      </c>
    </row>
    <row r="877">
      <c r="A877" s="3" t="n">
        <v>45856</v>
      </c>
      <c r="B877" t="n">
        <v>5661.30810546875</v>
      </c>
      <c r="C877" t="n">
        <v>2368.582275390625</v>
      </c>
      <c r="D877" t="n">
        <v>519.8557739257812</v>
      </c>
      <c r="E877" t="n">
        <v>1235.2822265625</v>
      </c>
      <c r="F877" t="n">
        <v>2470.181884765625</v>
      </c>
      <c r="G877" t="n">
        <v>414.072021484375</v>
      </c>
      <c r="H877" t="n">
        <v>713.097412109375</v>
      </c>
      <c r="I877" t="n">
        <v>1229.4619140625</v>
      </c>
      <c r="J877" t="n">
        <v>1095.900024414062</v>
      </c>
      <c r="K877" t="n">
        <v>1348.072875976562</v>
      </c>
    </row>
    <row r="878">
      <c r="A878" s="3" t="n">
        <v>45859</v>
      </c>
      <c r="B878" t="n">
        <v>5608.0068359375</v>
      </c>
      <c r="C878" t="n">
        <v>2366.40576171875</v>
      </c>
      <c r="D878" t="n">
        <v>511.8480224609375</v>
      </c>
      <c r="E878" t="n">
        <v>1222.843627929688</v>
      </c>
      <c r="F878" t="n">
        <v>2445.674560546875</v>
      </c>
      <c r="G878" t="n">
        <v>411.4764404296875</v>
      </c>
      <c r="H878" t="n">
        <v>710.6220703125</v>
      </c>
      <c r="I878" t="n">
        <v>1229.660888671875</v>
      </c>
      <c r="J878" t="n">
        <v>1090.300048828125</v>
      </c>
      <c r="K878" t="n">
        <v>1352.130004882812</v>
      </c>
    </row>
    <row r="879">
      <c r="A879" s="3" t="n">
        <v>45860</v>
      </c>
      <c r="B879" t="n">
        <v>5634.65771484375</v>
      </c>
      <c r="C879" t="n">
        <v>2354.03955078125</v>
      </c>
      <c r="D879" t="n">
        <v>512.3453979492188</v>
      </c>
      <c r="E879" t="n">
        <v>1226.496337890625</v>
      </c>
      <c r="F879" t="n">
        <v>2460.359130859375</v>
      </c>
      <c r="G879" t="n">
        <v>407.4606018066406</v>
      </c>
      <c r="H879" t="n">
        <v>709.285400390625</v>
      </c>
      <c r="I879" t="n">
        <v>1215.189086914062</v>
      </c>
      <c r="J879" t="n">
        <v>1084.800048828125</v>
      </c>
      <c r="K879" t="n">
        <v>1329.469116210938</v>
      </c>
    </row>
    <row r="880">
      <c r="A880" s="3" t="n">
        <v>45861</v>
      </c>
      <c r="B880" t="n">
        <v>5645.51513671875</v>
      </c>
      <c r="C880" t="n">
        <v>2260.847412109375</v>
      </c>
      <c r="D880" t="n">
        <v>511.1517028808594</v>
      </c>
      <c r="E880" t="n">
        <v>1216.723022460938</v>
      </c>
      <c r="F880" t="n">
        <v>2431.28759765625</v>
      </c>
      <c r="G880" t="n">
        <v>406.4321594238281</v>
      </c>
      <c r="H880" t="n">
        <v>713.4934692382812</v>
      </c>
      <c r="I880" t="n">
        <v>1219.664916992188</v>
      </c>
      <c r="J880" t="n">
        <v>1062.599975585938</v>
      </c>
      <c r="K880" t="n">
        <v>1328.281616210938</v>
      </c>
    </row>
    <row r="881">
      <c r="A881" s="3" t="n">
        <v>45862</v>
      </c>
      <c r="B881" t="n">
        <v>5599.61669921875</v>
      </c>
      <c r="C881" t="n">
        <v>2235.323486328125</v>
      </c>
      <c r="D881" t="n">
        <v>509.8585205078125</v>
      </c>
      <c r="E881" t="n">
        <v>1208.726684570312</v>
      </c>
      <c r="F881" t="n">
        <v>2418.785888671875</v>
      </c>
      <c r="G881" t="n">
        <v>401.5347900390625</v>
      </c>
      <c r="H881" t="n">
        <v>699.9285888671875</v>
      </c>
      <c r="I881" t="n">
        <v>1154.815063476562</v>
      </c>
      <c r="J881" t="n">
        <v>1072.800048828125</v>
      </c>
      <c r="K881" t="n">
        <v>1321.255737304688</v>
      </c>
    </row>
    <row r="882">
      <c r="A882" s="3" t="n">
        <v>45863</v>
      </c>
      <c r="B882" t="n">
        <v>5521.638671875</v>
      </c>
      <c r="C882" t="n">
        <v>2192.18994140625</v>
      </c>
      <c r="D882" t="n">
        <v>508.6648559570312</v>
      </c>
      <c r="E882" t="n">
        <v>1201.52001953125</v>
      </c>
      <c r="F882" t="n">
        <v>2396.560546875</v>
      </c>
      <c r="G882" t="n">
        <v>400.9960632324219</v>
      </c>
      <c r="H882" t="n">
        <v>687.1063232421875</v>
      </c>
      <c r="I882" t="n">
        <v>1131.192626953125</v>
      </c>
      <c r="J882" t="n">
        <v>1054.400024414062</v>
      </c>
      <c r="K882" t="n">
        <v>1295.923095703125</v>
      </c>
    </row>
    <row r="883">
      <c r="A883" s="3" t="n">
        <v>45866</v>
      </c>
      <c r="B883" t="n">
        <v>5551.744140625</v>
      </c>
      <c r="C883" t="n">
        <v>2182.1982421875</v>
      </c>
      <c r="D883" t="n">
        <v>519.2589111328125</v>
      </c>
      <c r="E883" t="n">
        <v>1199.447021484375</v>
      </c>
      <c r="F883" t="n">
        <v>2422.556396484375</v>
      </c>
      <c r="G883" t="n">
        <v>401.4858093261719</v>
      </c>
      <c r="H883" t="n">
        <v>691.512451171875</v>
      </c>
      <c r="I883" t="n">
        <v>1108.664184570312</v>
      </c>
      <c r="J883" t="n">
        <v>1059.900024414062</v>
      </c>
      <c r="K883" t="n">
        <v>1302.25634765625</v>
      </c>
    </row>
    <row r="884">
      <c r="A884" s="3" t="n">
        <v>45867</v>
      </c>
      <c r="B884" t="n">
        <v>5553.224609375</v>
      </c>
      <c r="C884" t="n">
        <v>2191.299560546875</v>
      </c>
      <c r="D884" t="n">
        <v>515.5783081054688</v>
      </c>
      <c r="E884" t="n">
        <v>1195.103271484375</v>
      </c>
      <c r="F884" t="n">
        <v>2434.462890625</v>
      </c>
      <c r="G884" t="n">
        <v>400.0655822753906</v>
      </c>
      <c r="H884" t="n">
        <v>691.3143920898438</v>
      </c>
      <c r="I884" t="n">
        <v>1105.879150390625</v>
      </c>
      <c r="J884" t="n">
        <v>1061.599975585938</v>
      </c>
      <c r="K884" t="n">
        <v>1310.172729492188</v>
      </c>
    </row>
    <row r="885">
      <c r="A885" s="3" t="n">
        <v>45868</v>
      </c>
      <c r="B885" t="n">
        <v>5672.65966796875</v>
      </c>
      <c r="C885" t="n">
        <v>2213.163330078125</v>
      </c>
      <c r="D885" t="n">
        <v>519.2589111328125</v>
      </c>
      <c r="E885" t="n">
        <v>1201.026489257812</v>
      </c>
      <c r="F885" t="n">
        <v>2418.388916015625</v>
      </c>
      <c r="G885" t="n">
        <v>399.2330322265625</v>
      </c>
      <c r="H885" t="n">
        <v>696.1165771484375</v>
      </c>
      <c r="I885" t="n">
        <v>1109.75830078125</v>
      </c>
      <c r="J885" t="n">
        <v>1073.099975585938</v>
      </c>
      <c r="K885" t="n">
        <v>1302.058349609375</v>
      </c>
    </row>
    <row r="886">
      <c r="A886" s="3" t="n">
        <v>45869</v>
      </c>
      <c r="B886" t="n">
        <v>5696.34912109375</v>
      </c>
      <c r="C886" t="n">
        <v>2221.275390625</v>
      </c>
      <c r="D886" t="n">
        <v>526.22216796875</v>
      </c>
      <c r="E886" t="n">
        <v>1242.8837890625</v>
      </c>
      <c r="F886" t="n">
        <v>2501.535400390625</v>
      </c>
      <c r="G886" t="n">
        <v>403.4937438964844</v>
      </c>
      <c r="H886" t="n">
        <v>702.7999877929688</v>
      </c>
      <c r="I886" t="n">
        <v>1117.814697265625</v>
      </c>
      <c r="J886" t="n">
        <v>1073.199951171875</v>
      </c>
      <c r="K886" t="n">
        <v>1326.20361328125</v>
      </c>
    </row>
    <row r="887">
      <c r="A887" s="3" t="n">
        <v>45870</v>
      </c>
      <c r="B887" t="n">
        <v>5723</v>
      </c>
      <c r="C887" t="n">
        <v>2233.839599609375</v>
      </c>
      <c r="D887" t="n">
        <v>531.5440673828125</v>
      </c>
      <c r="E887" t="n">
        <v>1250.287719726562</v>
      </c>
      <c r="F887" t="n">
        <v>2533.781982421875</v>
      </c>
      <c r="G887" t="n">
        <v>407.9013671875</v>
      </c>
      <c r="H887" t="n">
        <v>711.2000122070312</v>
      </c>
      <c r="I887" t="n">
        <v>1132.137451171875</v>
      </c>
      <c r="J887" t="n">
        <v>1070.400024414062</v>
      </c>
      <c r="K887" t="n">
        <v>1316.44775390625</v>
      </c>
    </row>
    <row r="888">
      <c r="A888" s="3" t="n">
        <v>45873</v>
      </c>
      <c r="B888" t="n">
        <v>5787</v>
      </c>
      <c r="C888" t="n">
        <v>2230.080078125</v>
      </c>
      <c r="D888" t="n">
        <v>526.8687744140625</v>
      </c>
      <c r="E888" t="n">
        <v>1233.40673828125</v>
      </c>
      <c r="F888" t="n">
        <v>2523.85986328125</v>
      </c>
      <c r="G888" t="n">
        <v>408.2931518554688</v>
      </c>
      <c r="H888" t="n">
        <v>723.2999877929688</v>
      </c>
      <c r="I888" t="n">
        <v>1132.5849609375</v>
      </c>
      <c r="J888" t="n">
        <v>1072.599975585938</v>
      </c>
      <c r="K888" t="n">
        <v>1333.669799804688</v>
      </c>
    </row>
    <row r="889">
      <c r="A889" s="3" t="n">
        <v>45874</v>
      </c>
      <c r="B889" t="n">
        <v>5635.5</v>
      </c>
      <c r="C889" t="n">
        <v>2206.6337890625</v>
      </c>
      <c r="D889" t="n">
        <v>521.9447631835938</v>
      </c>
      <c r="E889" t="n">
        <v>1203.790649414062</v>
      </c>
      <c r="F889" t="n">
        <v>2514.93017578125</v>
      </c>
      <c r="G889" t="n">
        <v>405.6485595703125</v>
      </c>
      <c r="H889" t="n">
        <v>716.0499877929688</v>
      </c>
      <c r="I889" t="n">
        <v>1127.562133789062</v>
      </c>
      <c r="J889" t="n">
        <v>1064.599975585938</v>
      </c>
      <c r="K889" t="n">
        <v>1317.741821289062</v>
      </c>
    </row>
    <row r="890">
      <c r="A890" s="3" t="n">
        <v>45875</v>
      </c>
      <c r="B890" t="n">
        <v>5402.5</v>
      </c>
      <c r="C890" t="n">
        <v>2217.021484375</v>
      </c>
      <c r="D890" t="n">
        <v>511.3009338378906</v>
      </c>
      <c r="E890" t="n">
        <v>1187.205688476562</v>
      </c>
      <c r="F890" t="n">
        <v>2515.8232421875</v>
      </c>
      <c r="G890" t="n">
        <v>403.5426940917969</v>
      </c>
      <c r="H890" t="n">
        <v>714.6500244140625</v>
      </c>
      <c r="I890" t="n">
        <v>1110.653442382812</v>
      </c>
      <c r="J890" t="n">
        <v>1052.800048828125</v>
      </c>
      <c r="K890" t="n">
        <v>1302.311645507812</v>
      </c>
    </row>
    <row r="891">
      <c r="A891" s="3" t="n">
        <v>45876</v>
      </c>
      <c r="B891" t="n">
        <v>5476.5</v>
      </c>
      <c r="C891" t="n">
        <v>2216.3291015625</v>
      </c>
      <c r="D891" t="n">
        <v>514.484130859375</v>
      </c>
      <c r="E891" t="n">
        <v>1204.383056640625</v>
      </c>
      <c r="F891" t="n">
        <v>2497.8642578125</v>
      </c>
      <c r="G891" t="n">
        <v>405.10986328125</v>
      </c>
      <c r="H891" t="n">
        <v>718.5499877929688</v>
      </c>
      <c r="I891" t="n">
        <v>1111.300048828125</v>
      </c>
      <c r="J891" t="n">
        <v>1052.800048828125</v>
      </c>
      <c r="K891" t="n">
        <v>1284.193603515625</v>
      </c>
    </row>
    <row r="892">
      <c r="A892" s="3" t="n">
        <v>45877</v>
      </c>
      <c r="B892" t="n">
        <v>5387</v>
      </c>
      <c r="C892" t="n">
        <v>2183.78076171875</v>
      </c>
      <c r="D892" t="n">
        <v>504.5863647460938</v>
      </c>
      <c r="E892" t="n">
        <v>1170.916870117188</v>
      </c>
      <c r="F892" t="n">
        <v>2479.11181640625</v>
      </c>
      <c r="G892" t="n">
        <v>405.9913940429688</v>
      </c>
      <c r="H892" t="n">
        <v>703.9500122070312</v>
      </c>
      <c r="I892" t="n">
        <v>1090.611694335938</v>
      </c>
      <c r="J892" t="n">
        <v>1051</v>
      </c>
      <c r="K892" t="n">
        <v>1285.686767578125</v>
      </c>
    </row>
    <row r="893">
      <c r="A893" s="3" t="n">
        <v>45880</v>
      </c>
      <c r="B893" t="n">
        <v>5381.5</v>
      </c>
      <c r="C893" t="n">
        <v>2188.727294921875</v>
      </c>
      <c r="D893" t="n">
        <v>507.3716735839844</v>
      </c>
      <c r="E893" t="n">
        <v>1184.638916015625</v>
      </c>
      <c r="F893" t="n">
        <v>2498.757080078125</v>
      </c>
      <c r="G893" t="n">
        <v>408.2931518554688</v>
      </c>
      <c r="H893" t="n">
        <v>707</v>
      </c>
      <c r="I893" t="n">
        <v>1099.066040039062</v>
      </c>
      <c r="J893" t="n">
        <v>1059.099975585938</v>
      </c>
      <c r="K893" t="n">
        <v>1296.338623046875</v>
      </c>
    </row>
    <row r="894">
      <c r="A894" s="3" t="n">
        <v>45881</v>
      </c>
      <c r="B894" t="n">
        <v>5338</v>
      </c>
      <c r="C894" t="n">
        <v>2178.043212890625</v>
      </c>
      <c r="D894" t="n">
        <v>500.2592163085938</v>
      </c>
      <c r="E894" t="n">
        <v>1185.132568359375</v>
      </c>
      <c r="F894" t="n">
        <v>2464.42724609375</v>
      </c>
      <c r="G894" t="n">
        <v>407.8034057617188</v>
      </c>
      <c r="H894" t="n">
        <v>704.0999755859375</v>
      </c>
      <c r="I894" t="n">
        <v>1085.240600585938</v>
      </c>
      <c r="J894" t="n">
        <v>1046.800048828125</v>
      </c>
      <c r="K894" t="n">
        <v>1291.95849609375</v>
      </c>
    </row>
    <row r="895">
      <c r="A895" s="3" t="n">
        <v>45882</v>
      </c>
      <c r="B895" t="n">
        <v>5375.5</v>
      </c>
      <c r="C895" t="n">
        <v>2148.462890625</v>
      </c>
      <c r="D895" t="n">
        <v>500.8560791015625</v>
      </c>
      <c r="E895" t="n">
        <v>1188.404052734375</v>
      </c>
      <c r="F895" t="n">
        <v>2475.63916015625</v>
      </c>
      <c r="G895" t="n">
        <v>405.599609375</v>
      </c>
      <c r="H895" t="n">
        <v>710.2000122070312</v>
      </c>
      <c r="I895" t="n">
        <v>1091.009521484375</v>
      </c>
      <c r="J895" t="n">
        <v>1056.099975585938</v>
      </c>
      <c r="K895" t="n">
        <v>1300.320556640625</v>
      </c>
    </row>
    <row r="896">
      <c r="A896" s="3" t="n">
        <v>45883</v>
      </c>
      <c r="B896" t="n">
        <v>5302.5</v>
      </c>
      <c r="C896" t="n">
        <v>2130.952392578125</v>
      </c>
      <c r="D896" t="n">
        <v>498.2697143554688</v>
      </c>
      <c r="E896" t="n">
        <v>1174.62451171875</v>
      </c>
      <c r="F896" t="n">
        <v>2461.252197265625</v>
      </c>
      <c r="G896" t="n">
        <v>403.0039978027344</v>
      </c>
      <c r="H896" t="n">
        <v>710.5499877929688</v>
      </c>
      <c r="I896" t="n">
        <v>1083.5498046875</v>
      </c>
      <c r="J896" t="n">
        <v>1051.199951171875</v>
      </c>
      <c r="K896" t="n">
        <v>1313.361694335938</v>
      </c>
    </row>
    <row r="897">
      <c r="A897" s="3" t="n">
        <v>45887</v>
      </c>
      <c r="B897" t="n">
        <v>5439</v>
      </c>
      <c r="C897" t="n">
        <v>2201.192626953125</v>
      </c>
      <c r="D897" t="n">
        <v>516.3741455078125</v>
      </c>
      <c r="E897" t="n">
        <v>1198.41650390625</v>
      </c>
      <c r="F897" t="n">
        <v>2548.06982421875</v>
      </c>
      <c r="G897" t="n">
        <v>397.9596862792969</v>
      </c>
      <c r="H897" t="n">
        <v>720.4000244140625</v>
      </c>
      <c r="I897" t="n">
        <v>1137.9560546875</v>
      </c>
      <c r="J897" t="n">
        <v>1071.300048828125</v>
      </c>
      <c r="K897" t="n">
        <v>1301.61474609375</v>
      </c>
    </row>
    <row r="898">
      <c r="A898" s="3" t="n">
        <v>45888</v>
      </c>
      <c r="B898" t="n">
        <v>5499</v>
      </c>
      <c r="C898" t="n">
        <v>2249.173828125</v>
      </c>
      <c r="D898" t="n">
        <v>519.3086547851562</v>
      </c>
      <c r="E898" t="n">
        <v>1208.13134765625</v>
      </c>
      <c r="F898" t="n">
        <v>2584.4833984375</v>
      </c>
      <c r="G898" t="n">
        <v>400.7022399902344</v>
      </c>
      <c r="H898" t="n">
        <v>727.9500122070312</v>
      </c>
      <c r="I898" t="n">
        <v>1155.1630859375</v>
      </c>
      <c r="J898" t="n">
        <v>1085.800048828125</v>
      </c>
      <c r="K898" t="n">
        <v>1322.619750976562</v>
      </c>
    </row>
    <row r="899">
      <c r="A899" s="3" t="n">
        <v>45889</v>
      </c>
      <c r="B899" t="n">
        <v>5701</v>
      </c>
      <c r="C899" t="n">
        <v>2331.28564453125</v>
      </c>
      <c r="D899" t="n">
        <v>532.190673828125</v>
      </c>
      <c r="E899" t="n">
        <v>1236.0869140625</v>
      </c>
      <c r="F899" t="n">
        <v>2648.9765625</v>
      </c>
      <c r="G899" t="n">
        <v>397.7148132324219</v>
      </c>
      <c r="H899" t="n">
        <v>751.8499755859375</v>
      </c>
      <c r="I899" t="n">
        <v>1183.907958984375</v>
      </c>
      <c r="J899" t="n">
        <v>1105.300048828125</v>
      </c>
      <c r="K899" t="n">
        <v>1329.886962890625</v>
      </c>
    </row>
    <row r="900">
      <c r="A900" s="3" t="n">
        <v>45890</v>
      </c>
      <c r="B900" t="n">
        <v>5597.5</v>
      </c>
      <c r="C900" t="n">
        <v>2325.349853515625</v>
      </c>
      <c r="D900" t="n">
        <v>512.9920043945312</v>
      </c>
      <c r="E900" t="n">
        <v>1236.582641601562</v>
      </c>
      <c r="F900" t="n">
        <v>2627.346435546875</v>
      </c>
      <c r="G900" t="n">
        <v>397.22509765625</v>
      </c>
      <c r="H900" t="n">
        <v>739.6500244140625</v>
      </c>
      <c r="I900" t="n">
        <v>1173.066528320312</v>
      </c>
      <c r="J900" t="n">
        <v>1088.099975585938</v>
      </c>
      <c r="K900" t="n">
        <v>1330.982055664062</v>
      </c>
    </row>
    <row r="901">
      <c r="A901" s="3" t="n">
        <v>45891</v>
      </c>
      <c r="B901" t="n">
        <v>5545.5</v>
      </c>
      <c r="C901" t="n">
        <v>2274.69775390625</v>
      </c>
      <c r="D901" t="n">
        <v>513.24072265625</v>
      </c>
      <c r="E901" t="n">
        <v>1246.297485351562</v>
      </c>
      <c r="F901" t="n">
        <v>2609.387451171875</v>
      </c>
      <c r="G901" t="n">
        <v>390.1239013671875</v>
      </c>
      <c r="H901" t="n">
        <v>730.7000122070312</v>
      </c>
      <c r="I901" t="n">
        <v>1156.655029296875</v>
      </c>
      <c r="J901" t="n">
        <v>1084.099975585938</v>
      </c>
      <c r="K901" t="n">
        <v>1323.9140625</v>
      </c>
    </row>
    <row r="902">
      <c r="A902" s="3" t="n">
        <v>45894</v>
      </c>
      <c r="B902" t="n">
        <v>5550.5</v>
      </c>
      <c r="C902" t="n">
        <v>2258.374267578125</v>
      </c>
      <c r="D902" t="n">
        <v>515.8767700195312</v>
      </c>
      <c r="E902" t="n">
        <v>1250.758544921875</v>
      </c>
      <c r="F902" t="n">
        <v>2611.074462890625</v>
      </c>
      <c r="G902" t="n">
        <v>391.1523742675781</v>
      </c>
      <c r="H902" t="n">
        <v>722.4000244140625</v>
      </c>
      <c r="I902" t="n">
        <v>1146.808227539062</v>
      </c>
      <c r="J902" t="n">
        <v>1081.599975585938</v>
      </c>
      <c r="K902" t="n">
        <v>1305.397705078125</v>
      </c>
    </row>
    <row r="903">
      <c r="A903" s="3" t="n">
        <v>45895</v>
      </c>
      <c r="B903" t="n">
        <v>5765.5</v>
      </c>
      <c r="C903" t="n">
        <v>2259.660400390625</v>
      </c>
      <c r="D903" t="n">
        <v>519.6568603515625</v>
      </c>
      <c r="E903" t="n">
        <v>1247.685302734375</v>
      </c>
      <c r="F903" t="n">
        <v>2671.5986328125</v>
      </c>
      <c r="G903" t="n">
        <v>395.0702819824219</v>
      </c>
      <c r="H903" t="n">
        <v>717.75</v>
      </c>
      <c r="I903" t="n">
        <v>1155.958740234375</v>
      </c>
      <c r="J903" t="n">
        <v>1079.900024414062</v>
      </c>
      <c r="K903" t="n">
        <v>1296.93603515625</v>
      </c>
    </row>
    <row r="904">
      <c r="A904" s="3" t="n">
        <v>45897</v>
      </c>
      <c r="B904" t="n">
        <v>5721</v>
      </c>
      <c r="C904" t="n">
        <v>2238.4892578125</v>
      </c>
      <c r="D904" t="n">
        <v>511.1517028808594</v>
      </c>
      <c r="E904" t="n">
        <v>1239.754760742188</v>
      </c>
      <c r="F904" t="n">
        <v>2633.696533203125</v>
      </c>
      <c r="G904" t="n">
        <v>392.6705627441406</v>
      </c>
      <c r="H904" t="n">
        <v>711.5999755859375</v>
      </c>
      <c r="I904" t="n">
        <v>1156.15771484375</v>
      </c>
      <c r="J904" t="n">
        <v>1062.400024414062</v>
      </c>
      <c r="K904" t="n">
        <v>1275.731811523438</v>
      </c>
    </row>
    <row r="905">
      <c r="A905" s="3" t="n">
        <v>45898</v>
      </c>
      <c r="B905" t="n">
        <v>5824</v>
      </c>
      <c r="C905" t="n">
        <v>2306.849853515625</v>
      </c>
      <c r="D905" t="n">
        <v>518.3636474609375</v>
      </c>
      <c r="E905" t="n">
        <v>1231.82421875</v>
      </c>
      <c r="F905" t="n">
        <v>2639.054443359375</v>
      </c>
      <c r="G905" t="n">
        <v>401.3388977050781</v>
      </c>
      <c r="H905" t="n">
        <v>725.8499755859375</v>
      </c>
      <c r="I905" t="n">
        <v>1149.990966796875</v>
      </c>
      <c r="J905" t="n">
        <v>1065.400024414062</v>
      </c>
      <c r="K905" t="n">
        <v>1305.098999023438</v>
      </c>
    </row>
    <row r="906">
      <c r="A906" s="3" t="n">
        <v>45901</v>
      </c>
      <c r="B906" t="n">
        <v>5846.5</v>
      </c>
      <c r="C906" t="n">
        <v>2334.946044921875</v>
      </c>
      <c r="D906" t="n">
        <v>520.9002685546875</v>
      </c>
      <c r="E906" t="n">
        <v>1245.901000976562</v>
      </c>
      <c r="F906" t="n">
        <v>2628.834716796875</v>
      </c>
      <c r="G906" t="n">
        <v>397.5189514160156</v>
      </c>
      <c r="H906" t="n">
        <v>731.4000244140625</v>
      </c>
      <c r="I906" t="n">
        <v>1168.093383789062</v>
      </c>
      <c r="J906" t="n">
        <v>1075.699951171875</v>
      </c>
      <c r="K906" t="n">
        <v>1315.253051757812</v>
      </c>
    </row>
    <row r="907">
      <c r="A907" s="3" t="n">
        <v>45902</v>
      </c>
      <c r="B907" t="n">
        <v>5891.5</v>
      </c>
      <c r="C907" t="n">
        <v>2387.87353515625</v>
      </c>
      <c r="D907" t="n">
        <v>541.740234375</v>
      </c>
      <c r="E907" t="n">
        <v>1272.666870117188</v>
      </c>
      <c r="F907" t="n">
        <v>2656.120361328125</v>
      </c>
      <c r="G907" t="n">
        <v>398.4004821777344</v>
      </c>
      <c r="H907" t="n">
        <v>741.9000244140625</v>
      </c>
      <c r="I907" t="n">
        <v>1194.451049804688</v>
      </c>
      <c r="J907" t="n">
        <v>1100.800048828125</v>
      </c>
      <c r="K907" t="n">
        <v>1327.995483398438</v>
      </c>
    </row>
    <row r="908">
      <c r="A908" s="3" t="n">
        <v>45903</v>
      </c>
      <c r="B908" t="n">
        <v>5908</v>
      </c>
      <c r="C908" t="n">
        <v>2356.413818359375</v>
      </c>
      <c r="D908" t="n">
        <v>540.64599609375</v>
      </c>
      <c r="E908" t="n">
        <v>1264.438842773438</v>
      </c>
      <c r="F908" t="n">
        <v>2643.916015625</v>
      </c>
      <c r="G908" t="n">
        <v>403.2978210449219</v>
      </c>
      <c r="H908" t="n">
        <v>734.75</v>
      </c>
      <c r="I908" t="n">
        <v>1188.3837890625</v>
      </c>
      <c r="J908" t="n">
        <v>1104.400024414062</v>
      </c>
      <c r="K908" t="n">
        <v>1341.036499023438</v>
      </c>
    </row>
    <row r="909">
      <c r="A909" s="3" t="n">
        <v>45904</v>
      </c>
      <c r="B909" t="n">
        <v>6083</v>
      </c>
      <c r="C909" t="n">
        <v>2438.22900390625</v>
      </c>
      <c r="D909" t="n">
        <v>549.7977294921875</v>
      </c>
      <c r="E909" t="n">
        <v>1234.500732421875</v>
      </c>
      <c r="F909" t="n">
        <v>2645.801513671875</v>
      </c>
      <c r="G909" t="n">
        <v>407.3626403808594</v>
      </c>
      <c r="H909" t="n">
        <v>738.5999755859375</v>
      </c>
      <c r="I909" t="n">
        <v>1206.088134765625</v>
      </c>
      <c r="J909" t="n">
        <v>1071.099975585938</v>
      </c>
      <c r="K909" t="n">
        <v>1315.5517578125</v>
      </c>
    </row>
    <row r="910">
      <c r="A910" s="3" t="n">
        <v>45905</v>
      </c>
      <c r="B910" t="n">
        <v>6076</v>
      </c>
      <c r="C910" t="n">
        <v>2397.370849609375</v>
      </c>
      <c r="D910" t="n">
        <v>543.8292236328125</v>
      </c>
      <c r="E910" t="n">
        <v>1220.820434570312</v>
      </c>
      <c r="F910" t="n">
        <v>2612.860107421875</v>
      </c>
      <c r="G910" t="n">
        <v>398.9881591796875</v>
      </c>
      <c r="H910" t="n">
        <v>731.7000122070312</v>
      </c>
      <c r="I910" t="n">
        <v>1202.010131835938</v>
      </c>
      <c r="J910" t="n">
        <v>1072.400024414062</v>
      </c>
      <c r="K910" t="n">
        <v>1306.194091796875</v>
      </c>
    </row>
    <row r="911">
      <c r="A911" s="3" t="n">
        <v>45908</v>
      </c>
      <c r="B911" t="n">
        <v>6115.5</v>
      </c>
      <c r="C911" t="n">
        <v>2363.239990234375</v>
      </c>
      <c r="D911" t="n">
        <v>543.3318481445312</v>
      </c>
      <c r="E911" t="n">
        <v>1219.234375</v>
      </c>
      <c r="F911" t="n">
        <v>2603.434326171875</v>
      </c>
      <c r="G911" t="n">
        <v>399.1840515136719</v>
      </c>
      <c r="H911" t="n">
        <v>730.5999755859375</v>
      </c>
      <c r="I911" t="n">
        <v>1181.32177734375</v>
      </c>
      <c r="J911" t="n">
        <v>1074.199951171875</v>
      </c>
      <c r="K911" t="n">
        <v>1290.166625976562</v>
      </c>
    </row>
    <row r="912">
      <c r="A912" s="3" t="n">
        <v>45909</v>
      </c>
      <c r="B912" t="n">
        <v>6142.5</v>
      </c>
      <c r="C912" t="n">
        <v>2373.23193359375</v>
      </c>
      <c r="D912" t="n">
        <v>541.39208984375</v>
      </c>
      <c r="E912" t="n">
        <v>1234.104248046875</v>
      </c>
      <c r="F912" t="n">
        <v>2621.393310546875</v>
      </c>
      <c r="G912" t="n">
        <v>401.6327209472656</v>
      </c>
      <c r="H912" t="n">
        <v>732.5</v>
      </c>
      <c r="I912" t="n">
        <v>1195.744018554688</v>
      </c>
      <c r="J912" t="n">
        <v>1083.5</v>
      </c>
      <c r="K912" t="n">
        <v>1298.52880859375</v>
      </c>
    </row>
    <row r="913">
      <c r="A913" s="3" t="n">
        <v>45910</v>
      </c>
      <c r="B913" t="n">
        <v>6199</v>
      </c>
      <c r="C913" t="n">
        <v>2381.640869140625</v>
      </c>
      <c r="D913" t="n">
        <v>544.625</v>
      </c>
      <c r="E913" t="n">
        <v>1245.306274414062</v>
      </c>
      <c r="F913" t="n">
        <v>2622.881591796875</v>
      </c>
      <c r="G913" t="n">
        <v>404.5711364746094</v>
      </c>
      <c r="H913" t="n">
        <v>734.5499877929688</v>
      </c>
      <c r="I913" t="n">
        <v>1210.9619140625</v>
      </c>
      <c r="J913" t="n">
        <v>1101</v>
      </c>
      <c r="K913" t="n">
        <v>1297.6328125</v>
      </c>
    </row>
    <row r="914">
      <c r="A914" s="3" t="n">
        <v>45911</v>
      </c>
      <c r="B914" t="n">
        <v>6300.5</v>
      </c>
      <c r="C914" t="n">
        <v>2349.192138671875</v>
      </c>
      <c r="D914" t="n">
        <v>541.2428588867188</v>
      </c>
      <c r="E914" t="n">
        <v>1255.516845703125</v>
      </c>
      <c r="F914" t="n">
        <v>2601.54931640625</v>
      </c>
      <c r="G914" t="n">
        <v>406.5300903320312</v>
      </c>
      <c r="H914" t="n">
        <v>734.0999755859375</v>
      </c>
      <c r="I914" t="n">
        <v>1214.244140625</v>
      </c>
      <c r="J914" t="n">
        <v>1105.300048828125</v>
      </c>
      <c r="K914" t="n">
        <v>1313.06298828125</v>
      </c>
    </row>
    <row r="915">
      <c r="A915" s="3" t="n">
        <v>45912</v>
      </c>
      <c r="B915" t="n">
        <v>6247</v>
      </c>
      <c r="C915" t="n">
        <v>2328.515625</v>
      </c>
      <c r="D915" t="n">
        <v>536.0203857421875</v>
      </c>
      <c r="E915" t="n">
        <v>1238.862548828125</v>
      </c>
      <c r="F915" t="n">
        <v>2560.372802734375</v>
      </c>
      <c r="G915" t="n">
        <v>405.2567749023438</v>
      </c>
      <c r="H915" t="n">
        <v>734.5499877929688</v>
      </c>
      <c r="I915" t="n">
        <v>1211.061279296875</v>
      </c>
      <c r="J915" t="n">
        <v>1103.900024414062</v>
      </c>
      <c r="K915" t="n">
        <v>1303.804809570312</v>
      </c>
    </row>
    <row r="916">
      <c r="A916" s="3" t="n">
        <v>45915</v>
      </c>
      <c r="B916" t="n">
        <v>6212</v>
      </c>
      <c r="C916" t="n">
        <v>2340.288330078125</v>
      </c>
      <c r="D916" t="n">
        <v>538.0596923828125</v>
      </c>
      <c r="E916" t="n">
        <v>1246.694091796875</v>
      </c>
      <c r="F916" t="n">
        <v>2560.868896484375</v>
      </c>
      <c r="G916" t="n">
        <v>404.1793518066406</v>
      </c>
      <c r="H916" t="n">
        <v>727.5</v>
      </c>
      <c r="I916" t="n">
        <v>1205.988647460938</v>
      </c>
      <c r="J916" t="n">
        <v>1102.599975585938</v>
      </c>
      <c r="K916" t="n">
        <v>1309.379760742188</v>
      </c>
    </row>
    <row r="917">
      <c r="A917" s="3" t="n">
        <v>45916</v>
      </c>
      <c r="B917" t="n">
        <v>6202.5</v>
      </c>
      <c r="C917" t="n">
        <v>2330.59326171875</v>
      </c>
      <c r="D917" t="n">
        <v>532.886962890625</v>
      </c>
      <c r="E917" t="n">
        <v>1218.738647460938</v>
      </c>
      <c r="F917" t="n">
        <v>2560.769775390625</v>
      </c>
      <c r="G917" t="n">
        <v>404.6201171875</v>
      </c>
      <c r="H917" t="n">
        <v>723.9000244140625</v>
      </c>
      <c r="I917" t="n">
        <v>1197.733276367188</v>
      </c>
      <c r="J917" t="n">
        <v>1092.099975585938</v>
      </c>
      <c r="K917" t="n">
        <v>1324.013549804688</v>
      </c>
    </row>
    <row r="918">
      <c r="A918" s="3" t="n">
        <v>45917</v>
      </c>
      <c r="B918" t="n">
        <v>6097.5</v>
      </c>
      <c r="C918" t="n">
        <v>2322.6787109375</v>
      </c>
      <c r="D918" t="n">
        <v>532.3399047851562</v>
      </c>
      <c r="E918" t="n">
        <v>1232.6171875</v>
      </c>
      <c r="F918" t="n">
        <v>2549.656982421875</v>
      </c>
      <c r="G918" t="n">
        <v>400.8981018066406</v>
      </c>
      <c r="H918" t="n">
        <v>711.9000244140625</v>
      </c>
      <c r="I918" t="n">
        <v>1197.832763671875</v>
      </c>
      <c r="J918" t="n">
        <v>1136.300048828125</v>
      </c>
      <c r="K918" t="n">
        <v>1331.08154296875</v>
      </c>
    </row>
    <row r="919">
      <c r="A919" s="3" t="n">
        <v>45918</v>
      </c>
      <c r="B919" t="n">
        <v>6100.5</v>
      </c>
      <c r="C919" t="n">
        <v>2340.288330078125</v>
      </c>
      <c r="D919" t="n">
        <v>533.4838256835938</v>
      </c>
      <c r="E919" t="n">
        <v>1227.66064453125</v>
      </c>
      <c r="F919" t="n">
        <v>2566.623779296875</v>
      </c>
      <c r="G919" t="n">
        <v>403.1019287109375</v>
      </c>
      <c r="H919" t="n">
        <v>719.75</v>
      </c>
      <c r="I919" t="n">
        <v>1202.60693359375</v>
      </c>
      <c r="J919" t="n">
        <v>1129.300048828125</v>
      </c>
      <c r="K919" t="n">
        <v>1321.42529296875</v>
      </c>
    </row>
    <row r="920">
      <c r="A920" s="3" t="n">
        <v>45919</v>
      </c>
      <c r="B920" t="n">
        <v>6069.5</v>
      </c>
      <c r="C920" t="n">
        <v>2312.884521484375</v>
      </c>
      <c r="D920" t="n">
        <v>532.6383056640625</v>
      </c>
      <c r="E920" t="n">
        <v>1228.15625</v>
      </c>
      <c r="F920" t="n">
        <v>2539.635986328125</v>
      </c>
      <c r="G920" t="n">
        <v>402.2203979492188</v>
      </c>
      <c r="H920" t="n">
        <v>720.1500244140625</v>
      </c>
      <c r="I920" t="n">
        <v>1188.085327148438</v>
      </c>
      <c r="J920" t="n">
        <v>1126.800048828125</v>
      </c>
      <c r="K920" t="n">
        <v>1322.221557617188</v>
      </c>
    </row>
    <row r="921">
      <c r="A921" s="3" t="n">
        <v>45922</v>
      </c>
      <c r="B921" t="n">
        <v>6056.5</v>
      </c>
      <c r="C921" t="n">
        <v>2319.7109375</v>
      </c>
      <c r="D921" t="n">
        <v>519.3086547851562</v>
      </c>
      <c r="E921" t="n">
        <v>1221.514282226562</v>
      </c>
      <c r="F921" t="n">
        <v>2552.1376953125</v>
      </c>
      <c r="G921" t="n">
        <v>398.5963745117188</v>
      </c>
      <c r="H921" t="n">
        <v>716.8499755859375</v>
      </c>
      <c r="I921" t="n">
        <v>1181.918701171875</v>
      </c>
      <c r="J921" t="n">
        <v>1130.099975585938</v>
      </c>
      <c r="K921" t="n">
        <v>1333.869018554688</v>
      </c>
    </row>
    <row r="922">
      <c r="A922" s="3" t="n">
        <v>45923</v>
      </c>
      <c r="B922" t="n">
        <v>5934</v>
      </c>
      <c r="C922" t="n">
        <v>2300.023681640625</v>
      </c>
      <c r="D922" t="n">
        <v>512.295654296875</v>
      </c>
      <c r="E922" t="n">
        <v>1181.861206054688</v>
      </c>
      <c r="F922" t="n">
        <v>2502.527587890625</v>
      </c>
      <c r="G922" t="n">
        <v>394.9233703613281</v>
      </c>
      <c r="H922" t="n">
        <v>706</v>
      </c>
      <c r="I922" t="n">
        <v>1162.125610351562</v>
      </c>
      <c r="J922" t="n">
        <v>1128.5</v>
      </c>
      <c r="K922" t="n">
        <v>1335.1630859375</v>
      </c>
    </row>
    <row r="923">
      <c r="A923" s="3" t="n">
        <v>45924</v>
      </c>
      <c r="B923" t="n">
        <v>5970.5</v>
      </c>
      <c r="C923" t="n">
        <v>2294.186767578125</v>
      </c>
      <c r="D923" t="n">
        <v>515.0809936523438</v>
      </c>
      <c r="E923" t="n">
        <v>1175.714965820312</v>
      </c>
      <c r="F923" t="n">
        <v>2529.61474609375</v>
      </c>
      <c r="G923" t="n">
        <v>392.7684936523438</v>
      </c>
      <c r="H923" t="n">
        <v>707.5499877929688</v>
      </c>
      <c r="I923" t="n">
        <v>1172.270751953125</v>
      </c>
      <c r="J923" t="n">
        <v>1140.099975585938</v>
      </c>
      <c r="K923" t="n">
        <v>1344.819458007812</v>
      </c>
    </row>
    <row r="924">
      <c r="A924" s="3" t="n">
        <v>45925</v>
      </c>
      <c r="B924" t="n">
        <v>5953.5</v>
      </c>
      <c r="C924" t="n">
        <v>2249.8662109375</v>
      </c>
      <c r="D924" t="n">
        <v>503.641357421875</v>
      </c>
      <c r="E924" t="n">
        <v>1178.88720703125</v>
      </c>
      <c r="F924" t="n">
        <v>2518.502197265625</v>
      </c>
      <c r="G924" t="n">
        <v>391.8869934082031</v>
      </c>
      <c r="H924" t="n">
        <v>703.5999755859375</v>
      </c>
      <c r="I924" t="n">
        <v>1167.198120117188</v>
      </c>
      <c r="J924" t="n">
        <v>1134.199951171875</v>
      </c>
      <c r="K924" t="n">
        <v>1311.669311523438</v>
      </c>
    </row>
    <row r="925">
      <c r="A925" s="3" t="n">
        <v>45926</v>
      </c>
      <c r="B925" t="n">
        <v>5920.5</v>
      </c>
      <c r="C925" t="n">
        <v>2200.500244140625</v>
      </c>
      <c r="D925" t="n">
        <v>497.1257629394531</v>
      </c>
      <c r="E925" t="n">
        <v>1153.806640625</v>
      </c>
      <c r="F925" t="n">
        <v>2492.208740234375</v>
      </c>
      <c r="G925" t="n">
        <v>396.7843322753906</v>
      </c>
      <c r="H925" t="n">
        <v>698.3499755859375</v>
      </c>
      <c r="I925" t="n">
        <v>1156.356689453125</v>
      </c>
      <c r="J925" t="n">
        <v>1119</v>
      </c>
      <c r="K925" t="n">
        <v>1291.560302734375</v>
      </c>
    </row>
    <row r="926">
      <c r="A926" s="3" t="n">
        <v>45929</v>
      </c>
      <c r="B926" t="n">
        <v>5929</v>
      </c>
      <c r="C926" t="n">
        <v>2194.6630859375</v>
      </c>
      <c r="D926" t="n">
        <v>490.2619934082031</v>
      </c>
      <c r="E926" t="n">
        <v>1167.387817382812</v>
      </c>
      <c r="F926" t="n">
        <v>2478.4169921875</v>
      </c>
      <c r="G926" t="n">
        <v>398.8901977539062</v>
      </c>
      <c r="H926" t="n">
        <v>698.7000122070312</v>
      </c>
      <c r="I926" t="n">
        <v>1146.310913085938</v>
      </c>
      <c r="J926" t="n">
        <v>1123.099975585938</v>
      </c>
      <c r="K926" t="n">
        <v>1302.6103515625</v>
      </c>
    </row>
    <row r="927">
      <c r="A927" s="3" t="n">
        <v>45930</v>
      </c>
      <c r="B927" t="n">
        <v>5991</v>
      </c>
      <c r="C927" t="n">
        <v>2198.620361328125</v>
      </c>
      <c r="D927" t="n">
        <v>488.7201232910156</v>
      </c>
      <c r="E927" t="n">
        <v>1156.78076171875</v>
      </c>
      <c r="F927" t="n">
        <v>2494.788330078125</v>
      </c>
      <c r="G927" t="n">
        <v>393.3071899414062</v>
      </c>
      <c r="H927" t="n">
        <v>697.4000244140625</v>
      </c>
      <c r="I927" t="n">
        <v>1146.708740234375</v>
      </c>
      <c r="J927" t="n">
        <v>1129.300048828125</v>
      </c>
      <c r="K927" t="n">
        <v>1318.339233398438</v>
      </c>
    </row>
    <row r="928">
      <c r="A928" s="3" t="n">
        <v>45931</v>
      </c>
      <c r="B928" t="n">
        <v>5966.5</v>
      </c>
      <c r="C928" t="n">
        <v>2201.09375</v>
      </c>
      <c r="D928" t="n">
        <v>492.450439453125</v>
      </c>
      <c r="E928" t="n">
        <v>1138.639282226562</v>
      </c>
      <c r="F928" t="n">
        <v>2516.41845703125</v>
      </c>
      <c r="G928" t="n">
        <v>397.2740783691406</v>
      </c>
      <c r="H928" t="n">
        <v>701.75</v>
      </c>
      <c r="I928" t="n">
        <v>1160.136352539062</v>
      </c>
      <c r="J928" t="n">
        <v>1144.800048828125</v>
      </c>
      <c r="K928" t="n">
        <v>1340.638305664062</v>
      </c>
    </row>
    <row r="929">
      <c r="A929" s="3" t="n">
        <v>45933</v>
      </c>
      <c r="B929" t="n">
        <v>5992.5</v>
      </c>
      <c r="C929" t="n">
        <v>2190.21142578125</v>
      </c>
      <c r="D929" t="n">
        <v>493.5446472167969</v>
      </c>
      <c r="E929" t="n">
        <v>1139.035888671875</v>
      </c>
      <c r="F929" t="n">
        <v>2525.050537109375</v>
      </c>
      <c r="G929" t="n">
        <v>396.0007629394531</v>
      </c>
      <c r="H929" t="n">
        <v>710.9500122070312</v>
      </c>
      <c r="I929" t="n">
        <v>1163.617553710938</v>
      </c>
      <c r="J929" t="n">
        <v>1137.5</v>
      </c>
      <c r="K929" t="n">
        <v>1356.466796875</v>
      </c>
    </row>
    <row r="930">
      <c r="A930" s="3" t="n">
        <v>45936</v>
      </c>
      <c r="B930" t="n">
        <v>6011</v>
      </c>
      <c r="C930" t="n">
        <v>2204.9521484375</v>
      </c>
      <c r="D930" t="n">
        <v>490.7593688964844</v>
      </c>
      <c r="E930" t="n">
        <v>1137.64794921875</v>
      </c>
      <c r="F930" t="n">
        <v>2521.974853515625</v>
      </c>
      <c r="G930" t="n">
        <v>392.5236206054688</v>
      </c>
      <c r="H930" t="n">
        <v>715.5499877929688</v>
      </c>
      <c r="I930" t="n">
        <v>1175.35400390625</v>
      </c>
      <c r="J930" t="n">
        <v>1142.099975585938</v>
      </c>
      <c r="K930" t="n">
        <v>1354.8740234375</v>
      </c>
    </row>
    <row r="931">
      <c r="A931" s="3" t="n">
        <v>45937</v>
      </c>
      <c r="B931" t="n">
        <v>5887</v>
      </c>
      <c r="C931" t="n">
        <v>2207.524169921875</v>
      </c>
      <c r="D931" t="n">
        <v>489.6651306152344</v>
      </c>
      <c r="E931" t="n">
        <v>1142.802978515625</v>
      </c>
      <c r="F931" t="n">
        <v>2497.566650390625</v>
      </c>
      <c r="G931" t="n">
        <v>391.5931396484375</v>
      </c>
      <c r="H931" t="n">
        <v>714.9500122070312</v>
      </c>
      <c r="I931" t="n">
        <v>1170.48046875</v>
      </c>
      <c r="J931" t="n">
        <v>1120</v>
      </c>
      <c r="K931" t="n">
        <v>1345.715454101562</v>
      </c>
    </row>
    <row r="932">
      <c r="A932" s="3" t="n">
        <v>45938</v>
      </c>
      <c r="B932" t="n">
        <v>5836</v>
      </c>
      <c r="C932" t="n">
        <v>2193.871826171875</v>
      </c>
      <c r="D932" t="n">
        <v>477.628662109375</v>
      </c>
      <c r="E932" t="n">
        <v>1120.89453125</v>
      </c>
      <c r="F932" t="n">
        <v>2480.60009765625</v>
      </c>
      <c r="G932" t="n">
        <v>391.5441589355469</v>
      </c>
      <c r="H932" t="n">
        <v>710.7999877929688</v>
      </c>
      <c r="I932" t="n">
        <v>1174.160522460938</v>
      </c>
      <c r="J932" t="n">
        <v>1120.199951171875</v>
      </c>
      <c r="K932" t="n">
        <v>1327.099609375</v>
      </c>
    </row>
    <row r="933">
      <c r="A933" s="3" t="n">
        <v>45939</v>
      </c>
      <c r="B933" t="n">
        <v>5876</v>
      </c>
      <c r="C933" t="n">
        <v>2184.96826171875</v>
      </c>
      <c r="D933" t="n">
        <v>482.8511047363281</v>
      </c>
      <c r="E933" t="n">
        <v>1119.010986328125</v>
      </c>
      <c r="F933" t="n">
        <v>2497.963623046875</v>
      </c>
      <c r="G933" t="n">
        <v>391.6910705566406</v>
      </c>
      <c r="H933" t="n">
        <v>715.8499755859375</v>
      </c>
      <c r="I933" t="n">
        <v>1181.42138671875</v>
      </c>
      <c r="J933" t="n">
        <v>1118</v>
      </c>
      <c r="K933" t="n">
        <v>1331.579345703125</v>
      </c>
    </row>
    <row r="934">
      <c r="A934" s="3" t="n">
        <v>45940</v>
      </c>
      <c r="B934" t="n">
        <v>5871.5</v>
      </c>
      <c r="C934" t="n">
        <v>2203.962646484375</v>
      </c>
      <c r="D934" t="n">
        <v>487.1285400390625</v>
      </c>
      <c r="E934" t="n">
        <v>1120.00244140625</v>
      </c>
      <c r="F934" t="n">
        <v>2509.17529296875</v>
      </c>
      <c r="G934" t="n">
        <v>394.5315551757812</v>
      </c>
      <c r="H934" t="n">
        <v>714.2999877929688</v>
      </c>
      <c r="I934" t="n">
        <v>1193.058471679688</v>
      </c>
      <c r="J934" t="n">
        <v>1126.5</v>
      </c>
      <c r="K934" t="n">
        <v>1330.982055664062</v>
      </c>
    </row>
    <row r="935">
      <c r="A935" s="3" t="n">
        <v>45943</v>
      </c>
      <c r="B935" t="n">
        <v>5862</v>
      </c>
      <c r="C935" t="n">
        <v>2197.433349609375</v>
      </c>
      <c r="D935" t="n">
        <v>485.1887817382812</v>
      </c>
      <c r="E935" t="n">
        <v>1101.167236328125</v>
      </c>
      <c r="F935" t="n">
        <v>2473.35693359375</v>
      </c>
      <c r="G935" t="n">
        <v>391.0544128417969</v>
      </c>
      <c r="H935" t="n">
        <v>713.3499755859375</v>
      </c>
      <c r="I935" t="n">
        <v>1181.7197265625</v>
      </c>
      <c r="J935" t="n">
        <v>1117</v>
      </c>
      <c r="K935" t="n">
        <v>1310.176025390625</v>
      </c>
    </row>
    <row r="936">
      <c r="A936" s="3" t="n">
        <v>45944</v>
      </c>
      <c r="B936" t="n">
        <v>5800.5</v>
      </c>
      <c r="C936" t="n">
        <v>2178.83447265625</v>
      </c>
      <c r="D936" t="n">
        <v>484.7908630371094</v>
      </c>
      <c r="E936" t="n">
        <v>1091.8486328125</v>
      </c>
      <c r="F936" t="n">
        <v>2482.782958984375</v>
      </c>
      <c r="G936" t="n">
        <v>388.6546936035156</v>
      </c>
      <c r="H936" t="n">
        <v>708.2000122070312</v>
      </c>
      <c r="I936" t="n">
        <v>1169.187377929688</v>
      </c>
      <c r="J936" t="n">
        <v>1118.900024414062</v>
      </c>
      <c r="K936" t="n">
        <v>1296.537841796875</v>
      </c>
    </row>
    <row r="937">
      <c r="A937" s="3" t="n">
        <v>45945</v>
      </c>
      <c r="B937" t="n">
        <v>5857.5</v>
      </c>
      <c r="C937" t="n">
        <v>2203.270263671875</v>
      </c>
      <c r="D937" t="n">
        <v>490.5603942871094</v>
      </c>
      <c r="E937" t="n">
        <v>1100.968872070312</v>
      </c>
      <c r="F937" t="n">
        <v>2499.3525390625</v>
      </c>
      <c r="G937" t="n">
        <v>391.6910705566406</v>
      </c>
      <c r="H937" t="n">
        <v>710.2000122070312</v>
      </c>
      <c r="I937" t="n">
        <v>1214.840942382812</v>
      </c>
      <c r="J937" t="n">
        <v>1114.199951171875</v>
      </c>
      <c r="K937" t="n">
        <v>1327.099609375</v>
      </c>
    </row>
    <row r="938">
      <c r="A938" s="3" t="n">
        <v>45946</v>
      </c>
      <c r="B938" t="n">
        <v>6025.5</v>
      </c>
      <c r="C938" t="n">
        <v>2261.342041015625</v>
      </c>
      <c r="D938" t="n">
        <v>498.1205139160156</v>
      </c>
      <c r="E938" t="n">
        <v>1110.386474609375</v>
      </c>
      <c r="F938" t="n">
        <v>2541.52099609375</v>
      </c>
      <c r="G938" t="n">
        <v>396.8333129882812</v>
      </c>
      <c r="H938" t="n">
        <v>725.7000122070312</v>
      </c>
      <c r="I938" t="n">
        <v>1269.744506835938</v>
      </c>
      <c r="J938" t="n">
        <v>1149.300048828125</v>
      </c>
      <c r="K938" t="n">
        <v>1352.982543945312</v>
      </c>
    </row>
    <row r="939">
      <c r="A939" s="3" t="n">
        <v>45947</v>
      </c>
      <c r="B939" t="n">
        <v>6083</v>
      </c>
      <c r="C939" t="n">
        <v>2270.740478515625</v>
      </c>
      <c r="D939" t="n">
        <v>505.6806030273438</v>
      </c>
      <c r="E939" t="n">
        <v>1122.381469726562</v>
      </c>
      <c r="F939" t="n">
        <v>2583.391845703125</v>
      </c>
      <c r="G939" t="n">
        <v>403.6896057128906</v>
      </c>
      <c r="H939" t="n">
        <v>735.1500244140625</v>
      </c>
      <c r="I939" t="n">
        <v>1282.5751953125</v>
      </c>
      <c r="J939" t="n">
        <v>1166</v>
      </c>
      <c r="K939" t="n">
        <v>1355.272216796875</v>
      </c>
    </row>
    <row r="940">
      <c r="A940" s="3" t="n">
        <v>45950</v>
      </c>
      <c r="B940" t="n">
        <v>6070</v>
      </c>
      <c r="C940" t="n">
        <v>2220.187255859375</v>
      </c>
      <c r="D940" t="n">
        <v>501.9005432128906</v>
      </c>
      <c r="E940" t="n">
        <v>1126.644165039062</v>
      </c>
      <c r="F940" t="n">
        <v>2574.164306640625</v>
      </c>
      <c r="G940" t="n">
        <v>404.5711364746094</v>
      </c>
      <c r="H940" t="n">
        <v>727.3499755859375</v>
      </c>
      <c r="I940" t="n">
        <v>1278.497192382812</v>
      </c>
      <c r="J940" t="n">
        <v>1176.400024414062</v>
      </c>
      <c r="K940" t="n">
        <v>1359.453247070312</v>
      </c>
    </row>
    <row r="941">
      <c r="A941" s="3" t="n">
        <v>45951</v>
      </c>
      <c r="B941" t="n">
        <v>6075</v>
      </c>
      <c r="C941" t="n">
        <v>2236.411865234375</v>
      </c>
      <c r="D941" t="n">
        <v>503.7408447265625</v>
      </c>
      <c r="E941" t="n">
        <v>1123.967651367188</v>
      </c>
      <c r="F941" t="n">
        <v>2571.485595703125</v>
      </c>
      <c r="G941" t="n">
        <v>404.3752746582031</v>
      </c>
      <c r="H941" t="n">
        <v>722.0499877929688</v>
      </c>
      <c r="I941" t="n">
        <v>1280.387084960938</v>
      </c>
      <c r="J941" t="n">
        <v>1174.599975585938</v>
      </c>
      <c r="K941" t="n">
        <v>1353.579833984375</v>
      </c>
    </row>
    <row r="942">
      <c r="A942" s="3" t="n">
        <v>45953</v>
      </c>
      <c r="B942" t="n">
        <v>6068</v>
      </c>
      <c r="C942" t="n">
        <v>2262.43017578125</v>
      </c>
      <c r="D942" t="n">
        <v>508.7145690917969</v>
      </c>
      <c r="E942" t="n">
        <v>1122.480712890625</v>
      </c>
      <c r="F942" t="n">
        <v>2581.308349609375</v>
      </c>
      <c r="G942" t="n">
        <v>407.41162109375</v>
      </c>
      <c r="H942" t="n">
        <v>724.7999877929688</v>
      </c>
      <c r="I942" t="n">
        <v>1265.964965820312</v>
      </c>
      <c r="J942" t="n">
        <v>1161</v>
      </c>
      <c r="K942" t="n">
        <v>1345.118041992188</v>
      </c>
    </row>
    <row r="943">
      <c r="A943" s="3" t="n">
        <v>45954</v>
      </c>
      <c r="B943" t="n">
        <v>6053</v>
      </c>
      <c r="C943" t="n">
        <v>2215.4384765625</v>
      </c>
      <c r="D943" t="n">
        <v>505.7800903320312</v>
      </c>
      <c r="E943" t="n">
        <v>1120.59716796875</v>
      </c>
      <c r="F943" t="n">
        <v>2496.772705078125</v>
      </c>
      <c r="G943" t="n">
        <v>408.2441711425781</v>
      </c>
      <c r="H943" t="n">
        <v>725.8499755859375</v>
      </c>
      <c r="I943" t="n">
        <v>1275.115478515625</v>
      </c>
      <c r="J943" t="n">
        <v>1155.300048828125</v>
      </c>
      <c r="K943" t="n">
        <v>1351.290283203125</v>
      </c>
    </row>
    <row r="944">
      <c r="A944" s="3" t="n">
        <v>45957</v>
      </c>
      <c r="B944" t="n">
        <v>5912</v>
      </c>
      <c r="C944" t="n">
        <v>2192.78369140625</v>
      </c>
      <c r="D944" t="n">
        <v>504.3874206542969</v>
      </c>
      <c r="E944" t="n">
        <v>1114.946533203125</v>
      </c>
      <c r="F944" t="n">
        <v>2492.208740234375</v>
      </c>
      <c r="G944" t="n">
        <v>412.01513671875</v>
      </c>
      <c r="H944" t="n">
        <v>723.5999755859375</v>
      </c>
      <c r="I944" t="n">
        <v>1276.110107421875</v>
      </c>
      <c r="J944" t="n">
        <v>1169.900024414062</v>
      </c>
      <c r="K944" t="n">
        <v>1347.009521484375</v>
      </c>
    </row>
    <row r="945">
      <c r="A945" s="3" t="n">
        <v>45958</v>
      </c>
      <c r="B945" t="n">
        <v>5861</v>
      </c>
      <c r="C945" t="n">
        <v>2208.810302734375</v>
      </c>
      <c r="D945" t="n">
        <v>500.756591796875</v>
      </c>
      <c r="E945" t="n">
        <v>1105.826416015625</v>
      </c>
      <c r="F945" t="n">
        <v>2477.62353515625</v>
      </c>
      <c r="G945" t="n">
        <v>409.3215942382812</v>
      </c>
      <c r="H945" t="n">
        <v>720.0499877929688</v>
      </c>
      <c r="I945" t="n">
        <v>1264.174560546875</v>
      </c>
      <c r="J945" t="n">
        <v>1168.900024414062</v>
      </c>
      <c r="K945" t="n">
        <v>1345.715454101562</v>
      </c>
    </row>
    <row r="946">
      <c r="A946" s="3" t="n">
        <v>45959</v>
      </c>
      <c r="B946" t="n">
        <v>5852.5</v>
      </c>
      <c r="C946" t="n">
        <v>2243.435791015625</v>
      </c>
      <c r="D946" t="n">
        <v>505.3821716308594</v>
      </c>
      <c r="E946" t="n">
        <v>1097.201782226562</v>
      </c>
      <c r="F946" t="n">
        <v>2468.693603515625</v>
      </c>
      <c r="G946" t="n">
        <v>412.9456481933594</v>
      </c>
      <c r="H946" t="n">
        <v>721.7999877929688</v>
      </c>
      <c r="I946" t="n">
        <v>1266.163818359375</v>
      </c>
      <c r="J946" t="n">
        <v>1177.099975585938</v>
      </c>
      <c r="K946" t="n">
        <v>1381.155151367188</v>
      </c>
    </row>
    <row r="947">
      <c r="A947" s="3" t="n">
        <v>45960</v>
      </c>
      <c r="B947" t="n">
        <v>5859.5</v>
      </c>
      <c r="C947" t="n">
        <v>2231.16845703125</v>
      </c>
      <c r="D947" t="n">
        <v>498.9162902832031</v>
      </c>
      <c r="E947" t="n">
        <v>1103.447143554688</v>
      </c>
      <c r="F947" t="n">
        <v>2450.337890625</v>
      </c>
      <c r="G947" t="n">
        <v>410.1541442871094</v>
      </c>
      <c r="H947" t="n">
        <v>721.5</v>
      </c>
      <c r="I947" t="n">
        <v>1273.026733398438</v>
      </c>
      <c r="J947" t="n">
        <v>1176.599975585938</v>
      </c>
      <c r="K947" t="n">
        <v>1388.32275390625</v>
      </c>
    </row>
    <row r="948">
      <c r="A948" s="3" t="n">
        <v>45961</v>
      </c>
      <c r="B948" t="n">
        <v>5836.5</v>
      </c>
      <c r="C948" t="n">
        <v>2219</v>
      </c>
      <c r="D948" t="n">
        <v>484.9898071289062</v>
      </c>
      <c r="E948" t="n">
        <v>1108.8994140625</v>
      </c>
      <c r="F948" t="n">
        <v>2446.269775390625</v>
      </c>
      <c r="G948" t="n">
        <v>411.7213134765625</v>
      </c>
      <c r="H948" t="n">
        <v>719.9500122070312</v>
      </c>
      <c r="I948" t="n">
        <v>1264.771362304688</v>
      </c>
      <c r="J948" t="n">
        <v>1165</v>
      </c>
      <c r="K948" t="n">
        <v>1424.957153320312</v>
      </c>
    </row>
    <row r="949">
      <c r="A949" s="3" t="n">
        <v>45964</v>
      </c>
      <c r="B949" t="n">
        <v>5820.5</v>
      </c>
      <c r="C949" t="n">
        <v>2200.39990234375</v>
      </c>
      <c r="D949" t="n">
        <v>500.6571044921875</v>
      </c>
      <c r="E949" t="n">
        <v>1168.379150390625</v>
      </c>
      <c r="F949" t="n">
        <v>2440.812744140625</v>
      </c>
      <c r="G949" t="n">
        <v>405.4526977539062</v>
      </c>
      <c r="H949" t="n">
        <v>722.2000122070312</v>
      </c>
      <c r="I949" t="n">
        <v>1259.897583007812</v>
      </c>
      <c r="J949" t="n">
        <v>1197.5</v>
      </c>
      <c r="K949" t="n">
        <v>1441.084228515625</v>
      </c>
    </row>
    <row r="950">
      <c r="A950" s="3" t="n">
        <v>45965</v>
      </c>
      <c r="B950" t="n">
        <v>5892.5</v>
      </c>
      <c r="C950" t="n">
        <v>2190.800048828125</v>
      </c>
      <c r="D950" t="n">
        <v>514.3348999023438</v>
      </c>
      <c r="E950" t="n">
        <v>1153.31103515625</v>
      </c>
      <c r="F950" t="n">
        <v>2426.624267578125</v>
      </c>
      <c r="G950" t="n">
        <v>400.5063171386719</v>
      </c>
      <c r="H950" t="n">
        <v>717.2999877929688</v>
      </c>
      <c r="I950" t="n">
        <v>1258.206787109375</v>
      </c>
      <c r="J950" t="n">
        <v>1179.300048828125</v>
      </c>
      <c r="K950" t="n">
        <v>1444.369384765625</v>
      </c>
    </row>
    <row r="951">
      <c r="A951" s="3" t="n">
        <v>45967</v>
      </c>
      <c r="B951" t="n">
        <v>6013.5</v>
      </c>
      <c r="C951" t="n">
        <v>2173.60009765625</v>
      </c>
      <c r="D951" t="n">
        <v>520.9500122070312</v>
      </c>
      <c r="E951" t="n">
        <v>1136.061889648438</v>
      </c>
      <c r="F951" t="n">
        <v>2417</v>
      </c>
      <c r="G951" t="n">
        <v>399.1350708007812</v>
      </c>
      <c r="H951" t="n">
        <v>713.1500244140625</v>
      </c>
      <c r="I951" t="n">
        <v>1259.30078125</v>
      </c>
      <c r="J951" t="n">
        <v>1190.400024414062</v>
      </c>
      <c r="K951" t="n">
        <v>1410.124145507812</v>
      </c>
    </row>
    <row r="952">
      <c r="A952" s="3" t="n">
        <v>45968</v>
      </c>
      <c r="B952" t="n">
        <v>6157.5</v>
      </c>
      <c r="C952" t="n">
        <v>2167.199951171875</v>
      </c>
      <c r="D952" t="n">
        <v>518.6500244140625</v>
      </c>
      <c r="E952" t="n">
        <v>1116.945068359375</v>
      </c>
      <c r="F952" t="n">
        <v>2414</v>
      </c>
      <c r="G952" t="n">
        <v>395.7558898925781</v>
      </c>
      <c r="H952" t="n">
        <v>711.5999755859375</v>
      </c>
      <c r="I952" t="n">
        <v>1255.919067382812</v>
      </c>
      <c r="J952" t="n">
        <v>1167.199951171875</v>
      </c>
      <c r="K952" t="n">
        <v>1422.66748046875</v>
      </c>
    </row>
    <row r="953">
      <c r="A953" s="3" t="n">
        <v>45971</v>
      </c>
      <c r="B953" t="n">
        <v>6133.5</v>
      </c>
      <c r="C953" t="n">
        <v>2171.199951171875</v>
      </c>
      <c r="D953" t="n">
        <v>515.4500122070312</v>
      </c>
      <c r="E953" t="n">
        <v>1121.82373046875</v>
      </c>
      <c r="F953" t="n">
        <v>2408.800048828125</v>
      </c>
      <c r="G953" t="n">
        <v>397.22509765625</v>
      </c>
      <c r="H953" t="n">
        <v>719.25</v>
      </c>
      <c r="I953" t="n">
        <v>1256.118041992188</v>
      </c>
      <c r="J953" t="n">
        <v>1142.699951171875</v>
      </c>
      <c r="K953" t="n">
        <v>1403.155639648438</v>
      </c>
    </row>
    <row r="954">
      <c r="A954" s="3" t="n">
        <v>45972</v>
      </c>
      <c r="B954" t="n">
        <v>5950.5</v>
      </c>
      <c r="C954" t="n">
        <v>2182.10009765625</v>
      </c>
      <c r="D954" t="n">
        <v>519.9500122070312</v>
      </c>
      <c r="E954" t="n">
        <v>1133.47314453125</v>
      </c>
      <c r="F954" t="n">
        <v>2427.5</v>
      </c>
      <c r="G954" t="n">
        <v>398.4984130859375</v>
      </c>
      <c r="H954" t="n">
        <v>713</v>
      </c>
      <c r="I954" t="n">
        <v>1261.290161132812</v>
      </c>
      <c r="J954" t="n">
        <v>1156.199951171875</v>
      </c>
      <c r="K954" t="n">
        <v>1408.133178710938</v>
      </c>
    </row>
    <row r="955">
      <c r="A955" s="3" t="n">
        <v>45973</v>
      </c>
      <c r="B955" t="n">
        <v>5880</v>
      </c>
      <c r="C955" t="n">
        <v>2177.39990234375</v>
      </c>
      <c r="D955" t="n">
        <v>522.2999877929688</v>
      </c>
      <c r="E955" t="n">
        <v>1130.984008789062</v>
      </c>
      <c r="F955" t="n">
        <v>2424.5</v>
      </c>
      <c r="G955" t="n">
        <v>398.6453247070312</v>
      </c>
      <c r="H955" t="n">
        <v>720.9500122070312</v>
      </c>
      <c r="I955" t="n">
        <v>1271.335815429688</v>
      </c>
      <c r="J955" t="n">
        <v>1162</v>
      </c>
      <c r="K955" t="n">
        <v>1429.13818359375</v>
      </c>
    </row>
    <row r="956">
      <c r="A956" s="3" t="n">
        <v>45974</v>
      </c>
      <c r="B956" t="n">
        <v>5851.5</v>
      </c>
      <c r="C956" t="n">
        <v>2174</v>
      </c>
      <c r="D956" t="n">
        <v>522.2000122070312</v>
      </c>
      <c r="E956" t="n">
        <v>1128.494750976562</v>
      </c>
      <c r="F956" t="n">
        <v>2407.60009765625</v>
      </c>
      <c r="G956" t="n">
        <v>397.3720397949219</v>
      </c>
      <c r="H956" t="n">
        <v>722</v>
      </c>
      <c r="I956" t="n">
        <v>1268.351928710938</v>
      </c>
      <c r="J956" t="n">
        <v>1154.800048828125</v>
      </c>
      <c r="K956" t="n">
        <v>1414.404907226562</v>
      </c>
    </row>
    <row r="957">
      <c r="A957" s="3" t="n">
        <v>45975</v>
      </c>
      <c r="B957" t="n">
        <v>5803.5</v>
      </c>
      <c r="C957" t="n">
        <v>2172.699951171875</v>
      </c>
      <c r="D957" t="n">
        <v>525</v>
      </c>
      <c r="E957" t="n">
        <v>1141.5380859375</v>
      </c>
      <c r="F957" t="n">
        <v>2427.699951171875</v>
      </c>
      <c r="G957" t="n">
        <v>399.771728515625</v>
      </c>
      <c r="H957" t="n">
        <v>738.7000122070312</v>
      </c>
      <c r="I957" t="n">
        <v>1264.771362304688</v>
      </c>
      <c r="J957" t="n">
        <v>1157.800048828125</v>
      </c>
      <c r="K957" t="n">
        <v>1422.966186523438</v>
      </c>
    </row>
    <row r="958">
      <c r="A958" s="3" t="n">
        <v>45978</v>
      </c>
      <c r="B958" t="n">
        <v>5830.5</v>
      </c>
      <c r="C958" t="n">
        <v>2186.60009765625</v>
      </c>
      <c r="D958" t="n">
        <v>524.25</v>
      </c>
      <c r="E958" t="n">
        <v>1147.31298828125</v>
      </c>
      <c r="F958" t="n">
        <v>2425</v>
      </c>
      <c r="G958" t="n">
        <v>398.7432861328125</v>
      </c>
      <c r="H958" t="n">
        <v>760.7000122070312</v>
      </c>
      <c r="I958" t="n">
        <v>1263.478393554688</v>
      </c>
      <c r="J958" t="n">
        <v>1178.900024414062</v>
      </c>
      <c r="K958" t="n">
        <v>1428.44140625</v>
      </c>
    </row>
    <row r="959">
      <c r="A959" s="3" t="n">
        <v>45979</v>
      </c>
      <c r="B959" t="n">
        <v>5840</v>
      </c>
      <c r="C959" t="n">
        <v>2180.699951171875</v>
      </c>
      <c r="D959" t="n">
        <v>520.8499755859375</v>
      </c>
      <c r="E959" t="n">
        <v>1137.157104492188</v>
      </c>
      <c r="F959" t="n">
        <v>2404</v>
      </c>
      <c r="G959" t="n">
        <v>397.5189514160156</v>
      </c>
      <c r="H959" t="n">
        <v>756.4500122070312</v>
      </c>
      <c r="I959" t="n">
        <v>1258.30615234375</v>
      </c>
      <c r="J959" t="n">
        <v>1154.099975585938</v>
      </c>
      <c r="K959" t="n">
        <v>1428.2421875</v>
      </c>
    </row>
    <row r="960">
      <c r="A960" s="3" t="n">
        <v>45980</v>
      </c>
      <c r="B960" t="n">
        <v>5874.5</v>
      </c>
      <c r="C960" t="n">
        <v>2183.39990234375</v>
      </c>
      <c r="D960" t="n">
        <v>517.5499877929688</v>
      </c>
      <c r="E960" t="n">
        <v>1134.966674804688</v>
      </c>
      <c r="F960" t="n">
        <v>2441.60009765625</v>
      </c>
      <c r="G960" t="n">
        <v>395.2661437988281</v>
      </c>
      <c r="H960" t="n">
        <v>748.1500244140625</v>
      </c>
      <c r="I960" t="n">
        <v>1272.131591796875</v>
      </c>
      <c r="J960" t="n">
        <v>1162.099975585938</v>
      </c>
      <c r="K960" t="n">
        <v>1405.345703125</v>
      </c>
    </row>
    <row r="961">
      <c r="A961" s="3" t="n">
        <v>45981</v>
      </c>
      <c r="B961" t="n">
        <v>5819</v>
      </c>
      <c r="C961" t="n">
        <v>2179.699951171875</v>
      </c>
      <c r="D961" t="n">
        <v>525.0499877929688</v>
      </c>
      <c r="E961" t="n">
        <v>1122.421264648438</v>
      </c>
      <c r="F961" t="n">
        <v>2428.39990234375</v>
      </c>
      <c r="G961" t="n">
        <v>397.1271667480469</v>
      </c>
      <c r="H961" t="n">
        <v>736.1500244140625</v>
      </c>
      <c r="I961" t="n">
        <v>1272.330444335938</v>
      </c>
      <c r="J961" t="n">
        <v>1173.900024414062</v>
      </c>
      <c r="K961" t="n">
        <v>1409.825439453125</v>
      </c>
    </row>
    <row r="962">
      <c r="A962" s="3" t="n">
        <v>45982</v>
      </c>
      <c r="B962" t="n">
        <v>5813</v>
      </c>
      <c r="C962" t="n">
        <v>2180.60009765625</v>
      </c>
      <c r="D962" t="n">
        <v>515.6500244140625</v>
      </c>
      <c r="E962" t="n">
        <v>1120.330200195312</v>
      </c>
      <c r="F962" t="n">
        <v>2433.699951171875</v>
      </c>
      <c r="G962" t="n">
        <v>399.4779052734375</v>
      </c>
      <c r="H962" t="n">
        <v>739.9000244140625</v>
      </c>
      <c r="I962" t="n">
        <v>1273.822387695312</v>
      </c>
      <c r="J962" t="n">
        <v>1183.099975585938</v>
      </c>
      <c r="K962" t="n">
        <v>1420.676391601562</v>
      </c>
    </row>
    <row r="963">
      <c r="A963" s="3" t="n">
        <v>45985</v>
      </c>
      <c r="B963" t="n">
        <v>5815.5</v>
      </c>
      <c r="C963" t="n">
        <v>2156.699951171875</v>
      </c>
      <c r="D963" t="n">
        <v>512.4000244140625</v>
      </c>
      <c r="E963" t="n">
        <v>1106.589965820312</v>
      </c>
      <c r="F963" t="n">
        <v>2424.199951171875</v>
      </c>
      <c r="G963" t="n">
        <v>395.2661437988281</v>
      </c>
      <c r="H963" t="n">
        <v>735.9500122070312</v>
      </c>
      <c r="I963" t="n">
        <v>1262.384155273438</v>
      </c>
      <c r="J963" t="n">
        <v>1186</v>
      </c>
      <c r="K963" t="n">
        <v>1424.757934570312</v>
      </c>
    </row>
    <row r="964">
      <c r="A964" s="3" t="n">
        <v>45986</v>
      </c>
      <c r="B964" t="n">
        <v>5867</v>
      </c>
      <c r="C964" t="n">
        <v>2167.699951171875</v>
      </c>
      <c r="D964" t="n">
        <v>514.4000244140625</v>
      </c>
      <c r="E964" t="n">
        <v>1139.546752929688</v>
      </c>
      <c r="F964" t="n">
        <v>2414.10009765625</v>
      </c>
      <c r="G964" t="n">
        <v>392.5726013183594</v>
      </c>
      <c r="H964" t="n">
        <v>731.3499755859375</v>
      </c>
      <c r="I964" t="n">
        <v>1256.416381835938</v>
      </c>
      <c r="J964" t="n">
        <v>1177.699951171875</v>
      </c>
      <c r="K964" t="n">
        <v>1423.961669921875</v>
      </c>
    </row>
    <row r="965">
      <c r="A965" s="3" t="n">
        <v>45987</v>
      </c>
      <c r="B965" t="n">
        <v>5880.5</v>
      </c>
      <c r="C965" t="n">
        <v>2185</v>
      </c>
      <c r="D965" t="n">
        <v>517.2000122070312</v>
      </c>
      <c r="E965" t="n">
        <v>1149.204711914062</v>
      </c>
      <c r="F965" t="n">
        <v>2425.199951171875</v>
      </c>
      <c r="G965" t="n">
        <v>394.0418090820312</v>
      </c>
      <c r="H965" t="n">
        <v>734.0999755859375</v>
      </c>
      <c r="I965" t="n">
        <v>1269.943481445312</v>
      </c>
      <c r="J965" t="n">
        <v>1185.300048828125</v>
      </c>
      <c r="K965" t="n">
        <v>1452.9306640625</v>
      </c>
    </row>
    <row r="966">
      <c r="A966" s="3" t="n">
        <v>45988</v>
      </c>
      <c r="B966" t="n">
        <v>5826.5</v>
      </c>
      <c r="C966" t="n">
        <v>2171.300048828125</v>
      </c>
      <c r="D966" t="n">
        <v>519.1500244140625</v>
      </c>
      <c r="E966" t="n">
        <v>1139.646240234375</v>
      </c>
      <c r="F966" t="n">
        <v>2451.699951171875</v>
      </c>
      <c r="G966" t="n">
        <v>396.0007629394531</v>
      </c>
      <c r="H966" t="n">
        <v>727.4000244140625</v>
      </c>
      <c r="I966" t="n">
        <v>1259.599243164062</v>
      </c>
      <c r="J966" t="n">
        <v>1177.699951171875</v>
      </c>
      <c r="K966" t="n">
        <v>1439.292358398438</v>
      </c>
    </row>
    <row r="967">
      <c r="A967" s="3" t="n">
        <v>45989</v>
      </c>
      <c r="B967" t="n">
        <v>5846</v>
      </c>
      <c r="C967" t="n">
        <v>2168.60009765625</v>
      </c>
      <c r="D967" t="n">
        <v>517.4000244140625</v>
      </c>
      <c r="E967" t="n">
        <v>1140.641967773438</v>
      </c>
      <c r="F967" t="n">
        <v>2466.60009765625</v>
      </c>
      <c r="G967" t="n">
        <v>395.9517822265625</v>
      </c>
      <c r="H967" t="n">
        <v>717.4000244140625</v>
      </c>
      <c r="I967" t="n">
        <v>1254.32763671875</v>
      </c>
      <c r="J967" t="n">
        <v>1172.400024414062</v>
      </c>
      <c r="K967" t="n">
        <v>1445.066162109375</v>
      </c>
    </row>
    <row r="968">
      <c r="A968" s="3" t="n">
        <v>45992</v>
      </c>
      <c r="B968" t="n">
        <v>5813.5</v>
      </c>
      <c r="C968" t="n">
        <v>2152.89990234375</v>
      </c>
      <c r="D968" t="n">
        <v>515.25</v>
      </c>
      <c r="E968" t="n">
        <v>1124.512084960938</v>
      </c>
      <c r="F968" t="n">
        <v>2464.5</v>
      </c>
      <c r="G968" t="n">
        <v>395.9517822265625</v>
      </c>
      <c r="H968" t="n">
        <v>718.9500122070312</v>
      </c>
      <c r="I968" t="n">
        <v>1253.830322265625</v>
      </c>
      <c r="J968" t="n">
        <v>1163.800048828125</v>
      </c>
      <c r="K968" t="n">
        <v>1440.58642578125</v>
      </c>
    </row>
    <row r="969">
      <c r="A969" s="3" t="n">
        <v>45993</v>
      </c>
      <c r="B969" t="n">
        <v>5875.5</v>
      </c>
      <c r="C969" t="n">
        <v>2158.199951171875</v>
      </c>
      <c r="D969" t="n">
        <v>507.9500122070312</v>
      </c>
      <c r="E969" t="n">
        <v>1127.200317382812</v>
      </c>
      <c r="F969" t="n">
        <v>2477.800048828125</v>
      </c>
      <c r="G969" t="n">
        <v>392.7195434570312</v>
      </c>
      <c r="H969" t="n">
        <v>717.3499755859375</v>
      </c>
      <c r="I969" t="n">
        <v>1252.139526367188</v>
      </c>
      <c r="J969" t="n">
        <v>1162.199951171875</v>
      </c>
      <c r="K969" t="n">
        <v>1434.414428710938</v>
      </c>
    </row>
    <row r="970">
      <c r="A970" s="3" t="n">
        <v>45994</v>
      </c>
      <c r="B970" t="n">
        <v>5824.5</v>
      </c>
      <c r="C970" t="n">
        <v>2101.89990234375</v>
      </c>
      <c r="D970" t="n">
        <v>506</v>
      </c>
      <c r="E970" t="n">
        <v>1115.849731445312</v>
      </c>
      <c r="F970" t="n">
        <v>2448</v>
      </c>
      <c r="G970" t="n">
        <v>392.2787780761719</v>
      </c>
      <c r="H970" t="n">
        <v>710.6500244140625</v>
      </c>
      <c r="I970" t="n">
        <v>1235.230834960938</v>
      </c>
      <c r="J970" t="n">
        <v>1140</v>
      </c>
      <c r="K970" t="n">
        <v>1414.902587890625</v>
      </c>
    </row>
    <row r="971">
      <c r="A971" s="3" t="n">
        <v>45995</v>
      </c>
      <c r="B971" t="n">
        <v>5876.5</v>
      </c>
      <c r="C971" t="n">
        <v>2138.10009765625</v>
      </c>
      <c r="D971" t="n">
        <v>508.1000061035156</v>
      </c>
      <c r="E971" t="n">
        <v>1127.6982421875</v>
      </c>
      <c r="F971" t="n">
        <v>2462.199951171875</v>
      </c>
      <c r="G971" t="n">
        <v>394.7763977050781</v>
      </c>
      <c r="H971" t="n">
        <v>714.6500244140625</v>
      </c>
      <c r="I971" t="n">
        <v>1235.728149414062</v>
      </c>
      <c r="J971" t="n">
        <v>1148.400024414062</v>
      </c>
      <c r="K971" t="n">
        <v>1425.454833984375</v>
      </c>
    </row>
    <row r="972">
      <c r="A972" s="3" t="n">
        <v>45996</v>
      </c>
      <c r="B972" t="n">
        <v>5961</v>
      </c>
      <c r="C972" t="n">
        <v>2164.39990234375</v>
      </c>
      <c r="D972" t="n">
        <v>510.1000061035156</v>
      </c>
      <c r="E972" t="n">
        <v>1131.08349609375</v>
      </c>
      <c r="F972" t="n">
        <v>2338.60009765625</v>
      </c>
      <c r="G972" t="n">
        <v>396.6374206542969</v>
      </c>
      <c r="H972" t="n">
        <v>736.6500244140625</v>
      </c>
      <c r="I972" t="n">
        <v>1240.203979492188</v>
      </c>
      <c r="J972" t="n">
        <v>1162.900024414062</v>
      </c>
      <c r="K972" t="n">
        <v>1449.048217773438</v>
      </c>
    </row>
    <row r="973">
      <c r="A973" s="3" t="n">
        <v>45999</v>
      </c>
      <c r="B973" t="n">
        <v>5847.5</v>
      </c>
      <c r="C973" t="n">
        <v>2146.39990234375</v>
      </c>
      <c r="D973" t="n">
        <v>504.4500122070312</v>
      </c>
      <c r="E973" t="n">
        <v>1116.745849609375</v>
      </c>
      <c r="F973" t="n">
        <v>2314</v>
      </c>
      <c r="G973" t="n">
        <v>394.0418090820312</v>
      </c>
      <c r="H973" t="n">
        <v>729.2999877929688</v>
      </c>
      <c r="I973" t="n">
        <v>1208.2763671875</v>
      </c>
      <c r="J973" t="n">
        <v>1145.800048828125</v>
      </c>
      <c r="K973" t="n">
        <v>1422.966186523438</v>
      </c>
    </row>
    <row r="974">
      <c r="A974" s="3" t="n">
        <v>46000</v>
      </c>
      <c r="B974" t="n">
        <v>5884</v>
      </c>
      <c r="C974" t="n">
        <v>2158.89990234375</v>
      </c>
      <c r="D974" t="n">
        <v>503.6000061035156</v>
      </c>
      <c r="E974" t="n">
        <v>1123.914672851562</v>
      </c>
      <c r="F974" t="n">
        <v>2306.5</v>
      </c>
      <c r="G974" t="n">
        <v>392.8174743652344</v>
      </c>
      <c r="H974" t="n">
        <v>730.5</v>
      </c>
      <c r="I974" t="n">
        <v>1209.27099609375</v>
      </c>
      <c r="J974" t="n">
        <v>1146.699951171875</v>
      </c>
      <c r="K974" t="n">
        <v>1428.939086914062</v>
      </c>
    </row>
    <row r="975">
      <c r="A975" s="3" t="n">
        <v>46001</v>
      </c>
      <c r="B975" t="n">
        <v>5828.5</v>
      </c>
      <c r="C975" t="n">
        <v>2143</v>
      </c>
      <c r="D975" t="n">
        <v>502.5499877929688</v>
      </c>
      <c r="E975" t="n">
        <v>1125.607299804688</v>
      </c>
      <c r="F975" t="n">
        <v>2301.699951171875</v>
      </c>
      <c r="G975" t="n">
        <v>394.8743591308594</v>
      </c>
      <c r="H975" t="n">
        <v>724.75</v>
      </c>
      <c r="I975" t="n">
        <v>1202.805908203125</v>
      </c>
      <c r="J975" t="n">
        <v>1140.099975585938</v>
      </c>
      <c r="K975" t="n">
        <v>1430.0341796875</v>
      </c>
    </row>
    <row r="976">
      <c r="A976" s="3" t="n">
        <v>46002</v>
      </c>
      <c r="B976" t="n">
        <v>5847</v>
      </c>
      <c r="C976" t="n">
        <v>2154.10009765625</v>
      </c>
      <c r="D976" t="n">
        <v>501.75</v>
      </c>
      <c r="E976" t="n">
        <v>1142.932006835938</v>
      </c>
      <c r="F976" t="n">
        <v>2305.60009765625</v>
      </c>
      <c r="G976" t="n">
        <v>394.6294860839844</v>
      </c>
      <c r="H976" t="n">
        <v>724.7000122070312</v>
      </c>
      <c r="I976" t="n">
        <v>1208.475219726562</v>
      </c>
      <c r="J976" t="n">
        <v>1142.099975585938</v>
      </c>
      <c r="K976" t="n">
        <v>1430.73095703125</v>
      </c>
    </row>
    <row r="977">
      <c r="A977" s="3" t="n">
        <v>46003</v>
      </c>
      <c r="B977" t="n">
        <v>5915.5</v>
      </c>
      <c r="C977" t="n">
        <v>2161.300048828125</v>
      </c>
      <c r="D977" t="n">
        <v>495</v>
      </c>
      <c r="E977" t="n">
        <v>1148.806518554688</v>
      </c>
      <c r="F977" t="n">
        <v>2260.60009765625</v>
      </c>
      <c r="G977" t="n">
        <v>391.8869934082031</v>
      </c>
      <c r="H977" t="n">
        <v>727.0499877929688</v>
      </c>
      <c r="I977" t="n">
        <v>1231.650146484375</v>
      </c>
      <c r="J977" t="n">
        <v>1149.300048828125</v>
      </c>
      <c r="K977" t="n">
        <v>1440.58642578125</v>
      </c>
    </row>
    <row r="978">
      <c r="A978" s="3" t="n">
        <v>46006</v>
      </c>
      <c r="B978" t="n">
        <v>6038</v>
      </c>
      <c r="C978" t="n">
        <v>2164.39990234375</v>
      </c>
      <c r="D978" t="n">
        <v>497.2000122070312</v>
      </c>
      <c r="E978" t="n">
        <v>1161.05322265625</v>
      </c>
      <c r="F978" t="n">
        <v>2293.5</v>
      </c>
      <c r="G978" t="n">
        <v>394.0418090820312</v>
      </c>
      <c r="H978" t="n">
        <v>737.6500244140625</v>
      </c>
      <c r="I978" t="n">
        <v>1236.822265625</v>
      </c>
      <c r="J978" t="n">
        <v>1157.400024414062</v>
      </c>
      <c r="K978" t="n">
        <v>1435.907592773438</v>
      </c>
    </row>
    <row r="979">
      <c r="A979" s="3" t="n">
        <v>46007</v>
      </c>
      <c r="B979" t="n">
        <v>6066</v>
      </c>
      <c r="C979" t="n">
        <v>2160.39990234375</v>
      </c>
      <c r="D979" t="n">
        <v>497.2000122070312</v>
      </c>
      <c r="E979" t="n">
        <v>1177.28271484375</v>
      </c>
      <c r="F979" t="n">
        <v>2281.10009765625</v>
      </c>
      <c r="G979" t="n">
        <v>393.4541320800781</v>
      </c>
      <c r="H979" t="n">
        <v>738.7999877929688</v>
      </c>
      <c r="I979" t="n">
        <v>1233.937744140625</v>
      </c>
      <c r="J979" t="n">
        <v>1169.900024414062</v>
      </c>
      <c r="K979" t="n">
        <v>1444.867065429688</v>
      </c>
    </row>
    <row r="980">
      <c r="A980" s="3" t="n">
        <v>46008</v>
      </c>
      <c r="B980" t="n">
        <v>6096</v>
      </c>
      <c r="C980" t="n">
        <v>2087.39990234375</v>
      </c>
      <c r="D980" t="n">
        <v>494.1499938964844</v>
      </c>
      <c r="E980" t="n">
        <v>1174.594360351562</v>
      </c>
      <c r="F980" t="n">
        <v>2275.60009765625</v>
      </c>
      <c r="G980" t="n">
        <v>391.5931396484375</v>
      </c>
      <c r="H980" t="n">
        <v>738.1500244140625</v>
      </c>
      <c r="I980" t="n">
        <v>1227.969970703125</v>
      </c>
      <c r="J980" t="n">
        <v>1179.800048828125</v>
      </c>
      <c r="K980" t="n">
        <v>1418.486450195312</v>
      </c>
    </row>
    <row r="981">
      <c r="A981" s="3" t="n">
        <v>46009</v>
      </c>
      <c r="B981" t="n">
        <v>6040.5</v>
      </c>
      <c r="C981" t="n">
        <v>2090</v>
      </c>
      <c r="D981" t="n">
        <v>492.5499877929688</v>
      </c>
      <c r="E981" t="n">
        <v>1181.663696289062</v>
      </c>
      <c r="F981" t="n">
        <v>2265.5</v>
      </c>
      <c r="G981" t="n">
        <v>392.1808166503906</v>
      </c>
      <c r="H981" t="n">
        <v>742.4500122070312</v>
      </c>
      <c r="I981" t="n">
        <v>1226.8759765625</v>
      </c>
      <c r="J981" t="n">
        <v>1171.5</v>
      </c>
      <c r="K981" t="n">
        <v>1384.93798828125</v>
      </c>
    </row>
    <row r="982">
      <c r="A982" s="3" t="n">
        <v>46010</v>
      </c>
      <c r="B982" t="n">
        <v>6103</v>
      </c>
      <c r="C982" t="n">
        <v>2111.10009765625</v>
      </c>
      <c r="D982" t="n">
        <v>493.9500122070312</v>
      </c>
      <c r="E982" t="n">
        <v>1181.066162109375</v>
      </c>
      <c r="F982" t="n">
        <v>2280</v>
      </c>
      <c r="G982" t="n">
        <v>392.8174743652344</v>
      </c>
      <c r="H982" t="n">
        <v>741.2000122070312</v>
      </c>
      <c r="I982" t="n">
        <v>1237.717407226562</v>
      </c>
      <c r="J982" t="n">
        <v>1184</v>
      </c>
      <c r="K982" t="n">
        <v>1400.368286132812</v>
      </c>
    </row>
    <row r="983">
      <c r="A983" s="3" t="n">
        <v>46013</v>
      </c>
      <c r="B983" t="n">
        <v>6083</v>
      </c>
      <c r="C983" t="n">
        <v>2108.199951171875</v>
      </c>
      <c r="D983" t="n">
        <v>493.7000122070312</v>
      </c>
      <c r="E983" t="n">
        <v>1180.269775390625</v>
      </c>
      <c r="F983" t="n">
        <v>2289.5</v>
      </c>
      <c r="G983" t="n">
        <v>394.4336242675781</v>
      </c>
      <c r="H983" t="n">
        <v>739.25</v>
      </c>
      <c r="I983" t="n">
        <v>1250.448608398438</v>
      </c>
      <c r="J983" t="n">
        <v>1178.800048828125</v>
      </c>
      <c r="K983" t="n">
        <v>1420.278198242188</v>
      </c>
    </row>
    <row r="984">
      <c r="A984" s="3" t="n">
        <v>46014</v>
      </c>
      <c r="B984" t="n">
        <v>6061</v>
      </c>
      <c r="C984" t="n">
        <v>2106.199951171875</v>
      </c>
      <c r="D984" t="n">
        <v>493.1499938964844</v>
      </c>
      <c r="E984" t="n">
        <v>1191.321655273438</v>
      </c>
      <c r="F984" t="n">
        <v>2302.60009765625</v>
      </c>
      <c r="G984" t="n">
        <v>398.9881591796875</v>
      </c>
      <c r="H984" t="n">
        <v>737.3499755859375</v>
      </c>
      <c r="I984" t="n">
        <v>1249.75244140625</v>
      </c>
      <c r="J984" t="n">
        <v>1185.599975585938</v>
      </c>
      <c r="K984" t="n">
        <v>1435.310302734375</v>
      </c>
    </row>
    <row r="985">
      <c r="A985" s="3" t="n">
        <v>46015</v>
      </c>
      <c r="B985" t="n">
        <v>6030</v>
      </c>
      <c r="C985" t="n">
        <v>2093.300048828125</v>
      </c>
      <c r="D985" t="n">
        <v>490.5499877929688</v>
      </c>
      <c r="E985" t="n">
        <v>1187.040283203125</v>
      </c>
      <c r="F985" t="n">
        <v>2282.199951171875</v>
      </c>
      <c r="G985" t="n">
        <v>398.2535705566406</v>
      </c>
      <c r="H985" t="n">
        <v>734.75</v>
      </c>
      <c r="I985" t="n">
        <v>1252.935180664062</v>
      </c>
      <c r="J985" t="n">
        <v>1179.199951171875</v>
      </c>
      <c r="K985" t="n">
        <v>1415.698974609375</v>
      </c>
    </row>
    <row r="986">
      <c r="A986" s="3" t="n">
        <v>46017</v>
      </c>
      <c r="B986" t="n">
        <v>6032.5</v>
      </c>
      <c r="C986" t="n">
        <v>2087.39990234375</v>
      </c>
      <c r="D986" t="n">
        <v>488.2000122070312</v>
      </c>
      <c r="E986" t="n">
        <v>1200.979614257812</v>
      </c>
      <c r="F986" t="n">
        <v>2285.39990234375</v>
      </c>
      <c r="G986" t="n">
        <v>395.8538513183594</v>
      </c>
      <c r="H986" t="n">
        <v>743.2999877929688</v>
      </c>
      <c r="I986" t="n">
        <v>1265.765991210938</v>
      </c>
      <c r="J986" t="n">
        <v>1175.699951171875</v>
      </c>
      <c r="K986" t="n">
        <v>1421.970703125</v>
      </c>
    </row>
    <row r="987">
      <c r="A987" s="3" t="n">
        <v>46020</v>
      </c>
      <c r="B987" t="n">
        <v>6041.5</v>
      </c>
      <c r="C987" t="n">
        <v>2070.10009765625</v>
      </c>
      <c r="D987" t="n">
        <v>489.2999877929688</v>
      </c>
      <c r="E987" t="n">
        <v>1201.079345703125</v>
      </c>
      <c r="F987" t="n">
        <v>2293.300048828125</v>
      </c>
      <c r="G987" t="n">
        <v>394.3356628417969</v>
      </c>
      <c r="H987" t="n">
        <v>753.0999755859375</v>
      </c>
      <c r="I987" t="n">
        <v>1273.126220703125</v>
      </c>
      <c r="J987" t="n">
        <v>1195.199951171875</v>
      </c>
      <c r="K987" t="n">
        <v>1423.264770507812</v>
      </c>
    </row>
    <row r="988">
      <c r="A988" s="3" t="n">
        <v>46021</v>
      </c>
      <c r="B988" t="n">
        <v>6013</v>
      </c>
      <c r="C988" t="n">
        <v>2053.39990234375</v>
      </c>
      <c r="D988" t="n">
        <v>495.6499938964844</v>
      </c>
      <c r="E988" t="n">
        <v>1206.953735351562</v>
      </c>
      <c r="F988" t="n">
        <v>2290.199951171875</v>
      </c>
      <c r="G988" t="n">
        <v>392.376708984375</v>
      </c>
      <c r="H988" t="n">
        <v>739.0999755859375</v>
      </c>
      <c r="I988" t="n">
        <v>1267.257934570312</v>
      </c>
      <c r="J988" t="n">
        <v>1179</v>
      </c>
      <c r="K988" t="n">
        <v>1417.391357421875</v>
      </c>
    </row>
    <row r="989">
      <c r="A989" s="3" t="n">
        <v>46022</v>
      </c>
      <c r="B989" t="n">
        <v>6031</v>
      </c>
      <c r="C989" t="n">
        <v>2075.699951171875</v>
      </c>
      <c r="D989" t="n">
        <v>503.6000061035156</v>
      </c>
      <c r="E989" t="n">
        <v>1216.910400390625</v>
      </c>
      <c r="F989" t="n">
        <v>2315.89990234375</v>
      </c>
      <c r="G989" t="n">
        <v>394.7274475097656</v>
      </c>
      <c r="H989" t="n">
        <v>750.5999755859375</v>
      </c>
      <c r="I989" t="n">
        <v>1281.083251953125</v>
      </c>
      <c r="J989" t="n">
        <v>1192</v>
      </c>
      <c r="K989" t="n">
        <v>1437.20166015625</v>
      </c>
    </row>
    <row r="990">
      <c r="A990" s="3" t="n">
        <v>46023</v>
      </c>
      <c r="B990" t="n">
        <v>6009.5</v>
      </c>
      <c r="C990" t="n">
        <v>2093.800048828125</v>
      </c>
      <c r="D990" t="n">
        <v>499.9500122070312</v>
      </c>
      <c r="E990" t="n">
        <v>1238.018676757812</v>
      </c>
      <c r="F990" t="n">
        <v>2323</v>
      </c>
      <c r="G990" t="n">
        <v>356.381103515625</v>
      </c>
      <c r="H990" t="n">
        <v>760.4500122070312</v>
      </c>
      <c r="I990" t="n">
        <v>1288.045654296875</v>
      </c>
      <c r="J990" t="n">
        <v>1176.900024414062</v>
      </c>
      <c r="K990" t="n">
        <v>1397.879516601562</v>
      </c>
    </row>
    <row r="991">
      <c r="A991" s="3" t="n">
        <v>46024</v>
      </c>
      <c r="B991" t="n">
        <v>5984.5</v>
      </c>
      <c r="C991" t="n">
        <v>2090.10009765625</v>
      </c>
      <c r="D991" t="n">
        <v>522.5999755859375</v>
      </c>
      <c r="E991" t="n">
        <v>1229.854125976562</v>
      </c>
      <c r="F991" t="n">
        <v>2348</v>
      </c>
      <c r="G991" t="n">
        <v>342.8643493652344</v>
      </c>
      <c r="H991" t="n">
        <v>757.75</v>
      </c>
      <c r="I991" t="n">
        <v>1272.827758789062</v>
      </c>
      <c r="J991" t="n">
        <v>1170.699951171875</v>
      </c>
      <c r="K991" t="n">
        <v>1375.381225585938</v>
      </c>
    </row>
    <row r="992">
      <c r="A992" s="3" t="n">
        <v>46027</v>
      </c>
      <c r="B992" t="n">
        <v>6026.5</v>
      </c>
      <c r="C992" t="n">
        <v>2091.300048828125</v>
      </c>
      <c r="D992" t="n">
        <v>521.2000122070312</v>
      </c>
      <c r="E992" t="n">
        <v>1238.914794921875</v>
      </c>
      <c r="F992" t="n">
        <v>2384.10009765625</v>
      </c>
      <c r="G992" t="n">
        <v>342.5215759277344</v>
      </c>
      <c r="H992" t="n">
        <v>773.0499877929688</v>
      </c>
      <c r="I992" t="n">
        <v>1307.540405273438</v>
      </c>
      <c r="J992" t="n">
        <v>1182.099975585938</v>
      </c>
      <c r="K992" t="n">
        <v>1369.308715820312</v>
      </c>
    </row>
    <row r="993">
      <c r="A993" s="3" t="n">
        <v>46028</v>
      </c>
      <c r="B993" t="n">
        <v>6129.5</v>
      </c>
      <c r="C993" t="n">
        <v>2089.10009765625</v>
      </c>
      <c r="D993" t="n">
        <v>520.3499755859375</v>
      </c>
      <c r="E993" t="n">
        <v>1248.572875976562</v>
      </c>
      <c r="F993" t="n">
        <v>2424.699951171875</v>
      </c>
      <c r="G993" t="n">
        <v>335.42041015625</v>
      </c>
      <c r="H993" t="n">
        <v>779.0499877929688</v>
      </c>
      <c r="I993" t="n">
        <v>1312.81201171875</v>
      </c>
      <c r="J993" t="n">
        <v>1210.400024414062</v>
      </c>
      <c r="K993" t="n">
        <v>1370.40380859375</v>
      </c>
    </row>
    <row r="994">
      <c r="A994" s="3" t="n">
        <v>46029</v>
      </c>
      <c r="B994" t="n">
        <v>6185</v>
      </c>
      <c r="C994" t="n">
        <v>2076.60009765625</v>
      </c>
      <c r="D994" t="n">
        <v>520.9000244140625</v>
      </c>
      <c r="E994" t="n">
        <v>1242.300048828125</v>
      </c>
      <c r="F994" t="n">
        <v>2399.39990234375</v>
      </c>
      <c r="G994" t="n">
        <v>334.2450256347656</v>
      </c>
      <c r="H994" t="n">
        <v>773.7999877929688</v>
      </c>
      <c r="I994" t="n">
        <v>1307.739379882812</v>
      </c>
      <c r="J994" t="n">
        <v>1212.599975585938</v>
      </c>
      <c r="K994" t="n">
        <v>1371.598388671875</v>
      </c>
    </row>
    <row r="995">
      <c r="A995" s="3" t="n">
        <v>46030</v>
      </c>
      <c r="B995" t="n">
        <v>6033.5</v>
      </c>
      <c r="C995" t="n">
        <v>2046.599975585938</v>
      </c>
      <c r="D995" t="n">
        <v>519.4500122070312</v>
      </c>
      <c r="E995" t="n">
        <v>1237.819458007812</v>
      </c>
      <c r="F995" t="n">
        <v>2386.699951171875</v>
      </c>
      <c r="G995" t="n">
        <v>333.9021911621094</v>
      </c>
      <c r="H995" t="n">
        <v>758.7999877929688</v>
      </c>
      <c r="I995" t="n">
        <v>1299.8818359375</v>
      </c>
      <c r="J995" t="n">
        <v>1197.400024414062</v>
      </c>
      <c r="K995" t="n">
        <v>1344.12255859375</v>
      </c>
    </row>
    <row r="996">
      <c r="A996" s="3" t="n">
        <v>46031</v>
      </c>
      <c r="B996" t="n">
        <v>5977.5</v>
      </c>
      <c r="C996" t="n">
        <v>2056</v>
      </c>
      <c r="D996" t="n">
        <v>522.4000244140625</v>
      </c>
      <c r="E996" t="n">
        <v>1224.278442382812</v>
      </c>
      <c r="F996" t="n">
        <v>2372.60009765625</v>
      </c>
      <c r="G996" t="n">
        <v>330.2291870117188</v>
      </c>
      <c r="H996" t="n">
        <v>753.4500122070312</v>
      </c>
      <c r="I996" t="n">
        <v>1292.123657226562</v>
      </c>
      <c r="J996" t="n">
        <v>1175.900024414062</v>
      </c>
      <c r="K996" t="n">
        <v>1325.009033203125</v>
      </c>
    </row>
    <row r="997">
      <c r="A997" s="3" t="n">
        <v>46034</v>
      </c>
      <c r="B997" t="n">
        <v>5943.5</v>
      </c>
      <c r="C997" t="n">
        <v>2096.5</v>
      </c>
      <c r="D997" t="n">
        <v>524</v>
      </c>
      <c r="E997" t="n">
        <v>1230.849853515625</v>
      </c>
      <c r="F997" t="n">
        <v>2406.199951171875</v>
      </c>
      <c r="G997" t="n">
        <v>331.4535217285156</v>
      </c>
      <c r="H997" t="n">
        <v>756.2000122070312</v>
      </c>
      <c r="I997" t="n">
        <v>1305.352294921875</v>
      </c>
      <c r="J997" t="n">
        <v>1192.300048828125</v>
      </c>
      <c r="K997" t="n">
        <v>1321.624267578125</v>
      </c>
    </row>
    <row r="998">
      <c r="A998" s="3" t="n">
        <v>46035</v>
      </c>
      <c r="B998" t="n">
        <v>5918</v>
      </c>
      <c r="C998" t="n">
        <v>2106.699951171875</v>
      </c>
      <c r="D998" t="n">
        <v>522.0499877929688</v>
      </c>
      <c r="E998" t="n">
        <v>1234.036010742188</v>
      </c>
      <c r="F998" t="n">
        <v>2389.5</v>
      </c>
      <c r="G998" t="n">
        <v>327.8294982910156</v>
      </c>
      <c r="H998" t="n">
        <v>756.0499877929688</v>
      </c>
      <c r="I998" t="n">
        <v>1311.618408203125</v>
      </c>
      <c r="J998" t="n">
        <v>1189.400024414062</v>
      </c>
      <c r="K998" t="n">
        <v>1313.461303710938</v>
      </c>
    </row>
    <row r="999">
      <c r="A999" s="3" t="n">
        <v>46036</v>
      </c>
      <c r="B999" t="n">
        <v>5906.5</v>
      </c>
      <c r="C999" t="n">
        <v>2092.300048828125</v>
      </c>
      <c r="D999" t="n">
        <v>513.75</v>
      </c>
      <c r="E999" t="n">
        <v>1221.590087890625</v>
      </c>
      <c r="F999" t="n">
        <v>2353.5</v>
      </c>
      <c r="G999" t="n">
        <v>327.8784484863281</v>
      </c>
      <c r="H999" t="n">
        <v>749.7999877929688</v>
      </c>
      <c r="I999" t="n">
        <v>1300.080688476562</v>
      </c>
      <c r="J999" t="n">
        <v>1171.400024414062</v>
      </c>
      <c r="K999" t="n">
        <v>1329.986572265625</v>
      </c>
    </row>
    <row r="1000">
      <c r="A1000" s="3" t="n">
        <v>46037</v>
      </c>
      <c r="B1000" t="n">
        <v>5906.5</v>
      </c>
      <c r="C1000" t="n">
        <v>2092.300048828125</v>
      </c>
      <c r="D1000" t="n">
        <v>513.75</v>
      </c>
      <c r="E1000" t="n">
        <v>1221.590087890625</v>
      </c>
      <c r="F1000" t="n">
        <v>2353.5</v>
      </c>
      <c r="G1000" t="n">
        <v>327.8784484863281</v>
      </c>
      <c r="H1000" t="n">
        <v>749.7999877929688</v>
      </c>
      <c r="I1000" t="n">
        <v>1300.080688476562</v>
      </c>
      <c r="J1000" t="n">
        <v>1171.400024414062</v>
      </c>
      <c r="K1000" t="n">
        <v>1329.986572265625</v>
      </c>
    </row>
    <row r="1001">
      <c r="A1001" s="3" t="n">
        <v>46038</v>
      </c>
      <c r="B1001" t="n">
        <v>5898.5</v>
      </c>
      <c r="C1001" t="n">
        <v>2104.800048828125</v>
      </c>
      <c r="D1001" t="n">
        <v>514.5499877929688</v>
      </c>
      <c r="E1001" t="n">
        <v>1231.546875</v>
      </c>
      <c r="F1001" t="n">
        <v>2360.39990234375</v>
      </c>
      <c r="G1001" t="n">
        <v>322.4423828125</v>
      </c>
      <c r="H1001" t="n">
        <v>760.1500244140625</v>
      </c>
      <c r="I1001" t="n">
        <v>1308.83349609375</v>
      </c>
      <c r="J1001" t="n">
        <v>1189.099975585938</v>
      </c>
      <c r="K1001" t="n">
        <v>1342.629272460938</v>
      </c>
    </row>
    <row r="1002">
      <c r="A1002" s="3" t="n">
        <v>46041</v>
      </c>
      <c r="B1002" t="n">
        <v>5943.5</v>
      </c>
      <c r="C1002" t="n">
        <v>2178</v>
      </c>
      <c r="D1002" t="n">
        <v>512.75</v>
      </c>
      <c r="E1002" t="n">
        <v>1226.867065429688</v>
      </c>
      <c r="F1002" t="n">
        <v>2413.89990234375</v>
      </c>
      <c r="G1002" t="n">
        <v>326.3602600097656</v>
      </c>
      <c r="H1002" t="n">
        <v>760.5999755859375</v>
      </c>
      <c r="I1002" t="n">
        <v>1308.535034179688</v>
      </c>
      <c r="J1002" t="n">
        <v>1180.199951171875</v>
      </c>
      <c r="K1002" t="n">
        <v>1318.837036132812</v>
      </c>
    </row>
    <row r="1003">
      <c r="A1003" s="3" t="n">
        <v>46042</v>
      </c>
      <c r="B1003" t="n">
        <v>5884</v>
      </c>
      <c r="C1003" t="n">
        <v>2113.89990234375</v>
      </c>
      <c r="D1003" t="n">
        <v>505.1000061035156</v>
      </c>
      <c r="E1003" t="n">
        <v>1228.958129882812</v>
      </c>
      <c r="F1003" t="n">
        <v>2379.10009765625</v>
      </c>
      <c r="G1003" t="n">
        <v>319.6018981933594</v>
      </c>
      <c r="H1003" t="n">
        <v>749.5499877929688</v>
      </c>
      <c r="I1003" t="n">
        <v>1288.741821289062</v>
      </c>
      <c r="J1003" t="n">
        <v>1185</v>
      </c>
      <c r="K1003" t="n">
        <v>1312.664794921875</v>
      </c>
    </row>
    <row r="1004">
      <c r="A1004" s="3" t="n">
        <v>46043</v>
      </c>
      <c r="B1004" t="n">
        <v>5802.5</v>
      </c>
      <c r="C1004" t="n">
        <v>2123.10009765625</v>
      </c>
      <c r="D1004" t="n">
        <v>516.2000122070312</v>
      </c>
      <c r="E1004" t="n">
        <v>1217.209106445312</v>
      </c>
      <c r="F1004" t="n">
        <v>2368</v>
      </c>
      <c r="G1004" t="n">
        <v>318.0837097167969</v>
      </c>
      <c r="H1004" t="n">
        <v>747.9500122070312</v>
      </c>
      <c r="I1004" t="n">
        <v>1276.308959960938</v>
      </c>
      <c r="J1004" t="n">
        <v>1163.599975585938</v>
      </c>
      <c r="K1004" t="n">
        <v>1314.05859375</v>
      </c>
    </row>
    <row r="1005">
      <c r="A1005" s="3" t="n">
        <v>46044</v>
      </c>
      <c r="B1005" t="n">
        <v>5932</v>
      </c>
      <c r="C1005" t="n">
        <v>2179.60009765625</v>
      </c>
      <c r="D1005" t="n">
        <v>525.3499755859375</v>
      </c>
      <c r="E1005" t="n">
        <v>1240.607421875</v>
      </c>
      <c r="F1005" t="n">
        <v>2390.60009765625</v>
      </c>
      <c r="G1005" t="n">
        <v>318.1816711425781</v>
      </c>
      <c r="H1005" t="n">
        <v>751.75</v>
      </c>
      <c r="I1005" t="n">
        <v>1298.986572265625</v>
      </c>
      <c r="J1005" t="n">
        <v>1175.199951171875</v>
      </c>
      <c r="K1005" t="n">
        <v>1332.375732421875</v>
      </c>
    </row>
    <row r="1006">
      <c r="A1006" s="3" t="n">
        <v>46045</v>
      </c>
      <c r="B1006" t="n">
        <v>5835</v>
      </c>
      <c r="C1006" t="n">
        <v>2166.300048828125</v>
      </c>
      <c r="D1006" t="n">
        <v>519</v>
      </c>
      <c r="E1006" t="n">
        <v>1235.03173828125</v>
      </c>
      <c r="F1006" t="n">
        <v>2409.5</v>
      </c>
      <c r="G1006" t="n">
        <v>316.7614135742188</v>
      </c>
      <c r="H1006" t="n">
        <v>740.9500122070312</v>
      </c>
      <c r="I1006" t="n">
        <v>1286.852172851562</v>
      </c>
      <c r="J1006" t="n">
        <v>1153.5</v>
      </c>
      <c r="K1006" t="n">
        <v>1327</v>
      </c>
    </row>
    <row r="1007">
      <c r="A1007" s="3" t="n">
        <v>46049</v>
      </c>
      <c r="B1007" t="n">
        <v>5886</v>
      </c>
      <c r="C1007" t="n">
        <v>2153.89990234375</v>
      </c>
      <c r="D1007" t="n">
        <v>513.4000244140625</v>
      </c>
      <c r="E1007" t="n">
        <v>1168.819458007812</v>
      </c>
      <c r="F1007" t="n">
        <v>2400.89990234375</v>
      </c>
      <c r="G1007" t="n">
        <v>312.1089172363281</v>
      </c>
      <c r="H1007" t="n">
        <v>745.7999877929688</v>
      </c>
      <c r="I1007" t="n">
        <v>1296.301147460938</v>
      </c>
      <c r="J1007" t="n">
        <v>1187.400024414062</v>
      </c>
      <c r="K1007" t="n">
        <v>1311.5</v>
      </c>
    </row>
    <row r="1008">
      <c r="A1008" s="3" t="n">
        <v>46050</v>
      </c>
      <c r="B1008" t="n">
        <v>5748.5</v>
      </c>
      <c r="C1008" t="n">
        <v>2154.39990234375</v>
      </c>
      <c r="D1008" t="n">
        <v>515.75</v>
      </c>
      <c r="E1008" t="n">
        <v>1166.728637695312</v>
      </c>
      <c r="F1008" t="n">
        <v>2378.39990234375</v>
      </c>
      <c r="G1008" t="n">
        <v>314.5576171875</v>
      </c>
      <c r="H1008" t="n">
        <v>736.6500244140625</v>
      </c>
      <c r="I1008" t="n">
        <v>1285.459594726562</v>
      </c>
      <c r="J1008" t="n">
        <v>1131.800048828125</v>
      </c>
      <c r="K1008" t="n">
        <v>1326.699951171875</v>
      </c>
    </row>
    <row r="1009">
      <c r="A1009" s="3" t="n">
        <v>46051</v>
      </c>
      <c r="B1009" t="n">
        <v>5723</v>
      </c>
      <c r="C1009" t="n">
        <v>2112.699951171875</v>
      </c>
      <c r="D1009" t="n">
        <v>510.4500122070312</v>
      </c>
      <c r="E1009" t="n">
        <v>1150.300048828125</v>
      </c>
      <c r="F1009" t="n">
        <v>2352.60009765625</v>
      </c>
      <c r="G1009" t="n">
        <v>312.0599670410156</v>
      </c>
      <c r="H1009" t="n">
        <v>729.9500122070312</v>
      </c>
      <c r="I1009" t="n">
        <v>1280.983764648438</v>
      </c>
      <c r="J1009" t="n">
        <v>1107.199951171875</v>
      </c>
      <c r="K1009" t="n">
        <v>1330.400024414062</v>
      </c>
    </row>
    <row r="1010">
      <c r="A1010" s="3" t="n">
        <v>46052</v>
      </c>
      <c r="B1010" t="n">
        <v>5860.5</v>
      </c>
      <c r="C1010" t="n">
        <v>2114.199951171875</v>
      </c>
      <c r="D1010" t="n">
        <v>506.6000061035156</v>
      </c>
      <c r="E1010" t="n">
        <v>1154.099975585938</v>
      </c>
      <c r="F1010" t="n">
        <v>2373</v>
      </c>
      <c r="G1010" t="n">
        <v>315.5370788574219</v>
      </c>
      <c r="H1010" t="n">
        <v>729.7999877929688</v>
      </c>
      <c r="I1010" t="n">
        <v>1325.244873046875</v>
      </c>
      <c r="J1010" t="n">
        <v>1133.900024414062</v>
      </c>
      <c r="K1010" t="n">
        <v>1362.599975585938</v>
      </c>
    </row>
    <row r="1011">
      <c r="A1011" s="3" t="n">
        <v>46055</v>
      </c>
      <c r="B1011" t="n">
        <v>5888.5</v>
      </c>
      <c r="C1011" t="n">
        <v>2127.39990234375</v>
      </c>
      <c r="D1011" t="n">
        <v>499</v>
      </c>
      <c r="E1011" t="n">
        <v>1170.099975585938</v>
      </c>
      <c r="F1011" t="n">
        <v>2357.300048828125</v>
      </c>
      <c r="G1011" t="n">
        <v>308.2400207519531</v>
      </c>
      <c r="H1011" t="n">
        <v>722.4000244140625</v>
      </c>
      <c r="I1011" t="n">
        <v>1301.274291992188</v>
      </c>
      <c r="J1011" t="n">
        <v>1125.400024414062</v>
      </c>
      <c r="K1011" t="n">
        <v>1346.5</v>
      </c>
    </row>
    <row r="1012">
      <c r="A1012" s="3" t="n">
        <v>46056</v>
      </c>
      <c r="B1012" t="n">
        <v>5882</v>
      </c>
      <c r="C1012" t="n">
        <v>2138.699951171875</v>
      </c>
      <c r="D1012" t="n">
        <v>500.5</v>
      </c>
      <c r="E1012" t="n">
        <v>1146.400024414062</v>
      </c>
      <c r="F1012" t="n">
        <v>2368.60009765625</v>
      </c>
      <c r="G1012" t="n">
        <v>310.1499938964844</v>
      </c>
      <c r="H1012" t="n">
        <v>732.8499755859375</v>
      </c>
      <c r="I1012" t="n">
        <v>1300.975830078125</v>
      </c>
      <c r="J1012" t="n">
        <v>1155.400024414062</v>
      </c>
      <c r="K1012" t="n">
        <v>1366.099975585938</v>
      </c>
    </row>
    <row r="1013">
      <c r="A1013" s="3" t="n">
        <v>46057</v>
      </c>
      <c r="B1013" t="n">
        <v>5879</v>
      </c>
      <c r="C1013" t="n">
        <v>2116.199951171875</v>
      </c>
      <c r="D1013" t="n">
        <v>501.2000122070312</v>
      </c>
      <c r="E1013" t="n">
        <v>1155.699951171875</v>
      </c>
      <c r="F1013" t="n">
        <v>2371</v>
      </c>
      <c r="G1013" t="n">
        <v>313.8500061035156</v>
      </c>
      <c r="H1013" t="n">
        <v>733.4000244140625</v>
      </c>
      <c r="I1013" t="n">
        <v>1296.201538085938</v>
      </c>
      <c r="J1013" t="n">
        <v>1153</v>
      </c>
      <c r="K1013" t="n">
        <v>1358.099975585938</v>
      </c>
    </row>
    <row r="1014">
      <c r="A1014" s="3" t="n">
        <v>46058</v>
      </c>
      <c r="B1014" t="n">
        <v>5870.5</v>
      </c>
      <c r="C1014" t="n">
        <v>2114.300048828125</v>
      </c>
      <c r="D1014" t="n">
        <v>504.2999877929688</v>
      </c>
      <c r="E1014" t="n">
        <v>1170.199951171875</v>
      </c>
      <c r="F1014" t="n">
        <v>2354.39990234375</v>
      </c>
      <c r="G1014" t="n">
        <v>310.2000122070312</v>
      </c>
      <c r="H1014" t="n">
        <v>748.2999877929688</v>
      </c>
      <c r="I1014" t="n">
        <v>1296.5</v>
      </c>
      <c r="J1014" t="n">
        <v>1155.900024414062</v>
      </c>
      <c r="K1014" t="n">
        <v>1359.400024414062</v>
      </c>
    </row>
    <row r="1015">
      <c r="A1015" s="3" t="n">
        <v>46059</v>
      </c>
      <c r="B1015" t="n">
        <v>5911</v>
      </c>
      <c r="C1015" t="n">
        <v>2133.199951171875</v>
      </c>
      <c r="D1015" t="n">
        <v>508.2999877929688</v>
      </c>
      <c r="E1015" t="n">
        <v>1181.800048828125</v>
      </c>
      <c r="F1015" t="n">
        <v>2424.199951171875</v>
      </c>
      <c r="G1015" t="n">
        <v>325.7999877929688</v>
      </c>
      <c r="H1015" t="n">
        <v>752.75</v>
      </c>
      <c r="I1015" t="n">
        <v>1303.300048828125</v>
      </c>
      <c r="J1015" t="n">
        <v>1159.300048828125</v>
      </c>
      <c r="K1015" t="n">
        <v>1377</v>
      </c>
    </row>
    <row r="1016">
      <c r="A1016" s="3" t="n">
        <v>46062</v>
      </c>
      <c r="B1016" t="n">
        <v>5843</v>
      </c>
      <c r="C1016" t="n">
        <v>2155.60009765625</v>
      </c>
      <c r="D1016" t="n">
        <v>514.4000244140625</v>
      </c>
      <c r="E1016" t="n">
        <v>1197.699951171875</v>
      </c>
      <c r="F1016" t="n">
        <v>2435</v>
      </c>
      <c r="G1016" t="n">
        <v>322.7999877929688</v>
      </c>
      <c r="H1016" t="n">
        <v>754.8499755859375</v>
      </c>
      <c r="I1016" t="n">
        <v>1295.599975585938</v>
      </c>
      <c r="J1016" t="n">
        <v>1167.199951171875</v>
      </c>
      <c r="K1016" t="n">
        <v>1409.800048828125</v>
      </c>
    </row>
    <row r="1017">
      <c r="A1017" s="3" t="n">
        <v>46063</v>
      </c>
      <c r="B1017" t="n">
        <v>5873.5</v>
      </c>
      <c r="C1017" t="n">
        <v>2183</v>
      </c>
      <c r="D1017" t="n">
        <v>519.7000122070312</v>
      </c>
      <c r="E1017" t="n">
        <v>1206.599975585938</v>
      </c>
      <c r="F1017" t="n">
        <v>2453.60009765625</v>
      </c>
      <c r="G1017" t="n">
        <v>321.3999938964844</v>
      </c>
      <c r="H1017" t="n">
        <v>764.8499755859375</v>
      </c>
      <c r="I1017" t="n">
        <v>1308.599975585938</v>
      </c>
      <c r="J1017" t="n">
        <v>1152.199951171875</v>
      </c>
      <c r="K1017" t="n">
        <v>1409.900024414062</v>
      </c>
    </row>
    <row r="1018">
      <c r="A1018" s="3" t="n">
        <v>46064</v>
      </c>
      <c r="B1018" t="n">
        <v>6019</v>
      </c>
      <c r="C1018" t="n">
        <v>2173.39990234375</v>
      </c>
      <c r="D1018" t="n">
        <v>522.3499755859375</v>
      </c>
      <c r="E1018" t="n">
        <v>1208.599975585938</v>
      </c>
      <c r="F1018" t="n">
        <v>2462.89990234375</v>
      </c>
      <c r="G1018" t="n">
        <v>318.25</v>
      </c>
      <c r="H1018" t="n">
        <v>770.4000244140625</v>
      </c>
      <c r="I1018" t="n">
        <v>1305.300048828125</v>
      </c>
      <c r="J1018" t="n">
        <v>1152.599975585938</v>
      </c>
      <c r="K1018" t="n">
        <v>1412.900024414062</v>
      </c>
    </row>
    <row r="1019">
      <c r="A1019" s="3" t="n">
        <v>46065</v>
      </c>
      <c r="B1019" t="n">
        <v>6102</v>
      </c>
      <c r="C1019" t="n">
        <v>2138.89990234375</v>
      </c>
      <c r="D1019" t="n">
        <v>519.5499877929688</v>
      </c>
      <c r="E1019" t="n">
        <v>1204.300048828125</v>
      </c>
      <c r="F1019" t="n">
        <v>2409.699951171875</v>
      </c>
      <c r="G1019" t="n">
        <v>317.4500122070312</v>
      </c>
      <c r="H1019" t="n">
        <v>770.6500244140625</v>
      </c>
      <c r="I1019" t="n">
        <v>1305.5</v>
      </c>
      <c r="J1019" t="n">
        <v>1149.300048828125</v>
      </c>
      <c r="K1019" t="n">
        <v>1417.400024414062</v>
      </c>
    </row>
    <row r="1020">
      <c r="A1020" s="3" t="n">
        <v>46066</v>
      </c>
      <c r="B1020" t="n">
        <v>5980.5</v>
      </c>
      <c r="C1020" t="n">
        <v>2122.199951171875</v>
      </c>
      <c r="D1020" t="n">
        <v>512.4500122070312</v>
      </c>
      <c r="E1020" t="n">
        <v>1195.400024414062</v>
      </c>
      <c r="F1020" t="n">
        <v>2305.199951171875</v>
      </c>
      <c r="G1020" t="n">
        <v>313.75</v>
      </c>
      <c r="H1020" t="n">
        <v>760.1500244140625</v>
      </c>
      <c r="I1020" t="n">
        <v>1282.599975585938</v>
      </c>
      <c r="J1020" t="n">
        <v>1132.199951171875</v>
      </c>
      <c r="K1020" t="n">
        <v>1402.400024414062</v>
      </c>
    </row>
    <row r="1021">
      <c r="A1021" s="3" t="n">
        <v>46069</v>
      </c>
      <c r="B1021" t="n">
        <v>6106</v>
      </c>
      <c r="C1021" t="n">
        <v>2118.60009765625</v>
      </c>
      <c r="D1021" t="n">
        <v>514.25</v>
      </c>
      <c r="E1021" t="n">
        <v>1203.800048828125</v>
      </c>
      <c r="F1021" t="n">
        <v>2319</v>
      </c>
      <c r="G1021" t="n">
        <v>317.9500122070312</v>
      </c>
      <c r="H1021" t="n">
        <v>772.8499755859375</v>
      </c>
      <c r="I1021" t="n">
        <v>1289.800048828125</v>
      </c>
      <c r="J1021" t="n">
        <v>1139.199951171875</v>
      </c>
      <c r="K1021" t="n">
        <v>1401</v>
      </c>
    </row>
    <row r="1022">
      <c r="A1022" s="3" t="n">
        <v>46070</v>
      </c>
      <c r="B1022" t="n">
        <v>6145.5</v>
      </c>
      <c r="C1022" t="n">
        <v>2151</v>
      </c>
      <c r="D1022" t="n">
        <v>516.7999877929688</v>
      </c>
      <c r="E1022" t="n">
        <v>1214.800048828125</v>
      </c>
      <c r="F1022" t="n">
        <v>2312.300048828125</v>
      </c>
      <c r="G1022" t="n">
        <v>325.4500122070312</v>
      </c>
      <c r="H1022" t="n">
        <v>774.5999755859375</v>
      </c>
      <c r="I1022" t="n">
        <v>1285.300048828125</v>
      </c>
      <c r="J1022" t="n">
        <v>1148.5</v>
      </c>
      <c r="K1022" t="n">
        <v>1424</v>
      </c>
    </row>
    <row r="1023">
      <c r="A1023" s="3" t="n">
        <v>46071</v>
      </c>
      <c r="B1023" t="n">
        <v>6176</v>
      </c>
      <c r="C1023" t="n">
        <v>2203.89990234375</v>
      </c>
      <c r="D1023" t="n">
        <v>510.6000061035156</v>
      </c>
      <c r="E1023" t="n">
        <v>1217.599975585938</v>
      </c>
      <c r="F1023" t="n">
        <v>2323.5</v>
      </c>
      <c r="G1023" t="n">
        <v>332.4500122070312</v>
      </c>
      <c r="H1023" t="n">
        <v>795.9500122070312</v>
      </c>
      <c r="I1023" t="n">
        <v>1300.900024414062</v>
      </c>
      <c r="J1023" t="n">
        <v>1169.699951171875</v>
      </c>
      <c r="K1023" t="n">
        <v>1424.599975585938</v>
      </c>
    </row>
    <row r="1024">
      <c r="A1024" s="3" t="n">
        <v>46072</v>
      </c>
      <c r="B1024" t="n">
        <v>6108.5</v>
      </c>
      <c r="C1024" t="n">
        <v>2167.199951171875</v>
      </c>
      <c r="D1024" t="n">
        <v>501.6499938964844</v>
      </c>
      <c r="E1024" t="n">
        <v>1188.599975585938</v>
      </c>
      <c r="F1024" t="n">
        <v>2279.300048828125</v>
      </c>
      <c r="G1024" t="n">
        <v>326</v>
      </c>
      <c r="H1024" t="n">
        <v>780.1500244140625</v>
      </c>
      <c r="I1024" t="n">
        <v>1278.5</v>
      </c>
      <c r="J1024" t="n">
        <v>1160.5</v>
      </c>
      <c r="K1024" t="n">
        <v>1397.099975585938</v>
      </c>
    </row>
    <row r="1025">
      <c r="A1025" s="3" t="n">
        <v>46073</v>
      </c>
      <c r="B1025" t="n">
        <v>6098.5</v>
      </c>
      <c r="C1025" t="n">
        <v>2197.89990234375</v>
      </c>
      <c r="D1025" t="n">
        <v>509.7000122070312</v>
      </c>
      <c r="E1025" t="n">
        <v>1205.900024414062</v>
      </c>
      <c r="F1025" t="n">
        <v>2314.5</v>
      </c>
      <c r="G1025" t="n">
        <v>327</v>
      </c>
      <c r="H1025" t="n">
        <v>788.2000122070312</v>
      </c>
      <c r="I1025" t="n">
        <v>1293.800048828125</v>
      </c>
      <c r="J1025" t="n">
        <v>1156.199951171875</v>
      </c>
      <c r="K1025" t="n">
        <v>1379.300048828125</v>
      </c>
    </row>
    <row r="1026">
      <c r="A1026" s="3" t="n">
        <v>46076</v>
      </c>
      <c r="B1026" t="n">
        <v>6122.5</v>
      </c>
      <c r="C1026" t="n">
        <v>2196</v>
      </c>
      <c r="D1026" t="n">
        <v>514.3499755859375</v>
      </c>
      <c r="E1026" t="n">
        <v>1222.900024414062</v>
      </c>
      <c r="F1026" t="n">
        <v>2345.39990234375</v>
      </c>
      <c r="G1026" t="n">
        <v>325.3999938964844</v>
      </c>
      <c r="H1026" t="n">
        <v>801.4500122070312</v>
      </c>
      <c r="I1026" t="n">
        <v>1315.099975585938</v>
      </c>
      <c r="J1026" t="n">
        <v>1171.800048828125</v>
      </c>
      <c r="K1026" t="n">
        <v>1416.900024414062</v>
      </c>
    </row>
    <row r="1027">
      <c r="A1027" s="3" t="n">
        <v>46077</v>
      </c>
      <c r="B1027" t="n">
        <v>6162.5</v>
      </c>
      <c r="C1027" t="n">
        <v>2236.300048828125</v>
      </c>
      <c r="D1027" t="n">
        <v>518.0499877929688</v>
      </c>
      <c r="E1027" t="n">
        <v>1234.599975585938</v>
      </c>
      <c r="F1027" t="n">
        <v>2358.60009765625</v>
      </c>
      <c r="G1027" t="n">
        <v>323.5</v>
      </c>
      <c r="H1027" t="n">
        <v>810.3499755859375</v>
      </c>
      <c r="I1027" t="n">
        <v>1320</v>
      </c>
      <c r="J1027" t="n">
        <v>1178</v>
      </c>
      <c r="K1027" t="n">
        <v>1421.5</v>
      </c>
    </row>
    <row r="1028">
      <c r="A1028" s="3" t="n">
        <v>46078</v>
      </c>
      <c r="B1028" t="n">
        <v>6158</v>
      </c>
      <c r="C1028" t="n">
        <v>2270.39990234375</v>
      </c>
      <c r="D1028" t="n">
        <v>518.6500244140625</v>
      </c>
      <c r="E1028" t="n">
        <v>1237.400024414062</v>
      </c>
      <c r="F1028" t="n">
        <v>2374.89990234375</v>
      </c>
      <c r="G1028" t="n">
        <v>319.75</v>
      </c>
      <c r="H1028" t="n">
        <v>806.3499755859375</v>
      </c>
      <c r="I1028" t="n">
        <v>1323.400024414062</v>
      </c>
      <c r="J1028" t="n">
        <v>1172.300048828125</v>
      </c>
      <c r="K1028" t="n">
        <v>1412.5</v>
      </c>
    </row>
    <row r="1029">
      <c r="A1029" s="3" t="n">
        <v>46079</v>
      </c>
      <c r="B1029" t="n">
        <v>6137</v>
      </c>
      <c r="C1029" t="n">
        <v>2295.300048828125</v>
      </c>
      <c r="D1029" t="n">
        <v>524.4500122070312</v>
      </c>
      <c r="E1029" t="n">
        <v>1239.199951171875</v>
      </c>
      <c r="F1029" t="n">
        <v>2383.300048828125</v>
      </c>
      <c r="G1029" t="n">
        <v>318.2999877929688</v>
      </c>
      <c r="H1029" t="n">
        <v>805.75</v>
      </c>
      <c r="I1029" t="n">
        <v>1318</v>
      </c>
      <c r="J1029" t="n">
        <v>1159.5</v>
      </c>
      <c r="K1029" t="n">
        <v>1388.800048828125</v>
      </c>
    </row>
    <row r="1030">
      <c r="A1030" s="3" t="n">
        <v>46080</v>
      </c>
      <c r="B1030" t="n">
        <v>6002.5</v>
      </c>
      <c r="C1030" t="n">
        <v>2254.5</v>
      </c>
      <c r="D1030" t="n">
        <v>518.5</v>
      </c>
      <c r="E1030" t="n">
        <v>1217.5</v>
      </c>
      <c r="F1030" t="n">
        <v>2338.10009765625</v>
      </c>
      <c r="G1030" t="n">
        <v>313.6000061035156</v>
      </c>
      <c r="H1030" t="n">
        <v>788.6500244140625</v>
      </c>
      <c r="I1030" t="n">
        <v>1291.699951171875</v>
      </c>
      <c r="J1030" t="n">
        <v>1141</v>
      </c>
      <c r="K1030" t="n">
        <v>1380.800048828125</v>
      </c>
    </row>
    <row r="1031">
      <c r="A1031" s="3" t="n">
        <v>46083</v>
      </c>
      <c r="B1031" t="n">
        <v>5959</v>
      </c>
      <c r="C1031" t="n">
        <v>2214.89990234375</v>
      </c>
      <c r="D1031" t="n">
        <v>507.6000061035156</v>
      </c>
      <c r="E1031" t="n">
        <v>1176</v>
      </c>
      <c r="F1031" t="n">
        <v>2320.60009765625</v>
      </c>
      <c r="G1031" t="n">
        <v>314.8999938964844</v>
      </c>
      <c r="H1031" t="n">
        <v>779.1500244140625</v>
      </c>
      <c r="I1031" t="n">
        <v>1279.699951171875</v>
      </c>
      <c r="J1031" t="n">
        <v>1125.199951171875</v>
      </c>
      <c r="K1031" t="n">
        <v>1366.599975585938</v>
      </c>
    </row>
    <row r="1032">
      <c r="A1032" s="3" t="n">
        <v>46085</v>
      </c>
      <c r="B1032" t="n">
        <v>5889.5</v>
      </c>
      <c r="C1032" t="n">
        <v>2183.699951171875</v>
      </c>
      <c r="D1032" t="n">
        <v>487.3999938964844</v>
      </c>
      <c r="E1032" t="n">
        <v>1137.5</v>
      </c>
      <c r="F1032" t="n">
        <v>2261.300048828125</v>
      </c>
      <c r="G1032" t="n">
        <v>311.9500122070312</v>
      </c>
      <c r="H1032" t="n">
        <v>771.8499755859375</v>
      </c>
      <c r="I1032" t="n">
        <v>1245.300048828125</v>
      </c>
      <c r="J1032" t="n">
        <v>1110.599975585938</v>
      </c>
      <c r="K1032" t="n">
        <v>1316.800048828125</v>
      </c>
    </row>
    <row r="1033">
      <c r="A1033" s="3" t="n">
        <v>46086</v>
      </c>
      <c r="B1033" t="n">
        <v>5963</v>
      </c>
      <c r="C1033" t="n">
        <v>2200.60009765625</v>
      </c>
      <c r="D1033" t="n">
        <v>487.8999938964844</v>
      </c>
      <c r="E1033" t="n">
        <v>1132.400024414062</v>
      </c>
      <c r="F1033" t="n">
        <v>2255</v>
      </c>
      <c r="G1033" t="n">
        <v>311.5</v>
      </c>
      <c r="H1033" t="n">
        <v>778.8499755859375</v>
      </c>
      <c r="I1033" t="n">
        <v>1250.900024414062</v>
      </c>
      <c r="J1033" t="n">
        <v>1119.099975585938</v>
      </c>
      <c r="K1033" t="n">
        <v>1325.800048828125</v>
      </c>
    </row>
    <row r="1034">
      <c r="A1034" s="3" t="n">
        <v>46087</v>
      </c>
      <c r="B1034" t="n">
        <v>5983</v>
      </c>
      <c r="C1034" t="n">
        <v>2204.60009765625</v>
      </c>
      <c r="D1034" t="n">
        <v>478.6000061035156</v>
      </c>
      <c r="E1034" t="n">
        <v>1116.599975585938</v>
      </c>
      <c r="F1034" t="n">
        <v>2225.699951171875</v>
      </c>
      <c r="G1034" t="n">
        <v>309.7000122070312</v>
      </c>
      <c r="H1034" t="n">
        <v>785.25</v>
      </c>
      <c r="I1034" t="n">
        <v>1252.400024414062</v>
      </c>
      <c r="J1034" t="n">
        <v>1116.699951171875</v>
      </c>
      <c r="K1034" t="n">
        <v>1389.800048828125</v>
      </c>
    </row>
    <row r="1035">
      <c r="A1035" s="3" t="n">
        <v>46090</v>
      </c>
      <c r="B1035" t="n">
        <v>5890</v>
      </c>
      <c r="C1035" t="n">
        <v>2156.300048828125</v>
      </c>
      <c r="D1035" t="n">
        <v>466.7000122070312</v>
      </c>
      <c r="E1035" t="n">
        <v>1080.300048828125</v>
      </c>
      <c r="F1035" t="n">
        <v>2194.60009765625</v>
      </c>
      <c r="G1035" t="n">
        <v>306</v>
      </c>
      <c r="H1035" t="n">
        <v>778</v>
      </c>
      <c r="I1035" t="n">
        <v>1235.800048828125</v>
      </c>
      <c r="J1035" t="n">
        <v>1102.5</v>
      </c>
      <c r="K1035" t="n">
        <v>1355.800048828125</v>
      </c>
    </row>
    <row r="1036">
      <c r="A1036" s="3" t="n">
        <v>46091</v>
      </c>
      <c r="B1036" t="n">
        <v>5968</v>
      </c>
      <c r="C1036" t="n">
        <v>2198.300048828125</v>
      </c>
      <c r="D1036" t="n">
        <v>480.8999938964844</v>
      </c>
      <c r="E1036" t="n">
        <v>1111.599975585938</v>
      </c>
      <c r="F1036" t="n">
        <v>2190.199951171875</v>
      </c>
      <c r="G1036" t="n">
        <v>309.0499877929688</v>
      </c>
      <c r="H1036" t="n">
        <v>789.9000244140625</v>
      </c>
      <c r="I1036" t="n">
        <v>1241.199951171875</v>
      </c>
      <c r="J1036" t="n">
        <v>1099.5</v>
      </c>
      <c r="K1036" t="n">
        <v>1407.099975585938</v>
      </c>
    </row>
    <row r="1037">
      <c r="A1037" s="3" t="n">
        <v>46092</v>
      </c>
      <c r="B1037" t="n">
        <v>5921.5</v>
      </c>
      <c r="C1037" t="n">
        <v>2055.60009765625</v>
      </c>
      <c r="D1037" t="n">
        <v>471.8500061035156</v>
      </c>
      <c r="E1037" t="n">
        <v>1091.400024414062</v>
      </c>
      <c r="F1037" t="n">
        <v>2161.39990234375</v>
      </c>
      <c r="G1037" t="n">
        <v>309</v>
      </c>
      <c r="H1037" t="n">
        <v>761.5999755859375</v>
      </c>
      <c r="I1037" t="n">
        <v>1233.699951171875</v>
      </c>
      <c r="J1037" t="n">
        <v>1073.400024414062</v>
      </c>
      <c r="K1037" t="n">
        <v>1382.099975585938</v>
      </c>
    </row>
    <row r="1038">
      <c r="A1038" s="3" t="n">
        <v>46093</v>
      </c>
      <c r="B1038" t="n">
        <v>5787</v>
      </c>
      <c r="C1038" t="n">
        <v>1975.800048828125</v>
      </c>
      <c r="D1038" t="n">
        <v>459.3500061035156</v>
      </c>
      <c r="E1038" t="n">
        <v>1052.300048828125</v>
      </c>
      <c r="F1038" t="n">
        <v>2136.89990234375</v>
      </c>
      <c r="G1038" t="n">
        <v>304.1000061035156</v>
      </c>
      <c r="H1038" t="n">
        <v>757.1500244140625</v>
      </c>
      <c r="I1038" t="n">
        <v>1220.800048828125</v>
      </c>
      <c r="J1038" t="n">
        <v>1057.800048828125</v>
      </c>
      <c r="K1038" t="n">
        <v>1363.5</v>
      </c>
    </row>
    <row r="1039">
      <c r="A1039" s="3" t="n">
        <v>46094</v>
      </c>
      <c r="B1039" t="n">
        <v>5808.5</v>
      </c>
      <c r="C1039" t="n">
        <v>1957.199951171875</v>
      </c>
      <c r="D1039" t="n">
        <v>453.5</v>
      </c>
      <c r="E1039" t="n">
        <v>1027.900024414062</v>
      </c>
      <c r="F1039" t="n">
        <v>2160</v>
      </c>
      <c r="G1039" t="n">
        <v>301.4500122070312</v>
      </c>
      <c r="H1039" t="n">
        <v>752.4000244140625</v>
      </c>
      <c r="I1039" t="n">
        <v>1202.199951171875</v>
      </c>
      <c r="J1039" t="n">
        <v>1083.599975585938</v>
      </c>
      <c r="K1039" t="n">
        <v>1314.400024414062</v>
      </c>
    </row>
    <row r="1040">
      <c r="A1040" s="3" t="n">
        <v>46097</v>
      </c>
      <c r="B1040" t="n">
        <v>5842</v>
      </c>
      <c r="C1040" t="n">
        <v>1941.099975585938</v>
      </c>
      <c r="D1040" t="n">
        <v>458.8500061035156</v>
      </c>
      <c r="E1040" t="n">
        <v>1041.099975585938</v>
      </c>
      <c r="F1040" t="n">
        <v>2175.699951171875</v>
      </c>
      <c r="G1040" t="n">
        <v>308.25</v>
      </c>
      <c r="H1040" t="n">
        <v>750.0999755859375</v>
      </c>
      <c r="I1040" t="n">
        <v>1213.400024414062</v>
      </c>
      <c r="J1040" t="n">
        <v>1092.699951171875</v>
      </c>
      <c r="K1040" t="n">
        <v>1317.400024414062</v>
      </c>
    </row>
    <row r="1041">
      <c r="A1041" s="3" t="n">
        <v>46098</v>
      </c>
      <c r="B1041" t="n">
        <v>5857.5</v>
      </c>
      <c r="C1041" t="n">
        <v>1932.900024414062</v>
      </c>
      <c r="D1041" t="n">
        <v>452.6000061035156</v>
      </c>
      <c r="E1041" t="n">
        <v>1041.099975585938</v>
      </c>
      <c r="F1041" t="n">
        <v>2158.199951171875</v>
      </c>
      <c r="G1041" t="n">
        <v>304.8500061035156</v>
      </c>
      <c r="H1041" t="n">
        <v>754.75</v>
      </c>
      <c r="I1041" t="n">
        <v>1206.900024414062</v>
      </c>
      <c r="J1041" t="n">
        <v>1078</v>
      </c>
      <c r="K1041" t="n">
        <v>1301.400024414062</v>
      </c>
    </row>
    <row r="1042">
      <c r="A1042" s="3" t="n">
        <v>46099</v>
      </c>
      <c r="B1042" t="n">
        <v>5885</v>
      </c>
      <c r="C1042" t="n">
        <v>1941.599975585938</v>
      </c>
      <c r="D1042" t="n">
        <v>451.8500061035156</v>
      </c>
      <c r="E1042" t="n">
        <v>1053.800048828125</v>
      </c>
      <c r="F1042" t="n">
        <v>2135.300048828125</v>
      </c>
      <c r="G1042" t="n">
        <v>304.0499877929688</v>
      </c>
      <c r="H1042" t="n">
        <v>756</v>
      </c>
      <c r="I1042" t="n">
        <v>1204.800048828125</v>
      </c>
      <c r="J1042" t="n">
        <v>1075.099975585938</v>
      </c>
      <c r="K1042" t="n">
        <v>1320.300048828125</v>
      </c>
    </row>
    <row r="1043">
      <c r="A1043" s="3" t="n">
        <v>46100</v>
      </c>
      <c r="B1043" t="n">
        <v>5673.5</v>
      </c>
      <c r="C1043" t="n">
        <v>1889.699951171875</v>
      </c>
      <c r="D1043" t="n">
        <v>430.2000122070312</v>
      </c>
      <c r="E1043" t="n">
        <v>1022.200012207031</v>
      </c>
      <c r="F1043" t="n">
        <v>2077.300048828125</v>
      </c>
      <c r="G1043" t="n">
        <v>298</v>
      </c>
      <c r="H1043" t="n">
        <v>741.25</v>
      </c>
      <c r="I1043" t="n">
        <v>1186.300048828125</v>
      </c>
      <c r="J1043" t="n">
        <v>1044.599975585938</v>
      </c>
      <c r="K1043" t="n">
        <v>1288.900024414062</v>
      </c>
    </row>
    <row r="1044">
      <c r="A1044" s="3" t="n">
        <v>46101</v>
      </c>
      <c r="B1044" t="n">
        <v>5618.5</v>
      </c>
      <c r="C1044" t="n">
        <v>1896.099975585938</v>
      </c>
      <c r="D1044" t="n">
        <v>430.7000122070312</v>
      </c>
      <c r="E1044" t="n">
        <v>1017.599975585938</v>
      </c>
      <c r="F1044" t="n">
        <v>2082.699951171875</v>
      </c>
      <c r="G1044" t="n">
        <v>299.9500122070312</v>
      </c>
      <c r="H1044" t="n">
        <v>744.2999877929688</v>
      </c>
      <c r="I1044" t="n">
        <v>1193.599975585938</v>
      </c>
      <c r="J1044" t="n">
        <v>1050.199951171875</v>
      </c>
      <c r="K1044" t="n">
        <v>1300.099975585938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-6.397334443981673</v>
      </c>
      <c r="C2" t="n">
        <v>-15.89709578239354</v>
      </c>
      <c r="D2" t="n">
        <v>-16.93345955505665</v>
      </c>
      <c r="E2" t="n">
        <v>-16.41889317569302</v>
      </c>
      <c r="F2" t="n">
        <v>-10.92340515020689</v>
      </c>
      <c r="G2" t="n">
        <v>-4.352676540439438</v>
      </c>
      <c r="H2" t="n">
        <v>-5.623538356452107</v>
      </c>
      <c r="I2" t="n">
        <v>-7.594641115913781</v>
      </c>
      <c r="J2" t="n">
        <v>-7.957935918328218</v>
      </c>
      <c r="K2" t="n">
        <v>-5.844443104610042</v>
      </c>
    </row>
    <row r="3">
      <c r="A3" s="3" t="n">
        <v>46081</v>
      </c>
      <c r="B3" t="n">
        <v>2.423001450388185</v>
      </c>
      <c r="C3" t="n">
        <v>6.636082303869051</v>
      </c>
      <c r="D3" t="n">
        <v>2.348992055490196</v>
      </c>
      <c r="E3" t="n">
        <v>5.493460337513167</v>
      </c>
      <c r="F3" t="n">
        <v>-1.470708063369153</v>
      </c>
      <c r="G3" t="n">
        <v>-0.6138970294459534</v>
      </c>
      <c r="H3" t="n">
        <v>8.063858263284661</v>
      </c>
      <c r="I3" t="n">
        <v>-2.531224421783784</v>
      </c>
      <c r="J3" t="n">
        <v>0.626155342893342</v>
      </c>
      <c r="K3" t="n">
        <v>1.335687183933887</v>
      </c>
    </row>
    <row r="4">
      <c r="A4" s="3" t="n">
        <v>46053</v>
      </c>
      <c r="B4" t="n">
        <v>-2.827060189023378</v>
      </c>
      <c r="C4" t="n">
        <v>1.854796016074678</v>
      </c>
      <c r="D4" t="n">
        <v>0.5957108744322204</v>
      </c>
      <c r="E4" t="n">
        <v>-5.161466676965332</v>
      </c>
      <c r="F4" t="n">
        <v>2.465568464270129</v>
      </c>
      <c r="G4" t="n">
        <v>-20.06203752790324</v>
      </c>
      <c r="H4" t="n">
        <v>-2.771114904011518</v>
      </c>
      <c r="I4" t="n">
        <v>3.447209307156407</v>
      </c>
      <c r="J4" t="n">
        <v>-4.874159025665903</v>
      </c>
      <c r="K4" t="n">
        <v>-5.190759699108749</v>
      </c>
    </row>
    <row r="5">
      <c r="A5" s="3" t="n">
        <v>46022</v>
      </c>
      <c r="B5" t="n">
        <v>3.164556962025311</v>
      </c>
      <c r="C5" t="n">
        <v>-4.283876339615511</v>
      </c>
      <c r="D5" t="n">
        <v>-2.66718547726682</v>
      </c>
      <c r="E5" t="n">
        <v>6.68644805048384</v>
      </c>
      <c r="F5" t="n">
        <v>-6.109632260847409</v>
      </c>
      <c r="G5" t="n">
        <v>-0.309213083954829</v>
      </c>
      <c r="H5" t="n">
        <v>4.62781572930544</v>
      </c>
      <c r="I5" t="n">
        <v>2.133064316781397</v>
      </c>
      <c r="J5" t="n">
        <v>1.6717822567202</v>
      </c>
      <c r="K5" t="n">
        <v>-0.5442312718502151</v>
      </c>
    </row>
    <row r="6">
      <c r="A6" s="3" t="n">
        <v>45991</v>
      </c>
      <c r="B6" t="n">
        <v>0.1627687826608382</v>
      </c>
      <c r="C6" t="n">
        <v>-2.271288974481744</v>
      </c>
      <c r="D6" t="n">
        <v>6.682659472169461</v>
      </c>
      <c r="E6" t="n">
        <v>2.862527773790347</v>
      </c>
      <c r="F6" t="n">
        <v>0.8310744166545758</v>
      </c>
      <c r="G6" t="n">
        <v>-3.830146930418188</v>
      </c>
      <c r="H6" t="n">
        <v>-0.3541895617379942</v>
      </c>
      <c r="I6" t="n">
        <v>-0.8257402007353143</v>
      </c>
      <c r="J6" t="n">
        <v>0.6351952286749007</v>
      </c>
      <c r="K6" t="n">
        <v>1.411200943284951</v>
      </c>
    </row>
    <row r="7">
      <c r="A7" s="3" t="n">
        <v>45961</v>
      </c>
      <c r="B7" t="n">
        <v>-2.578868302453685</v>
      </c>
      <c r="C7" t="n">
        <v>0.9269284970855107</v>
      </c>
      <c r="D7" t="n">
        <v>-0.763282701966439</v>
      </c>
      <c r="E7" t="n">
        <v>-4.139189485232075</v>
      </c>
      <c r="F7" t="n">
        <v>-1.944796442349106</v>
      </c>
      <c r="G7" t="n">
        <v>4.681868017185131</v>
      </c>
      <c r="H7" t="n">
        <v>3.23343662224771</v>
      </c>
      <c r="I7" t="n">
        <v>10.29578112801179</v>
      </c>
      <c r="J7" t="n">
        <v>3.161245871628249</v>
      </c>
      <c r="K7" t="n">
        <v>8.087290222489507</v>
      </c>
    </row>
    <row r="8">
      <c r="A8" s="3" t="n">
        <v>45930</v>
      </c>
      <c r="B8" t="n">
        <v>2.86744505494505</v>
      </c>
      <c r="C8" t="n">
        <v>-4.691657414224815</v>
      </c>
      <c r="D8" t="n">
        <v>-5.718673428417009</v>
      </c>
      <c r="E8" t="n">
        <v>-6.092058906537878</v>
      </c>
      <c r="F8" t="n">
        <v>-5.466583444091699</v>
      </c>
      <c r="G8" t="n">
        <v>-2.001228340835759</v>
      </c>
      <c r="H8" t="n">
        <v>-3.919536010028657</v>
      </c>
      <c r="I8" t="n">
        <v>-0.2854132473442017</v>
      </c>
      <c r="J8" t="n">
        <v>5.997749479047143</v>
      </c>
      <c r="K8" t="n">
        <v>1.014500385404271</v>
      </c>
    </row>
    <row r="9">
      <c r="A9" s="3" t="n">
        <v>45900</v>
      </c>
      <c r="B9" t="n">
        <v>2.240924427078306</v>
      </c>
      <c r="C9" t="n">
        <v>3.852492277715602</v>
      </c>
      <c r="D9" t="n">
        <v>-1.493384541009912</v>
      </c>
      <c r="E9" t="n">
        <v>-0.8898314073950697</v>
      </c>
      <c r="F9" t="n">
        <v>5.497385443646974</v>
      </c>
      <c r="G9" t="n">
        <v>-0.534046989328063</v>
      </c>
      <c r="H9" t="n">
        <v>3.279736510149012</v>
      </c>
      <c r="I9" t="n">
        <v>2.878497626660215</v>
      </c>
      <c r="J9" t="n">
        <v>-0.7267915684579962</v>
      </c>
      <c r="K9" t="n">
        <v>-1.591355508796732</v>
      </c>
    </row>
    <row r="10">
      <c r="A10" s="3" t="n">
        <v>45869</v>
      </c>
      <c r="B10" t="n">
        <v>-1.367290606808813</v>
      </c>
      <c r="C10" t="n">
        <v>-6.72178532960781</v>
      </c>
      <c r="D10" t="n">
        <v>10.10936001666911</v>
      </c>
      <c r="E10" t="n">
        <v>6.839781105346443</v>
      </c>
      <c r="F10" t="n">
        <v>9.875356218918817</v>
      </c>
      <c r="G10" t="n">
        <v>-1.080561048717832</v>
      </c>
      <c r="H10" t="n">
        <v>-1.737381622844203</v>
      </c>
      <c r="I10" t="n">
        <v>-8.443177534771973</v>
      </c>
      <c r="J10" t="n">
        <v>-2.338708951789392</v>
      </c>
      <c r="K10" t="n">
        <v>-6.15503380592437</v>
      </c>
    </row>
    <row r="11">
      <c r="A11" s="3" t="n">
        <v>45838</v>
      </c>
      <c r="B11" t="n">
        <v>6.179117233058506</v>
      </c>
      <c r="C11" t="n">
        <v>-1.987051098240988</v>
      </c>
      <c r="D11" t="n">
        <v>0.4762385966533111</v>
      </c>
      <c r="E11" t="n">
        <v>-4.304051815032384</v>
      </c>
      <c r="F11" t="n">
        <v>-1.259193775884004</v>
      </c>
      <c r="G11" t="n">
        <v>-0.3827250812821315</v>
      </c>
      <c r="H11" t="n">
        <v>0.8235023042267642</v>
      </c>
      <c r="I11" t="n">
        <v>2.883732604483691</v>
      </c>
      <c r="J11" t="n">
        <v>-0.6688984983686086</v>
      </c>
      <c r="K11" t="n">
        <v>-6.052224817001006</v>
      </c>
    </row>
    <row r="12">
      <c r="A12" s="3" t="n">
        <v>45808</v>
      </c>
      <c r="B12" t="n">
        <v>1.316442893809611</v>
      </c>
      <c r="C12" t="n">
        <v>-4.051485014871847</v>
      </c>
      <c r="D12" t="n">
        <v>-0.9841118540922178</v>
      </c>
      <c r="E12" t="n">
        <v>-1.928324411668425</v>
      </c>
      <c r="F12" t="n">
        <v>0.2647206891507103</v>
      </c>
      <c r="G12" t="n">
        <v>-0.01113350231813914</v>
      </c>
      <c r="H12" t="n">
        <v>0.8445305165541317</v>
      </c>
      <c r="I12" t="n">
        <v>0.334984759204926</v>
      </c>
      <c r="J12" t="n">
        <v>-4.400476203837689</v>
      </c>
      <c r="K12" t="n">
        <v>-2.800695585120039</v>
      </c>
    </row>
    <row r="13">
      <c r="A13" s="3" t="n">
        <v>45777</v>
      </c>
      <c r="B13" t="n">
        <v>10.16832393401872</v>
      </c>
      <c r="C13" t="n">
        <v>8.268475798611741</v>
      </c>
      <c r="D13" t="n">
        <v>-3.701876990904818</v>
      </c>
      <c r="E13" t="n">
        <v>8.734077751181069</v>
      </c>
      <c r="F13" t="n">
        <v>3.685510014254967</v>
      </c>
      <c r="G13" t="n">
        <v>3.917023480023896</v>
      </c>
      <c r="H13" t="n">
        <v>9.023244163323829</v>
      </c>
      <c r="I13" t="n">
        <v>6.106850248796092</v>
      </c>
      <c r="J13" t="n">
        <v>16.35891816840249</v>
      </c>
      <c r="K13" t="n">
        <v>11.91558391114036</v>
      </c>
    </row>
    <row r="14">
      <c r="A14" s="3" t="n">
        <v>45747</v>
      </c>
      <c r="B14" t="n">
        <v>7.430164891590074</v>
      </c>
      <c r="C14" t="n">
        <v>-3.034983891194964</v>
      </c>
      <c r="D14" t="n">
        <v>2.675858012451449</v>
      </c>
      <c r="E14" t="n">
        <v>15.33105836779096</v>
      </c>
      <c r="F14" t="n">
        <v>3.132054848763577</v>
      </c>
      <c r="G14" t="n">
        <v>3.734179070965893</v>
      </c>
      <c r="H14" t="n">
        <v>8.499847996333031</v>
      </c>
      <c r="I14" t="n">
        <v>2.790406979754811</v>
      </c>
      <c r="J14" t="n">
        <v>3.963893297184784</v>
      </c>
      <c r="K14" t="n">
        <v>9.097300479645698</v>
      </c>
    </row>
    <row r="15">
      <c r="A15" s="3" t="n">
        <v>45716</v>
      </c>
      <c r="B15" t="n">
        <v>-10.41395984369354</v>
      </c>
      <c r="C15" t="n">
        <v>-12.65084447976244</v>
      </c>
      <c r="D15" t="n">
        <v>-6.898168432532225</v>
      </c>
      <c r="E15" t="n">
        <v>-9.976799523894385</v>
      </c>
      <c r="F15" t="n">
        <v>-11.28280933704867</v>
      </c>
      <c r="G15" t="n">
        <v>-10.33858383810461</v>
      </c>
      <c r="H15" t="n">
        <v>-9.968778437421221</v>
      </c>
      <c r="I15" t="n">
        <v>-4.734914819748681</v>
      </c>
      <c r="J15" t="n">
        <v>-5.948377255412152</v>
      </c>
      <c r="K15" t="n">
        <v>-9.799867783126103</v>
      </c>
    </row>
    <row r="16">
      <c r="A16" s="3" t="n">
        <v>45688</v>
      </c>
      <c r="B16" t="n">
        <v>7.703540228815364</v>
      </c>
      <c r="C16" t="n">
        <v>5.256196516670997</v>
      </c>
      <c r="D16" t="n">
        <v>4.506891044651962</v>
      </c>
      <c r="E16" t="n">
        <v>3.622746619828932</v>
      </c>
      <c r="F16" t="n">
        <v>6.100525431100356</v>
      </c>
      <c r="G16" t="n">
        <v>-3.910976775945407</v>
      </c>
      <c r="H16" t="n">
        <v>4.87099336557244</v>
      </c>
      <c r="I16" t="n">
        <v>6.596628141362415</v>
      </c>
      <c r="J16" t="n">
        <v>12.02034176624918</v>
      </c>
      <c r="K16" t="n">
        <v>-12.39349217801076</v>
      </c>
    </row>
    <row r="17">
      <c r="A17" s="3" t="n">
        <v>45657</v>
      </c>
      <c r="B17" t="n">
        <v>-3.610495351989185</v>
      </c>
      <c r="C17" t="n">
        <v>-7.235918698276</v>
      </c>
      <c r="D17" t="n">
        <v>-3.822436190059464</v>
      </c>
      <c r="E17" t="n">
        <v>-13.06391591173408</v>
      </c>
      <c r="F17" t="n">
        <v>-6.782437500952543</v>
      </c>
      <c r="G17" t="n">
        <v>1.447302412790896</v>
      </c>
      <c r="H17" t="n">
        <v>-0.8450224875873102</v>
      </c>
      <c r="I17" t="n">
        <v>-2.890821184820402</v>
      </c>
      <c r="J17" t="n">
        <v>-4.584576547541519</v>
      </c>
      <c r="K17" t="n">
        <v>6.301082525422896</v>
      </c>
    </row>
    <row r="18">
      <c r="A18" s="3" t="n">
        <v>45626</v>
      </c>
      <c r="B18" t="n">
        <v>-13.72033831984074</v>
      </c>
      <c r="C18" t="n">
        <v>-4.896367561013815</v>
      </c>
      <c r="D18" t="n">
        <v>-1.874784136635366</v>
      </c>
      <c r="E18" t="n">
        <v>-3.000417451918957</v>
      </c>
      <c r="F18" t="n">
        <v>-0.120872799312155</v>
      </c>
      <c r="G18" t="n">
        <v>-2.46522833603251</v>
      </c>
      <c r="H18" t="n">
        <v>0.7734360785717875</v>
      </c>
      <c r="I18" t="n">
        <v>-1.250579900919158</v>
      </c>
      <c r="J18" t="n">
        <v>-4.378827368595617</v>
      </c>
      <c r="K18" t="n">
        <v>5.520682680492728</v>
      </c>
    </row>
    <row r="19">
      <c r="A19" s="3" t="n">
        <v>45596</v>
      </c>
      <c r="B19" t="n">
        <v>-9.643983069506234</v>
      </c>
      <c r="C19" t="n">
        <v>-19.50322384131152</v>
      </c>
      <c r="D19" t="n">
        <v>-13.62763269147649</v>
      </c>
      <c r="E19" t="n">
        <v>-7.556771160057608</v>
      </c>
      <c r="F19" t="n">
        <v>-14.53706900942433</v>
      </c>
      <c r="G19" t="n">
        <v>-5.664379137303255</v>
      </c>
      <c r="H19" t="n">
        <v>-7.966642988671014</v>
      </c>
      <c r="I19" t="n">
        <v>-15.87390909723041</v>
      </c>
      <c r="J19" t="n">
        <v>-16.24128235536706</v>
      </c>
      <c r="K19" t="n">
        <v>-8.855911301303243</v>
      </c>
    </row>
    <row r="20">
      <c r="A20" s="3" t="n">
        <v>45565</v>
      </c>
      <c r="B20" t="n">
        <v>8.247297433728985</v>
      </c>
      <c r="C20" t="n">
        <v>4.509180988017092</v>
      </c>
      <c r="D20" t="n">
        <v>-1.875543165454618</v>
      </c>
      <c r="E20" t="n">
        <v>-5.927619375902671</v>
      </c>
      <c r="F20" t="n">
        <v>6.490281008306442</v>
      </c>
      <c r="G20" t="n">
        <v>3.23769315921365</v>
      </c>
      <c r="H20" t="n">
        <v>7.455769995742512</v>
      </c>
      <c r="I20" t="n">
        <v>7.565729563334522</v>
      </c>
      <c r="J20" t="n">
        <v>-0.2666380034057725</v>
      </c>
      <c r="K20" t="n">
        <v>7.837361876511895</v>
      </c>
    </row>
    <row r="21">
      <c r="A21" s="3" t="n">
        <v>45535</v>
      </c>
      <c r="B21" t="n">
        <v>2.541508249064139</v>
      </c>
      <c r="C21" t="n">
        <v>6.689425323048215</v>
      </c>
      <c r="D21" t="n">
        <v>0.228094965585357</v>
      </c>
      <c r="E21" t="n">
        <v>3.183834689043818</v>
      </c>
      <c r="F21" t="n">
        <v>2.674047757061793</v>
      </c>
      <c r="G21" t="n">
        <v>1.322300534520848</v>
      </c>
      <c r="H21" t="n">
        <v>-3.997912054392494</v>
      </c>
      <c r="I21" t="n">
        <v>1.807557562359441</v>
      </c>
      <c r="J21" t="n">
        <v>0.9420138530110478</v>
      </c>
      <c r="K21" t="n">
        <v>4.319663709790222</v>
      </c>
    </row>
    <row r="22">
      <c r="A22" s="3" t="n">
        <v>45504</v>
      </c>
      <c r="B22" t="n">
        <v>5.641447521956877</v>
      </c>
      <c r="C22" t="n">
        <v>20.01126818456122</v>
      </c>
      <c r="D22" t="n">
        <v>6.279768606010139</v>
      </c>
      <c r="E22" t="n">
        <v>4.717095154354878</v>
      </c>
      <c r="F22" t="n">
        <v>9.405383490442155</v>
      </c>
      <c r="G22" t="n">
        <v>16.580364965246</v>
      </c>
      <c r="H22" t="n">
        <v>9.967363656095451</v>
      </c>
      <c r="I22" t="n">
        <v>-3.317308518499429</v>
      </c>
      <c r="J22" t="n">
        <v>8.337515795588368</v>
      </c>
      <c r="K22" t="n">
        <v>11.14945951675366</v>
      </c>
    </row>
    <row r="23">
      <c r="A23" s="3" t="n">
        <v>45473</v>
      </c>
      <c r="B23" t="n">
        <v>5.709678171468058</v>
      </c>
      <c r="C23" t="n">
        <v>6.991920688581765</v>
      </c>
      <c r="D23" t="n">
        <v>10.19998324387168</v>
      </c>
      <c r="E23" t="n">
        <v>8.304794292000594</v>
      </c>
      <c r="F23" t="n">
        <v>7.217275309265059</v>
      </c>
      <c r="G23" t="n">
        <v>1.473087420128882</v>
      </c>
      <c r="H23" t="n">
        <v>2.930069034309457</v>
      </c>
      <c r="I23" t="n">
        <v>8.354919785575742</v>
      </c>
      <c r="J23" t="n">
        <v>3.508601408845546</v>
      </c>
      <c r="K23" t="n">
        <v>10.10005008609753</v>
      </c>
    </row>
    <row r="24">
      <c r="A24" s="3" t="n">
        <v>45443</v>
      </c>
      <c r="B24" t="n">
        <v>8.455904688187088</v>
      </c>
      <c r="C24" t="n">
        <v>-4.663767212595715</v>
      </c>
      <c r="D24" t="n">
        <v>7.355962546534989</v>
      </c>
      <c r="E24" t="n">
        <v>4.953964833156577</v>
      </c>
      <c r="F24" t="n">
        <v>4.42064038208978</v>
      </c>
      <c r="G24" t="n">
        <v>-2.111783929611477</v>
      </c>
      <c r="H24" t="n">
        <v>14.97103666077604</v>
      </c>
      <c r="I24" t="n">
        <v>-6.081990395874093</v>
      </c>
      <c r="J24" t="n">
        <v>-3.68026563906777</v>
      </c>
    </row>
    <row r="25">
      <c r="A25" s="3" t="n">
        <v>45412</v>
      </c>
      <c r="B25" t="n">
        <v>-2.754891911344715</v>
      </c>
      <c r="C25" t="n">
        <v>4.224556166399851</v>
      </c>
      <c r="D25" t="n">
        <v>-2.943705482483816</v>
      </c>
      <c r="E25" t="n">
        <v>-2.58029924362696</v>
      </c>
      <c r="F25" t="n">
        <v>-1.497127728988357</v>
      </c>
      <c r="G25" t="n">
        <v>1.704211512086595</v>
      </c>
      <c r="H25" t="n">
        <v>4.183424755632648</v>
      </c>
      <c r="I25" t="n">
        <v>-4.383487276999887</v>
      </c>
      <c r="J25" t="n">
        <v>1.108373925176975</v>
      </c>
    </row>
    <row r="26">
      <c r="A26" s="3" t="n">
        <v>45382</v>
      </c>
      <c r="B26" t="n">
        <v>-1.086571905000955</v>
      </c>
      <c r="C26" t="n">
        <v>7.266232061020661</v>
      </c>
      <c r="D26" t="n">
        <v>-2.787324500025457</v>
      </c>
      <c r="E26" t="n">
        <v>-0.4690831427785813</v>
      </c>
      <c r="F26" t="n">
        <v>-6.133147096241764</v>
      </c>
      <c r="G26" t="n">
        <v>5.427024899025001</v>
      </c>
      <c r="H26" t="n">
        <v>-3.652471071989827</v>
      </c>
      <c r="I26" t="n">
        <v>1.007252389945257</v>
      </c>
      <c r="J26" t="n">
        <v>-7.886227595376793</v>
      </c>
    </row>
    <row r="27">
      <c r="A27" s="3" t="n">
        <v>45351</v>
      </c>
      <c r="B27" t="n">
        <v>-4.485981362466562</v>
      </c>
      <c r="C27" t="n">
        <v>-1.648421022354485</v>
      </c>
      <c r="D27" t="n">
        <v>-0.2687090268587267</v>
      </c>
      <c r="E27" t="n">
        <v>8.031267119416352</v>
      </c>
      <c r="F27" t="n">
        <v>-2.790602749027427</v>
      </c>
      <c r="G27" t="n">
        <v>-6.5789637672929</v>
      </c>
      <c r="H27" t="n">
        <v>-0.9946055854518687</v>
      </c>
      <c r="I27" t="n">
        <v>3.89177393318636</v>
      </c>
      <c r="J27" t="n">
        <v>6.444548233159564</v>
      </c>
    </row>
    <row r="28">
      <c r="A28" s="3" t="n">
        <v>45322</v>
      </c>
      <c r="B28" t="n">
        <v>-2.623434264280333</v>
      </c>
      <c r="C28" t="n">
        <v>1.55750214224033</v>
      </c>
      <c r="D28" t="n">
        <v>-3.15865289342957</v>
      </c>
      <c r="E28" t="n">
        <v>2.917265194343588</v>
      </c>
      <c r="F28" t="n">
        <v>-6.846966344477535</v>
      </c>
      <c r="G28" t="n">
        <v>-4.447088701948354</v>
      </c>
      <c r="H28" t="n">
        <v>-3.764809126810009</v>
      </c>
      <c r="I28" t="n">
        <v>-5.719642504483923</v>
      </c>
      <c r="J28" t="n">
        <v>2.870803475653272</v>
      </c>
    </row>
    <row r="29">
      <c r="A29" s="3" t="n">
        <v>45291</v>
      </c>
      <c r="B29" t="n">
        <v>10.01103098962497</v>
      </c>
      <c r="C29" t="n">
        <v>15.18531513237324</v>
      </c>
      <c r="D29" t="n">
        <v>3.559149025427355</v>
      </c>
      <c r="E29" t="n">
        <v>12.19994196271457</v>
      </c>
      <c r="F29" t="n">
        <v>4.651246094169381</v>
      </c>
      <c r="G29" t="n">
        <v>6.034897721721544</v>
      </c>
      <c r="H29" t="n">
        <v>1.828635235668408</v>
      </c>
      <c r="I29" t="n">
        <v>9.67210427675731</v>
      </c>
      <c r="J29" t="n">
        <v>15.52486055860269</v>
      </c>
    </row>
    <row r="30">
      <c r="A30" s="3" t="n">
        <v>45260</v>
      </c>
      <c r="B30" t="n">
        <v>9.627247379809267</v>
      </c>
      <c r="C30" t="n">
        <v>4.995553253422047</v>
      </c>
      <c r="D30" t="n">
        <v>2.255739130093604</v>
      </c>
      <c r="E30" t="n">
        <v>2.151402523766444</v>
      </c>
      <c r="F30" t="n">
        <v>3.229467965603483</v>
      </c>
      <c r="G30" t="n">
        <v>1.727351865354354</v>
      </c>
      <c r="H30" t="n">
        <v>0.9585697616426136</v>
      </c>
      <c r="I30" t="n">
        <v>0.5866484718364706</v>
      </c>
      <c r="J30" t="n">
        <v>4.469737340830715</v>
      </c>
    </row>
    <row r="31">
      <c r="A31" s="3" t="n">
        <v>45230</v>
      </c>
      <c r="B31" t="n">
        <v>-2.438757429420713</v>
      </c>
      <c r="C31" t="n">
        <v>5.397526946387643</v>
      </c>
      <c r="D31" t="n">
        <v>-4.115279913568449</v>
      </c>
      <c r="E31" t="n">
        <v>0.02522594825422608</v>
      </c>
      <c r="F31" t="n">
        <v>0.7462583572063641</v>
      </c>
      <c r="G31" t="n">
        <v>-3.600354175585763</v>
      </c>
      <c r="H31" t="n">
        <v>-4.468973924018549</v>
      </c>
      <c r="I31" t="n">
        <v>7.677212829576896</v>
      </c>
      <c r="J31" t="n">
        <v>2.691301143388203</v>
      </c>
    </row>
    <row r="32">
      <c r="A32" s="3" t="n">
        <v>45199</v>
      </c>
      <c r="B32" t="n">
        <v>1.553353933303248</v>
      </c>
      <c r="C32" t="n">
        <v>3.269736920614763</v>
      </c>
      <c r="D32" t="n">
        <v>-0.2711908727609624</v>
      </c>
      <c r="E32" t="n">
        <v>-1.348076015682786</v>
      </c>
      <c r="F32" t="n">
        <v>-1.574814328196739</v>
      </c>
      <c r="G32" t="n">
        <v>1.068901503475561</v>
      </c>
      <c r="H32" t="n">
        <v>-1.473541844569481</v>
      </c>
      <c r="I32" t="n">
        <v>2.367363435012093</v>
      </c>
      <c r="J32" t="n">
        <v>5.099777694653707</v>
      </c>
    </row>
    <row r="33">
      <c r="A33" s="3" t="n">
        <v>45169</v>
      </c>
      <c r="B33" t="n">
        <v>-6.804417628156445</v>
      </c>
      <c r="C33" t="n">
        <v>-3.830334626208187</v>
      </c>
      <c r="D33" t="n">
        <v>-3.908971649615178</v>
      </c>
      <c r="E33" t="n">
        <v>-2.973100655250283</v>
      </c>
      <c r="F33" t="n">
        <v>-2.177047884422845</v>
      </c>
      <c r="G33" t="n">
        <v>-5.582994813151654</v>
      </c>
      <c r="H33" t="n">
        <v>1.694758964236276</v>
      </c>
      <c r="I33" t="n">
        <v>-2.513603602148051</v>
      </c>
      <c r="J33" t="n">
        <v>-2.903525947324914</v>
      </c>
    </row>
    <row r="34">
      <c r="A34" s="3" t="n">
        <v>45138</v>
      </c>
      <c r="B34" t="n">
        <v>-4.589454514264968</v>
      </c>
      <c r="C34" t="n">
        <v>19.62561038179318</v>
      </c>
      <c r="D34" t="n">
        <v>0.9335864063908739</v>
      </c>
      <c r="E34" t="n">
        <v>-4.167462205017025</v>
      </c>
      <c r="F34" t="n">
        <v>-4.381766784587326</v>
      </c>
      <c r="G34" t="n">
        <v>3.122220357311734</v>
      </c>
      <c r="H34" t="n">
        <v>5.574905064182634</v>
      </c>
      <c r="I34" t="n">
        <v>-1.489450612101262</v>
      </c>
      <c r="J34" t="n">
        <v>-0.1858565495807762</v>
      </c>
    </row>
    <row r="35">
      <c r="A35" s="3" t="n">
        <v>45107</v>
      </c>
      <c r="B35" t="n">
        <v>7.89126490145966</v>
      </c>
      <c r="C35" t="n">
        <v>6.073082907355887</v>
      </c>
      <c r="D35" t="n">
        <v>3.159889000176896</v>
      </c>
      <c r="E35" t="n">
        <v>2.140140342567354</v>
      </c>
      <c r="F35" t="n">
        <v>1.217345831596406</v>
      </c>
      <c r="G35" t="n">
        <v>1.369255119528101</v>
      </c>
      <c r="H35" t="n">
        <v>-2.228156835408779</v>
      </c>
      <c r="I35" t="n">
        <v>5.634626553748112</v>
      </c>
      <c r="J35" t="n">
        <v>7.794398087424059</v>
      </c>
    </row>
    <row r="36">
      <c r="A36" s="3" t="n">
        <v>45077</v>
      </c>
      <c r="B36" t="n">
        <v>2.272943371259561</v>
      </c>
      <c r="C36" t="n">
        <v>1.068825227663805</v>
      </c>
      <c r="D36" t="n">
        <v>4.222187683057088</v>
      </c>
      <c r="E36" t="n">
        <v>16.62258508571895</v>
      </c>
      <c r="F36" t="n">
        <v>8.556135586879421</v>
      </c>
      <c r="G36" t="n">
        <v>7.039510109830793</v>
      </c>
      <c r="H36" t="n">
        <v>9.397673415973419</v>
      </c>
      <c r="I36" t="n">
        <v>-0.4057613328400045</v>
      </c>
      <c r="J36" t="n">
        <v>5.692200637780531</v>
      </c>
    </row>
    <row r="37">
      <c r="A37" s="3" t="n">
        <v>45046</v>
      </c>
      <c r="B37" t="n">
        <v>7.160176843059629</v>
      </c>
      <c r="C37" t="n">
        <v>5.82146846038325</v>
      </c>
      <c r="D37" t="n">
        <v>-2.202240328132521</v>
      </c>
      <c r="E37" t="n">
        <v>-6.264522203854095</v>
      </c>
      <c r="F37" t="n">
        <v>-4.024832958929492</v>
      </c>
      <c r="G37" t="n">
        <v>10.96480539353564</v>
      </c>
      <c r="H37" t="n">
        <v>3.459769165445103</v>
      </c>
      <c r="I37" t="n">
        <v>10.99171227008409</v>
      </c>
      <c r="J37" t="n">
        <v>7.759048743440511</v>
      </c>
    </row>
    <row r="38">
      <c r="A38" s="3" t="n">
        <v>45016</v>
      </c>
      <c r="B38" t="n">
        <v>-3.128809552396761</v>
      </c>
      <c r="C38" t="n">
        <v>2.297250085438862</v>
      </c>
      <c r="D38" t="n">
        <v>2.309433317675191</v>
      </c>
      <c r="E38" t="n">
        <v>4.857574156955935</v>
      </c>
      <c r="F38" t="n">
        <v>4.051770515050923</v>
      </c>
      <c r="G38" t="n">
        <v>1.805150637615416</v>
      </c>
      <c r="H38" t="n">
        <v>-1.575711093545451</v>
      </c>
      <c r="I38" t="n">
        <v>5.54098756058039</v>
      </c>
      <c r="J38" t="n">
        <v>-0.9017195588389093</v>
      </c>
    </row>
    <row r="39">
      <c r="A39" s="3" t="n">
        <v>44985</v>
      </c>
      <c r="B39" t="n">
        <v>3.338656792924111</v>
      </c>
      <c r="C39" t="n">
        <v>1.407372693368547</v>
      </c>
      <c r="D39" t="n">
        <v>-4.509186470628213</v>
      </c>
      <c r="E39" t="n">
        <v>1.100472462566748</v>
      </c>
      <c r="F39" t="n">
        <v>-4.505683570575469</v>
      </c>
      <c r="G39" t="n">
        <v>8.662792917330965</v>
      </c>
      <c r="H39" t="n">
        <v>-1.24473367400586</v>
      </c>
      <c r="I39" t="n">
        <v>-1.828563149349316</v>
      </c>
      <c r="J39" t="n">
        <v>-1.946538856868474</v>
      </c>
    </row>
    <row r="40">
      <c r="A40" s="3" t="n">
        <v>44957</v>
      </c>
      <c r="B40" t="n">
        <v>0.2356353605216244</v>
      </c>
      <c r="C40" t="n">
        <v>-5.418850487747395</v>
      </c>
      <c r="D40" t="n">
        <v>-0.6590137130890739</v>
      </c>
      <c r="E40" t="n">
        <v>4.484848282039522</v>
      </c>
      <c r="F40" t="n">
        <v>0.61302986075642</v>
      </c>
      <c r="G40" t="n">
        <v>6.27357504994086</v>
      </c>
      <c r="H40" t="n">
        <v>-2.304601508688098</v>
      </c>
      <c r="I40" t="n">
        <v>-3.000365195985288</v>
      </c>
      <c r="J40" t="n">
        <v>-4.88297850811511</v>
      </c>
    </row>
    <row r="41">
      <c r="A41" s="3" t="n">
        <v>44926</v>
      </c>
      <c r="B41" t="n">
        <v>-1.257352736698469</v>
      </c>
      <c r="C41" t="n">
        <v>-5.872624500107682</v>
      </c>
      <c r="D41" t="n">
        <v>-4.572112134760154</v>
      </c>
      <c r="E41" t="n">
        <v>-0.8395184519851107</v>
      </c>
      <c r="F41" t="n">
        <v>-4.593288111306459</v>
      </c>
      <c r="G41" t="n">
        <v>-2.485297264851716</v>
      </c>
      <c r="H41" t="n">
        <v>0.492767401660843</v>
      </c>
      <c r="I41" t="n">
        <v>-2.862926319169279</v>
      </c>
      <c r="J41" t="n">
        <v>-6.246556352644794</v>
      </c>
    </row>
    <row r="42">
      <c r="A42" s="3" t="n">
        <v>44895</v>
      </c>
      <c r="B42" t="n">
        <v>15.81684722385084</v>
      </c>
      <c r="C42" t="n">
        <v>0.02452266136099279</v>
      </c>
      <c r="D42" t="n">
        <v>6.540070027234091</v>
      </c>
      <c r="E42" t="n">
        <v>6.288455426801609</v>
      </c>
      <c r="F42" t="n">
        <v>5.945858998837905</v>
      </c>
      <c r="G42" t="n">
        <v>-2.494978191208119</v>
      </c>
      <c r="H42" t="n">
        <v>-3.279004880764758</v>
      </c>
      <c r="I42" t="n">
        <v>-0.8817235107459021</v>
      </c>
      <c r="J42" t="n">
        <v>6.219561616580416</v>
      </c>
    </row>
    <row r="43">
      <c r="A43" s="3" t="n">
        <v>44865</v>
      </c>
      <c r="B43" t="n">
        <v>-1.990605815417912</v>
      </c>
      <c r="C43" t="n">
        <v>1.266282108408845</v>
      </c>
      <c r="D43" t="n">
        <v>-3.18528051329201</v>
      </c>
      <c r="E43" t="n">
        <v>-8.913192916974799</v>
      </c>
      <c r="F43" t="n">
        <v>-5.405257047765478</v>
      </c>
      <c r="G43" t="n">
        <v>4.966894121496468</v>
      </c>
      <c r="H43" t="n">
        <v>-2.472807026268464</v>
      </c>
      <c r="I43" t="n">
        <v>6.998220222972762</v>
      </c>
      <c r="J43" t="n">
        <v>-4.072987702655483</v>
      </c>
    </row>
    <row r="44">
      <c r="A44" s="3" t="n">
        <v>44834</v>
      </c>
      <c r="B44" t="n">
        <v>2.54286336215066</v>
      </c>
      <c r="C44" t="n">
        <v>-2.719482914854432</v>
      </c>
      <c r="D44" t="n">
        <v>-1.82486692727184</v>
      </c>
      <c r="E44" t="n">
        <v>-1.493103387546035</v>
      </c>
      <c r="F44" t="n">
        <v>1.376010200116773</v>
      </c>
      <c r="G44" t="n">
        <v>3.650538651068924</v>
      </c>
      <c r="H44" t="n">
        <v>2.330675397331827</v>
      </c>
      <c r="I44" t="n">
        <v>-3.919789828291642</v>
      </c>
      <c r="J44" t="n">
        <v>-0.8398732560807254</v>
      </c>
    </row>
    <row r="45">
      <c r="A45" s="3" t="n">
        <v>44804</v>
      </c>
      <c r="B45" t="n">
        <v>-3.913695949460672</v>
      </c>
      <c r="C45" t="n">
        <v>5.571834928323938</v>
      </c>
      <c r="D45" t="n">
        <v>-0.08561339662784828</v>
      </c>
      <c r="E45" t="n">
        <v>8.257701887940506</v>
      </c>
      <c r="F45" t="n">
        <v>0.8512228297657742</v>
      </c>
      <c r="G45" t="n">
        <v>5.758116430141569</v>
      </c>
      <c r="H45" t="n">
        <v>1.467179829527643</v>
      </c>
      <c r="I45" t="n">
        <v>2.927573057926125</v>
      </c>
      <c r="J45" t="n">
        <v>-0.24641240061134</v>
      </c>
    </row>
    <row r="46">
      <c r="A46" s="3" t="n">
        <v>44773</v>
      </c>
      <c r="B46" t="n">
        <v>12.52018905068231</v>
      </c>
      <c r="C46" t="n">
        <v>6.705448742029274</v>
      </c>
      <c r="D46" t="n">
        <v>18.34636964889864</v>
      </c>
      <c r="E46" t="n">
        <v>12.69882197692771</v>
      </c>
      <c r="F46" t="n">
        <v>18.23725693647731</v>
      </c>
      <c r="G46" t="n">
        <v>10.80438102670302</v>
      </c>
      <c r="H46" t="n">
        <v>8.390872207331302</v>
      </c>
      <c r="I46" t="n">
        <v>10.81339057451738</v>
      </c>
      <c r="J46" t="n">
        <v>14.90763599337501</v>
      </c>
    </row>
    <row r="47">
      <c r="A47" s="3" t="n">
        <v>44742</v>
      </c>
      <c r="B47" t="n">
        <v>-3.333759994041441</v>
      </c>
      <c r="C47" t="n">
        <v>-8.625233460258119</v>
      </c>
      <c r="D47" t="n">
        <v>-4.441233750855245</v>
      </c>
      <c r="E47" t="n">
        <v>-1.225623027526157</v>
      </c>
      <c r="F47" t="n">
        <v>-4.375064496834524</v>
      </c>
      <c r="G47" t="n">
        <v>1.053027326482736</v>
      </c>
      <c r="H47" t="n">
        <v>-10.44691977738591</v>
      </c>
      <c r="I47" t="n">
        <v>-1.252012646572087</v>
      </c>
      <c r="J47" t="n">
        <v>-6.289028327898727</v>
      </c>
    </row>
    <row r="48">
      <c r="A48" s="3" t="n">
        <v>44712</v>
      </c>
      <c r="B48" t="n">
        <v>11.23885240442739</v>
      </c>
      <c r="C48" t="n">
        <v>-0.358822026778316</v>
      </c>
      <c r="D48" t="n">
        <v>-6.772054163283203</v>
      </c>
      <c r="E48" t="n">
        <v>-1.974688033602134</v>
      </c>
      <c r="F48" t="n">
        <v>5.297880034485858</v>
      </c>
      <c r="G48" t="n">
        <v>6.819112283994166</v>
      </c>
      <c r="H48" t="n">
        <v>2.290578456708214</v>
      </c>
      <c r="I48" t="n">
        <v>-3.484939437162216</v>
      </c>
      <c r="J48" t="n">
        <v>-7.769348783760543</v>
      </c>
    </row>
    <row r="49">
      <c r="A49" s="3" t="n">
        <v>44681</v>
      </c>
      <c r="B49" t="n">
        <v>2.272024207154089</v>
      </c>
      <c r="C49" t="n">
        <v>7.281556552495494</v>
      </c>
      <c r="D49" t="n">
        <v>3.823215513638711</v>
      </c>
      <c r="E49" t="n">
        <v>4.696896742755352</v>
      </c>
      <c r="F49" t="n">
        <v>9.088934033753615</v>
      </c>
      <c r="G49" t="n">
        <v>3.550763815818669</v>
      </c>
      <c r="H49" t="n">
        <v>3.573560096875528</v>
      </c>
      <c r="I49" t="n">
        <v>5.985522902729112</v>
      </c>
      <c r="J49" t="n">
        <v>5.962181536092093</v>
      </c>
    </row>
    <row r="50">
      <c r="A50" s="3" t="n">
        <v>44651</v>
      </c>
      <c r="B50" t="n">
        <v>-6.449415202665731</v>
      </c>
      <c r="C50" t="n">
        <v>6.332731548837778</v>
      </c>
      <c r="D50" t="n">
        <v>-4.819387712942403</v>
      </c>
      <c r="E50" t="n">
        <v>-2.688969746989367</v>
      </c>
      <c r="F50" t="n">
        <v>-5.683446903455347</v>
      </c>
      <c r="G50" t="n">
        <v>16.12230568090194</v>
      </c>
      <c r="H50" t="n">
        <v>-2.137167507882431</v>
      </c>
      <c r="I50" t="n">
        <v>-1.466051454482753</v>
      </c>
      <c r="J50" t="n">
        <v>8.182580473216316</v>
      </c>
    </row>
    <row r="51">
      <c r="A51" s="3" t="n">
        <v>44620</v>
      </c>
      <c r="B51" t="n">
        <v>-3.050657614144558</v>
      </c>
      <c r="C51" t="n">
        <v>1.818188640272478</v>
      </c>
      <c r="D51" t="n">
        <v>4.955755072130952</v>
      </c>
      <c r="E51" t="n">
        <v>-13.54835735655837</v>
      </c>
      <c r="F51" t="n">
        <v>-4.470578747108855</v>
      </c>
      <c r="G51" t="n">
        <v>0.3789534466318356</v>
      </c>
      <c r="H51" t="n">
        <v>8.00913541266719</v>
      </c>
      <c r="I51" t="n">
        <v>-4.764177622296839</v>
      </c>
      <c r="J51" t="n">
        <v>-1.196210594681013</v>
      </c>
    </row>
    <row r="52">
      <c r="A52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46112</v>
      </c>
      <c r="B2" t="n">
        <v>-6.839661747637205</v>
      </c>
      <c r="C2" t="n">
        <v>-8.652501797504064</v>
      </c>
      <c r="D2" t="n">
        <v>-14.47577303672624</v>
      </c>
      <c r="E2" t="n">
        <v>-16.37839768159672</v>
      </c>
      <c r="F2" t="n">
        <v>-10.06951772552306</v>
      </c>
      <c r="G2" t="n">
        <v>-24.01085505977882</v>
      </c>
      <c r="H2" t="n">
        <v>-0.8393269381671398</v>
      </c>
      <c r="I2" t="n">
        <v>-6.828851773201428</v>
      </c>
      <c r="J2" t="n">
        <v>-11.89597725068163</v>
      </c>
      <c r="K2" t="n">
        <v>-9.539488324513002</v>
      </c>
    </row>
    <row r="3">
      <c r="A3" s="3" t="n">
        <v>46022</v>
      </c>
      <c r="B3" t="n">
        <v>0.6676681689200548</v>
      </c>
      <c r="C3" t="n">
        <v>-5.59079740724302</v>
      </c>
      <c r="D3" t="n">
        <v>3.044663418461191</v>
      </c>
      <c r="E3" t="n">
        <v>5.19801510033191</v>
      </c>
      <c r="F3" t="n">
        <v>-7.17048519017135</v>
      </c>
      <c r="G3" t="n">
        <v>0.361106434024494</v>
      </c>
      <c r="H3" t="n">
        <v>7.628326542800479</v>
      </c>
      <c r="I3" t="n">
        <v>11.7182774495366</v>
      </c>
      <c r="J3" t="n">
        <v>5.552107363932079</v>
      </c>
      <c r="K3" t="n">
        <v>9.016072930743846</v>
      </c>
    </row>
    <row r="4">
      <c r="A4" s="3" t="n">
        <v>45930</v>
      </c>
      <c r="B4" t="n">
        <v>3.734611312086966</v>
      </c>
      <c r="C4" t="n">
        <v>-7.673139986052879</v>
      </c>
      <c r="D4" t="n">
        <v>2.262244501332078</v>
      </c>
      <c r="E4" t="n">
        <v>-0.5617383889683358</v>
      </c>
      <c r="F4" t="n">
        <v>9.579003525327391</v>
      </c>
      <c r="G4" t="n">
        <v>-3.577869166441217</v>
      </c>
      <c r="H4" t="n">
        <v>-2.492382405383187</v>
      </c>
      <c r="I4" t="n">
        <v>-6.076553827941355</v>
      </c>
      <c r="J4" t="n">
        <v>2.766404926623967</v>
      </c>
      <c r="K4" t="n">
        <v>-6.711533921629753</v>
      </c>
    </row>
    <row r="5">
      <c r="A5" s="3" t="n">
        <v>45838</v>
      </c>
      <c r="B5" t="n">
        <v>18.51567282228837</v>
      </c>
      <c r="C5" t="n">
        <v>1.817806408727152</v>
      </c>
      <c r="D5" t="n">
        <v>-4.19546262893985</v>
      </c>
      <c r="E5" t="n">
        <v>2.047605963252552</v>
      </c>
      <c r="F5" t="n">
        <v>2.650929325062878</v>
      </c>
      <c r="G5" t="n">
        <v>3.50778164300305</v>
      </c>
      <c r="H5" t="n">
        <v>10.84936992862402</v>
      </c>
      <c r="I5" t="n">
        <v>9.532379852224881</v>
      </c>
      <c r="J5" t="n">
        <v>10.49449852789608</v>
      </c>
      <c r="K5" t="n">
        <v>2.197488181380325</v>
      </c>
    </row>
    <row r="6">
      <c r="A6" s="3" t="n">
        <v>45747</v>
      </c>
      <c r="B6" t="n">
        <v>3.656505022830947</v>
      </c>
      <c r="C6" t="n">
        <v>-10.8499775027441</v>
      </c>
      <c r="D6" t="n">
        <v>-0.09861855186332757</v>
      </c>
      <c r="E6" t="n">
        <v>7.586016053580447</v>
      </c>
      <c r="F6" t="n">
        <v>-2.922409951667182</v>
      </c>
      <c r="G6" t="n">
        <v>-10.62804727516925</v>
      </c>
      <c r="H6" t="n">
        <v>2.441906968392304</v>
      </c>
      <c r="I6" t="n">
        <v>4.383009267404203</v>
      </c>
      <c r="J6" t="n">
        <v>9.533186284042738</v>
      </c>
      <c r="K6" t="n">
        <v>-13.79001939134908</v>
      </c>
    </row>
    <row r="7">
      <c r="A7" s="3" t="n">
        <v>45657</v>
      </c>
      <c r="B7" t="n">
        <v>-24.85583550781686</v>
      </c>
      <c r="C7" t="n">
        <v>-28.98412534977569</v>
      </c>
      <c r="D7" t="n">
        <v>-18.48656022347451</v>
      </c>
      <c r="E7" t="n">
        <v>-22.04480802813872</v>
      </c>
      <c r="F7" t="n">
        <v>-20.4298339719985</v>
      </c>
      <c r="G7" t="n">
        <v>-6.658304174757779</v>
      </c>
      <c r="H7" t="n">
        <v>-8.038541396256738</v>
      </c>
      <c r="I7" t="n">
        <v>-19.32749465073312</v>
      </c>
      <c r="J7" t="n">
        <v>-23.58076832704956</v>
      </c>
      <c r="K7" t="n">
        <v>2.235985216883885</v>
      </c>
    </row>
    <row r="8">
      <c r="A8" s="3" t="n">
        <v>45565</v>
      </c>
      <c r="B8" t="n">
        <v>17.26032855827855</v>
      </c>
      <c r="C8" t="n">
        <v>33.81285758047616</v>
      </c>
      <c r="D8" t="n">
        <v>4.52431780201954</v>
      </c>
      <c r="E8" t="n">
        <v>1.646255564838395</v>
      </c>
      <c r="F8" t="n">
        <v>19.62152907955905</v>
      </c>
      <c r="G8" t="n">
        <v>21.94633268122235</v>
      </c>
      <c r="H8" t="n">
        <v>13.44209351384635</v>
      </c>
      <c r="I8" t="n">
        <v>5.877256089273408</v>
      </c>
      <c r="J8" t="n">
        <v>9.066480027440083</v>
      </c>
      <c r="K8" t="n">
        <v>25.03822166219454</v>
      </c>
    </row>
    <row r="9">
      <c r="A9" s="3" t="n">
        <v>45473</v>
      </c>
      <c r="B9" t="n">
        <v>11.48994864174171</v>
      </c>
      <c r="C9" t="n">
        <v>6.31120116457784</v>
      </c>
      <c r="D9" t="n">
        <v>14.82366508962143</v>
      </c>
      <c r="E9" t="n">
        <v>10.73714502967498</v>
      </c>
      <c r="F9" t="n">
        <v>10.28082670345531</v>
      </c>
      <c r="G9" t="n">
        <v>1.02299168642177</v>
      </c>
      <c r="H9" t="n">
        <v>23.29042252975169</v>
      </c>
      <c r="I9" t="n">
        <v>-2.696062387064724</v>
      </c>
      <c r="J9" t="n">
        <v>0.8042499640516176</v>
      </c>
    </row>
    <row r="10">
      <c r="A10" s="3" t="n">
        <v>45382</v>
      </c>
      <c r="B10" t="n">
        <v>-8.002330598187813</v>
      </c>
      <c r="C10" t="n">
        <v>7.141167064929799</v>
      </c>
      <c r="D10" t="n">
        <v>-6.110903712901994</v>
      </c>
      <c r="E10" t="n">
        <v>10.66128578119734</v>
      </c>
      <c r="F10" t="n">
        <v>-15.00027697389666</v>
      </c>
      <c r="G10" t="n">
        <v>-5.888963854179996</v>
      </c>
      <c r="H10" t="n">
        <v>-8.201972204694187</v>
      </c>
      <c r="I10" t="n">
        <v>-1.063865086341043</v>
      </c>
      <c r="J10" t="n">
        <v>0.8649142565473333</v>
      </c>
    </row>
    <row r="11">
      <c r="A11" s="3" t="n">
        <v>45291</v>
      </c>
      <c r="B11" t="n">
        <v>17.66087326570458</v>
      </c>
      <c r="C11" t="n">
        <v>27.4671987723325</v>
      </c>
      <c r="D11" t="n">
        <v>1.537290477652409</v>
      </c>
      <c r="E11" t="n">
        <v>14.64272676726395</v>
      </c>
      <c r="F11" t="n">
        <v>8.83711436529957</v>
      </c>
      <c r="G11" t="n">
        <v>3.982917702463062</v>
      </c>
      <c r="H11" t="n">
        <v>-1.789583001843753</v>
      </c>
      <c r="I11" t="n">
        <v>18.78464925894745</v>
      </c>
      <c r="J11" t="n">
        <v>23.93660986427282</v>
      </c>
    </row>
    <row r="12">
      <c r="A12" s="3" t="n">
        <v>45199</v>
      </c>
      <c r="B12" t="n">
        <v>-9.700368816734583</v>
      </c>
      <c r="C12" t="n">
        <v>18.80517060868516</v>
      </c>
      <c r="D12" t="n">
        <v>-3.274901803338504</v>
      </c>
      <c r="E12" t="n">
        <v>-8.270146119072763</v>
      </c>
      <c r="F12" t="n">
        <v>-7.936448948124141</v>
      </c>
      <c r="G12" t="n">
        <v>-1.594352846683667</v>
      </c>
      <c r="H12" t="n">
        <v>5.782089625687759</v>
      </c>
      <c r="I12" t="n">
        <v>-1.692132422295156</v>
      </c>
      <c r="J12" t="n">
        <v>1.858515155463936</v>
      </c>
    </row>
    <row r="13">
      <c r="A13" s="3" t="n">
        <v>45107</v>
      </c>
      <c r="B13" t="n">
        <v>18.24436716362747</v>
      </c>
      <c r="C13" t="n">
        <v>13.44782991972715</v>
      </c>
      <c r="D13" t="n">
        <v>5.147743578755604</v>
      </c>
      <c r="E13" t="n">
        <v>11.65626894548515</v>
      </c>
      <c r="F13" t="n">
        <v>5.455247742243041</v>
      </c>
      <c r="G13" t="n">
        <v>20.40253306896678</v>
      </c>
      <c r="H13" t="n">
        <v>10.66069498711448</v>
      </c>
      <c r="I13" t="n">
        <v>16.76994312515625</v>
      </c>
      <c r="J13" t="n">
        <v>22.77017680228819</v>
      </c>
    </row>
    <row r="14">
      <c r="A14" s="3" t="n">
        <v>45016</v>
      </c>
      <c r="B14" t="n">
        <v>0.3412707174932805</v>
      </c>
      <c r="C14" t="n">
        <v>-1.884396769586127</v>
      </c>
      <c r="D14" t="n">
        <v>-2.947720570983925</v>
      </c>
      <c r="E14" t="n">
        <v>10.76595795139197</v>
      </c>
      <c r="F14" t="n">
        <v>-0.02734492281328826</v>
      </c>
      <c r="G14" t="n">
        <v>17.56441975625256</v>
      </c>
      <c r="H14" t="n">
        <v>-5.040884867852391</v>
      </c>
      <c r="I14" t="n">
        <v>0.5023924523586798</v>
      </c>
      <c r="J14" t="n">
        <v>-7.575461832026187</v>
      </c>
    </row>
    <row r="15">
      <c r="A15" s="3" t="n">
        <v>44926</v>
      </c>
      <c r="B15" t="n">
        <v>12.08415175502835</v>
      </c>
      <c r="C15" t="n">
        <v>-4.657331557452848</v>
      </c>
      <c r="D15" t="n">
        <v>-1.569502330794359</v>
      </c>
      <c r="E15" t="n">
        <v>-3.998017431212975</v>
      </c>
      <c r="F15" t="n">
        <v>-4.384144206957552</v>
      </c>
      <c r="G15" t="n">
        <v>-0.1956588656116698</v>
      </c>
      <c r="H15" t="n">
        <v>-5.20590454349763</v>
      </c>
      <c r="I15" t="n">
        <v>3.018521213173209</v>
      </c>
      <c r="J15" t="n">
        <v>-4.471567467484771</v>
      </c>
    </row>
    <row r="16">
      <c r="A16" s="3" t="n">
        <v>44834</v>
      </c>
      <c r="B16" t="n">
        <v>10.8657456067861</v>
      </c>
      <c r="C16" t="n">
        <v>9.587378220945176</v>
      </c>
      <c r="D16" t="n">
        <v>16.08723450420695</v>
      </c>
      <c r="E16" t="n">
        <v>20.18349162879352</v>
      </c>
      <c r="F16" t="n">
        <v>20.88452520358879</v>
      </c>
      <c r="G16" t="n">
        <v>21.46249637196145</v>
      </c>
      <c r="H16" t="n">
        <v>12.54446508769353</v>
      </c>
      <c r="I16" t="n">
        <v>9.586717943389345</v>
      </c>
      <c r="J16" t="n">
        <v>13.66178889824432</v>
      </c>
    </row>
    <row r="17">
      <c r="A17" s="3" t="n">
        <v>44742</v>
      </c>
      <c r="B17" t="n">
        <v>9.973533127736811</v>
      </c>
      <c r="C17" t="n">
        <v>-2.323475191788293</v>
      </c>
      <c r="D17" t="n">
        <v>-7.50651900018291</v>
      </c>
      <c r="E17" t="n">
        <v>1.371609360712323</v>
      </c>
      <c r="F17" t="n">
        <v>9.842771151894357</v>
      </c>
      <c r="G17" t="n">
        <v>11.7767813279732</v>
      </c>
      <c r="H17" t="n">
        <v>-5.122099223252352</v>
      </c>
      <c r="I17" t="n">
        <v>1.011282945928893</v>
      </c>
      <c r="J17" t="n">
        <v>-8.416632788606581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0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BRITANNIA.NS</t>
        </is>
      </c>
      <c r="C1" s="1" t="inlineStr">
        <is>
          <t>COLPAL.NS</t>
        </is>
      </c>
      <c r="D1" s="1" t="inlineStr">
        <is>
          <t>DABUR.NS</t>
        </is>
      </c>
      <c r="E1" s="1" t="inlineStr">
        <is>
          <t>GODREJCP.NS</t>
        </is>
      </c>
      <c r="F1" s="1" t="inlineStr">
        <is>
          <t>HINDUNILVR.NS</t>
        </is>
      </c>
      <c r="G1" s="1" t="inlineStr">
        <is>
          <t>ITC.NS</t>
        </is>
      </c>
      <c r="H1" s="1" t="inlineStr">
        <is>
          <t>MARICO.NS</t>
        </is>
      </c>
      <c r="I1" s="1" t="inlineStr">
        <is>
          <t>NESTLEIND.NS</t>
        </is>
      </c>
      <c r="J1" s="1" t="inlineStr">
        <is>
          <t>TATACONSUM.NS</t>
        </is>
      </c>
      <c r="K1" s="1" t="inlineStr">
        <is>
          <t>UNITDSPR.NS</t>
        </is>
      </c>
    </row>
    <row r="2">
      <c r="A2" s="3" t="n">
        <v>45813</v>
      </c>
      <c r="B2" t="n">
        <v>9.124471521415845</v>
      </c>
      <c r="C2" t="n">
        <v>-5.516943722043466</v>
      </c>
      <c r="D2" t="n">
        <v>-10.49056758401705</v>
      </c>
      <c r="E2" t="n">
        <v>-3.136189179516857</v>
      </c>
      <c r="F2" t="n">
        <v>3.235218569253728</v>
      </c>
      <c r="G2" t="n">
        <v>8.188292465960846</v>
      </c>
      <c r="H2" t="n">
        <v>18.3574592006023</v>
      </c>
      <c r="I2" t="n">
        <v>0.9297879312708091</v>
      </c>
      <c r="J2" t="n">
        <v>4.960726806437843</v>
      </c>
      <c r="K2" t="n">
        <v>38.37121317739998</v>
      </c>
    </row>
    <row r="3">
      <c r="A3" s="3" t="n">
        <v>45814</v>
      </c>
      <c r="B3" t="n">
        <v>9.66615575708798</v>
      </c>
      <c r="C3" t="n">
        <v>-6.737260111439436</v>
      </c>
      <c r="D3" t="n">
        <v>-10.87678162977449</v>
      </c>
      <c r="E3" t="n">
        <v>-3.245477016329124</v>
      </c>
      <c r="F3" t="n">
        <v>4.813581620719476</v>
      </c>
      <c r="G3" t="n">
        <v>8.028995537985795</v>
      </c>
      <c r="H3" t="n">
        <v>17.93568445192681</v>
      </c>
      <c r="I3" t="n">
        <v>3.750922035278359</v>
      </c>
      <c r="J3" t="n">
        <v>6.000299941925391</v>
      </c>
      <c r="K3" t="n">
        <v>38.35601061019778</v>
      </c>
    </row>
    <row r="4">
      <c r="A4" s="3" t="n">
        <v>45817</v>
      </c>
      <c r="B4" t="n">
        <v>11.67523553893714</v>
      </c>
      <c r="C4" t="n">
        <v>-7.070096520306168</v>
      </c>
      <c r="D4" t="n">
        <v>-10.02169620354332</v>
      </c>
      <c r="E4" t="n">
        <v>-5.339542581457446</v>
      </c>
      <c r="F4" t="n">
        <v>3.766442751001664</v>
      </c>
      <c r="G4" t="n">
        <v>7.558492412807771</v>
      </c>
      <c r="H4" t="n">
        <v>19.18806686311836</v>
      </c>
      <c r="I4" t="n">
        <v>3.662780647442299</v>
      </c>
      <c r="J4" t="n">
        <v>5.645567389713557</v>
      </c>
      <c r="K4" t="n">
        <v>35.75437456496184</v>
      </c>
    </row>
    <row r="5">
      <c r="A5" s="3" t="n">
        <v>45818</v>
      </c>
      <c r="B5" t="n">
        <v>7.80570576033186</v>
      </c>
      <c r="C5" t="n">
        <v>-11.16487148575978</v>
      </c>
      <c r="D5" t="n">
        <v>-14.52970752050107</v>
      </c>
      <c r="E5" t="n">
        <v>-8.563105967789021</v>
      </c>
      <c r="F5" t="n">
        <v>-1.987883550875369</v>
      </c>
      <c r="G5" t="n">
        <v>10.48749002730116</v>
      </c>
      <c r="H5" t="n">
        <v>14.28947848205016</v>
      </c>
      <c r="I5" t="n">
        <v>1.228849721211822</v>
      </c>
      <c r="J5" t="n">
        <v>3.345395897566661</v>
      </c>
      <c r="K5" t="n">
        <v>34.61051655281313</v>
      </c>
    </row>
    <row r="6">
      <c r="A6" s="3" t="n">
        <v>45819</v>
      </c>
      <c r="B6" t="n">
        <v>4.317598026303537</v>
      </c>
      <c r="C6" t="n">
        <v>-16.28823923987379</v>
      </c>
      <c r="D6" t="n">
        <v>-18.18236345914613</v>
      </c>
      <c r="E6" t="n">
        <v>-12.87941480396533</v>
      </c>
      <c r="F6" t="n">
        <v>-6.734322195452291</v>
      </c>
      <c r="G6" t="n">
        <v>6.398055599982833</v>
      </c>
      <c r="H6" t="n">
        <v>9.058788583752264</v>
      </c>
      <c r="I6" t="n">
        <v>-2.573784403826818</v>
      </c>
      <c r="J6" t="n">
        <v>-2.618655453663632</v>
      </c>
      <c r="K6" t="n">
        <v>16.58822214097175</v>
      </c>
    </row>
    <row r="7">
      <c r="A7" s="3" t="n">
        <v>45820</v>
      </c>
      <c r="B7" t="n">
        <v>3.70452893966926</v>
      </c>
      <c r="C7" t="n">
        <v>-16.94413426379012</v>
      </c>
      <c r="D7" t="n">
        <v>-20.0549401049567</v>
      </c>
      <c r="E7" t="n">
        <v>-12.78938707514051</v>
      </c>
      <c r="F7" t="n">
        <v>-6.540892382364428</v>
      </c>
      <c r="G7" t="n">
        <v>3.881019991192658</v>
      </c>
      <c r="H7" t="n">
        <v>9.137423846704952</v>
      </c>
      <c r="I7" t="n">
        <v>-2.432215687964578</v>
      </c>
      <c r="J7" t="n">
        <v>-4.101932797532348</v>
      </c>
      <c r="K7" t="n">
        <v>14.52544636482609</v>
      </c>
    </row>
    <row r="8">
      <c r="A8" s="3" t="n">
        <v>45821</v>
      </c>
      <c r="B8" t="n">
        <v>3.275344939817204</v>
      </c>
      <c r="C8" t="n">
        <v>-18.47939784536805</v>
      </c>
      <c r="D8" t="n">
        <v>-23.19021055414555</v>
      </c>
      <c r="E8" t="n">
        <v>-15.43621085456073</v>
      </c>
      <c r="F8" t="n">
        <v>-8.106180909983863</v>
      </c>
      <c r="G8" t="n">
        <v>1.257005202312889</v>
      </c>
      <c r="H8" t="n">
        <v>6.412920477136419</v>
      </c>
      <c r="I8" t="n">
        <v>-3.998251318853452</v>
      </c>
      <c r="J8" t="n">
        <v>-4.337385901722635</v>
      </c>
      <c r="K8" t="n">
        <v>11.87774506775836</v>
      </c>
    </row>
    <row r="9">
      <c r="A9" s="3" t="n">
        <v>45824</v>
      </c>
      <c r="B9" t="n">
        <v>2.632390361503423</v>
      </c>
      <c r="C9" t="n">
        <v>-17.45362833977492</v>
      </c>
      <c r="D9" t="n">
        <v>-23.17978159851911</v>
      </c>
      <c r="E9" t="n">
        <v>-15.2051022117504</v>
      </c>
      <c r="F9" t="n">
        <v>-7.325732060837509</v>
      </c>
      <c r="G9" t="n">
        <v>2.835857019297761</v>
      </c>
      <c r="H9" t="n">
        <v>6.571648683698861</v>
      </c>
      <c r="I9" t="n">
        <v>-5.206198927644923</v>
      </c>
      <c r="J9" t="n">
        <v>-3.673317660951236</v>
      </c>
      <c r="K9" t="n">
        <v>13.70805738456424</v>
      </c>
    </row>
    <row r="10">
      <c r="A10" s="3" t="n">
        <v>45825</v>
      </c>
      <c r="B10" t="n">
        <v>2.233340944002737</v>
      </c>
      <c r="C10" t="n">
        <v>-17.77376010132654</v>
      </c>
      <c r="D10" t="n">
        <v>-22.32074402633059</v>
      </c>
      <c r="E10" t="n">
        <v>-15.02987582067002</v>
      </c>
      <c r="F10" t="n">
        <v>-6.951501964734829</v>
      </c>
      <c r="G10" t="n">
        <v>3.563591689279266</v>
      </c>
      <c r="H10" t="n">
        <v>6.67437545816425</v>
      </c>
      <c r="I10" t="n">
        <v>-6.078557963625841</v>
      </c>
      <c r="J10" t="n">
        <v>-4.936414350913076</v>
      </c>
      <c r="K10" t="n">
        <v>12.6738565741813</v>
      </c>
    </row>
    <row r="11">
      <c r="A11" s="3" t="n">
        <v>45826</v>
      </c>
      <c r="B11" t="n">
        <v>3.782341885115281</v>
      </c>
      <c r="C11" t="n">
        <v>-17.32108504882564</v>
      </c>
      <c r="D11" t="n">
        <v>-23.38080086539868</v>
      </c>
      <c r="E11" t="n">
        <v>-14.21451329328974</v>
      </c>
      <c r="F11" t="n">
        <v>-7.198466912337819</v>
      </c>
      <c r="G11" t="n">
        <v>3.358517523730287</v>
      </c>
      <c r="H11" t="n">
        <v>10.14588815677753</v>
      </c>
      <c r="I11" t="n">
        <v>-6.750949698738784</v>
      </c>
      <c r="J11" t="n">
        <v>-4.584131416250415</v>
      </c>
      <c r="K11" t="n">
        <v>14.00365600461864</v>
      </c>
    </row>
    <row r="12">
      <c r="A12" s="3" t="n">
        <v>45827</v>
      </c>
      <c r="B12" t="n">
        <v>4.663919732281951</v>
      </c>
      <c r="C12" t="n">
        <v>-16.73251682561474</v>
      </c>
      <c r="D12" t="n">
        <v>-22.98736352161064</v>
      </c>
      <c r="E12" t="n">
        <v>-13.94536497984774</v>
      </c>
      <c r="F12" t="n">
        <v>-5.784913077885278</v>
      </c>
      <c r="G12" t="n">
        <v>3.863883597376527</v>
      </c>
      <c r="H12" t="n">
        <v>13.58252091829943</v>
      </c>
      <c r="I12" t="n">
        <v>-8.146491067140394</v>
      </c>
      <c r="J12" t="n">
        <v>-1.635934127489114</v>
      </c>
      <c r="K12" t="n">
        <v>15.30122338942754</v>
      </c>
    </row>
    <row r="13">
      <c r="A13" s="3" t="n">
        <v>45828</v>
      </c>
      <c r="B13" t="n">
        <v>4.933044150760946</v>
      </c>
      <c r="C13" t="n">
        <v>-17.10530708008069</v>
      </c>
      <c r="D13" t="n">
        <v>-22.56229689704736</v>
      </c>
      <c r="E13" t="n">
        <v>-13.27070578215191</v>
      </c>
      <c r="F13" t="n">
        <v>-5.916557198285699</v>
      </c>
      <c r="G13" t="n">
        <v>4.29452249047988</v>
      </c>
      <c r="H13" t="n">
        <v>12.53532048588182</v>
      </c>
      <c r="I13" t="n">
        <v>-6.162486807795087</v>
      </c>
      <c r="J13" t="n">
        <v>-0.3681899859000692</v>
      </c>
      <c r="K13" t="n">
        <v>15.73652361059352</v>
      </c>
    </row>
    <row r="14">
      <c r="A14" s="3" t="n">
        <v>45831</v>
      </c>
      <c r="B14" t="n">
        <v>4.561712069223955</v>
      </c>
      <c r="C14" t="n">
        <v>-16.65172674331067</v>
      </c>
      <c r="D14" t="n">
        <v>-21.37115598992494</v>
      </c>
      <c r="E14" t="n">
        <v>-15.26332696244756</v>
      </c>
      <c r="F14" t="n">
        <v>-6.454453571345464</v>
      </c>
      <c r="G14" t="n">
        <v>3.713151013497651</v>
      </c>
      <c r="H14" t="n">
        <v>11.88303503957344</v>
      </c>
      <c r="I14" t="n">
        <v>-6.502833662501828</v>
      </c>
      <c r="J14" t="n">
        <v>-0.823296483747904</v>
      </c>
      <c r="K14" t="n">
        <v>14.11740853158285</v>
      </c>
    </row>
    <row r="15">
      <c r="A15" s="3" t="n">
        <v>45832</v>
      </c>
      <c r="B15" t="n">
        <v>6.14592816787769</v>
      </c>
      <c r="C15" t="n">
        <v>-14.70246201690792</v>
      </c>
      <c r="D15" t="n">
        <v>-19.87263276826711</v>
      </c>
      <c r="E15" t="n">
        <v>-14.33752010446969</v>
      </c>
      <c r="F15" t="n">
        <v>-5.840092868337798</v>
      </c>
      <c r="G15" t="n">
        <v>5.075794639572506</v>
      </c>
      <c r="H15" t="n">
        <v>13.62225693094856</v>
      </c>
      <c r="I15" t="n">
        <v>-5.335330400855476</v>
      </c>
      <c r="J15" t="n">
        <v>0.9324902009834268</v>
      </c>
      <c r="K15" t="n">
        <v>14.15264113785451</v>
      </c>
    </row>
    <row r="16">
      <c r="A16" s="3" t="n">
        <v>45833</v>
      </c>
      <c r="B16" t="n">
        <v>7.508590424937212</v>
      </c>
      <c r="C16" t="n">
        <v>-13.6651316698336</v>
      </c>
      <c r="D16" t="n">
        <v>-19.30068770731633</v>
      </c>
      <c r="E16" t="n">
        <v>-11.54394435185749</v>
      </c>
      <c r="F16" t="n">
        <v>-6.153573321416017</v>
      </c>
      <c r="G16" t="n">
        <v>5.670280527670468</v>
      </c>
      <c r="H16" t="n">
        <v>12.77041283851776</v>
      </c>
      <c r="I16" t="n">
        <v>-4.309763933225252</v>
      </c>
      <c r="J16" t="n">
        <v>2.864167135010254</v>
      </c>
      <c r="K16" t="n">
        <v>15.7338537302999</v>
      </c>
    </row>
    <row r="17">
      <c r="A17" s="3" t="n">
        <v>45834</v>
      </c>
      <c r="B17" t="n">
        <v>10.76033812443862</v>
      </c>
      <c r="C17" t="n">
        <v>-14.35833921447621</v>
      </c>
      <c r="D17" t="n">
        <v>-17.60091548982873</v>
      </c>
      <c r="E17" t="n">
        <v>-11.34497967689075</v>
      </c>
      <c r="F17" t="n">
        <v>-4.493388829632028</v>
      </c>
      <c r="G17" t="n">
        <v>7.613420391929604</v>
      </c>
      <c r="H17" t="n">
        <v>19.72986848908791</v>
      </c>
      <c r="I17" t="n">
        <v>-1.633714224513516</v>
      </c>
      <c r="J17" t="n">
        <v>6.359017909193443</v>
      </c>
      <c r="K17" t="n">
        <v>15.35316863665841</v>
      </c>
    </row>
    <row r="18">
      <c r="A18" s="3" t="n">
        <v>45835</v>
      </c>
      <c r="B18" t="n">
        <v>10.8002769621939</v>
      </c>
      <c r="C18" t="n">
        <v>-14.42536116324908</v>
      </c>
      <c r="D18" t="n">
        <v>-18.13939949881045</v>
      </c>
      <c r="E18" t="n">
        <v>-13.46383711198629</v>
      </c>
      <c r="F18" t="n">
        <v>-3.436080243321382</v>
      </c>
      <c r="G18" t="n">
        <v>6.254021577202384</v>
      </c>
      <c r="H18" t="n">
        <v>18.05496291690016</v>
      </c>
      <c r="I18" t="n">
        <v>-1.773583642214804</v>
      </c>
      <c r="J18" t="n">
        <v>2.784406058324063</v>
      </c>
      <c r="K18" t="n">
        <v>11.82535294792821</v>
      </c>
    </row>
    <row r="19">
      <c r="A19" s="3" t="n">
        <v>45838</v>
      </c>
      <c r="B19" t="n">
        <v>10.74554984842042</v>
      </c>
      <c r="C19" t="n">
        <v>-13.37657169484389</v>
      </c>
      <c r="D19" t="n">
        <v>-17.44357893782376</v>
      </c>
      <c r="E19" t="n">
        <v>-12.9827202343086</v>
      </c>
      <c r="F19" t="n">
        <v>-3.556028074667905</v>
      </c>
      <c r="G19" t="n">
        <v>5.695664355262253</v>
      </c>
      <c r="H19" t="n">
        <v>18.07040778203153</v>
      </c>
      <c r="I19" t="n">
        <v>-0.9382626541155625</v>
      </c>
      <c r="J19" t="n">
        <v>1.136895497289414</v>
      </c>
      <c r="K19" t="n">
        <v>12.15302925499451</v>
      </c>
    </row>
    <row r="20">
      <c r="A20" s="3" t="n">
        <v>45839</v>
      </c>
      <c r="B20" t="n">
        <v>7.314274168659818</v>
      </c>
      <c r="C20" t="n">
        <v>-12.37774233431402</v>
      </c>
      <c r="D20" t="n">
        <v>-19.08084153537168</v>
      </c>
      <c r="E20" t="n">
        <v>-16.07080739064373</v>
      </c>
      <c r="F20" t="n">
        <v>-4.046865370263253</v>
      </c>
      <c r="G20" t="n">
        <v>5.191514365590799</v>
      </c>
      <c r="H20" t="n">
        <v>17.60827834378546</v>
      </c>
      <c r="I20" t="n">
        <v>-3.874740863862824</v>
      </c>
      <c r="J20" t="n">
        <v>1.547512100633819</v>
      </c>
      <c r="K20" t="n">
        <v>10.41696008042585</v>
      </c>
    </row>
    <row r="21">
      <c r="A21" s="3" t="n">
        <v>45840</v>
      </c>
      <c r="B21" t="n">
        <v>8.011776661288472</v>
      </c>
      <c r="C21" t="n">
        <v>-12.68301818691303</v>
      </c>
      <c r="D21" t="n">
        <v>-17.87580565741844</v>
      </c>
      <c r="E21" t="n">
        <v>-12.40359037249603</v>
      </c>
      <c r="F21" t="n">
        <v>-4.210187672380883</v>
      </c>
      <c r="G21" t="n">
        <v>4.240965356404836</v>
      </c>
      <c r="H21" t="n">
        <v>17.09132438272984</v>
      </c>
      <c r="I21" t="n">
        <v>-4.737393274380841</v>
      </c>
      <c r="J21" t="n">
        <v>1.687678109030233</v>
      </c>
      <c r="K21" t="n">
        <v>8.144873483198589</v>
      </c>
    </row>
    <row r="22">
      <c r="A22" s="3" t="n">
        <v>45841</v>
      </c>
      <c r="B22" t="n">
        <v>7.202411426159494</v>
      </c>
      <c r="C22" t="n">
        <v>-12.3732926162351</v>
      </c>
      <c r="D22" t="n">
        <v>-17.38660513490034</v>
      </c>
      <c r="E22" t="n">
        <v>-13.53638725140801</v>
      </c>
      <c r="F22" t="n">
        <v>-4.371967817288192</v>
      </c>
      <c r="G22" t="n">
        <v>4.513824907845643</v>
      </c>
      <c r="H22" t="n">
        <v>16.98924748575401</v>
      </c>
      <c r="I22" t="n">
        <v>-5.389823246643887</v>
      </c>
      <c r="J22" t="n">
        <v>0.002196282925615023</v>
      </c>
      <c r="K22" t="n">
        <v>8.968117758618499</v>
      </c>
    </row>
    <row r="23">
      <c r="A23" s="3" t="n">
        <v>45842</v>
      </c>
      <c r="B23" t="n">
        <v>6.758376368961194</v>
      </c>
      <c r="C23" t="n">
        <v>-12.88385831874215</v>
      </c>
      <c r="D23" t="n">
        <v>-18.19431771276577</v>
      </c>
      <c r="E23" t="n">
        <v>-13.33279610710423</v>
      </c>
      <c r="F23" t="n">
        <v>-4.538504707637658</v>
      </c>
      <c r="G23" t="n">
        <v>3.302593109097818</v>
      </c>
      <c r="H23" t="n">
        <v>18.04596875765585</v>
      </c>
      <c r="I23" t="n">
        <v>-5.426711033744569</v>
      </c>
      <c r="J23" t="n">
        <v>0.2947445719316599</v>
      </c>
      <c r="K23" t="n">
        <v>9.437963435866425</v>
      </c>
    </row>
    <row r="24">
      <c r="A24" s="3" t="n">
        <v>45845</v>
      </c>
      <c r="B24" t="n">
        <v>10.34751635932096</v>
      </c>
      <c r="C24" t="n">
        <v>-12.50850373498753</v>
      </c>
      <c r="D24" t="n">
        <v>-14.13252701326183</v>
      </c>
      <c r="E24" t="n">
        <v>-6.039648345399451</v>
      </c>
      <c r="F24" t="n">
        <v>-0.8474433022727323</v>
      </c>
      <c r="G24" t="n">
        <v>5.073433100710623</v>
      </c>
      <c r="H24" t="n">
        <v>21.5666364046972</v>
      </c>
      <c r="I24" t="n">
        <v>-3.378846197343954</v>
      </c>
      <c r="J24" t="n">
        <v>0.4585243619654733</v>
      </c>
      <c r="K24" t="n">
        <v>9.171669649705949</v>
      </c>
    </row>
    <row r="25">
      <c r="A25" s="3" t="n">
        <v>45846</v>
      </c>
      <c r="B25" t="n">
        <v>8.550050970836963</v>
      </c>
      <c r="C25" t="n">
        <v>-13.2491709348951</v>
      </c>
      <c r="D25" t="n">
        <v>-15.04634952414051</v>
      </c>
      <c r="E25" t="n">
        <v>-5.155043236344047</v>
      </c>
      <c r="F25" t="n">
        <v>-2.563582544556309</v>
      </c>
      <c r="G25" t="n">
        <v>4.649900873130819</v>
      </c>
      <c r="H25" t="n">
        <v>20.46449952315525</v>
      </c>
      <c r="I25" t="n">
        <v>-3.812913075510582</v>
      </c>
      <c r="J25" t="n">
        <v>-3.340874428799301</v>
      </c>
      <c r="K25" t="n">
        <v>8.050635853845179</v>
      </c>
    </row>
    <row r="26">
      <c r="A26" s="3" t="n">
        <v>45847</v>
      </c>
      <c r="B26" t="n">
        <v>9.809917857577567</v>
      </c>
      <c r="C26" t="n">
        <v>-13.88549479219544</v>
      </c>
      <c r="D26" t="n">
        <v>-13.0129197120308</v>
      </c>
      <c r="E26" t="n">
        <v>-3.645075174374546</v>
      </c>
      <c r="F26" t="n">
        <v>-0.7440449645875979</v>
      </c>
      <c r="G26" t="n">
        <v>5.030362489150675</v>
      </c>
      <c r="H26" t="n">
        <v>20.75233268812751</v>
      </c>
      <c r="I26" t="n">
        <v>-3.178103293153645</v>
      </c>
      <c r="J26" t="n">
        <v>-2.568967089879015</v>
      </c>
      <c r="K26" t="n">
        <v>9.584365184186971</v>
      </c>
    </row>
    <row r="27">
      <c r="A27" s="3" t="n">
        <v>45848</v>
      </c>
      <c r="B27" t="n">
        <v>7.350345253385937</v>
      </c>
      <c r="C27" t="n">
        <v>-15.59119135659771</v>
      </c>
      <c r="D27" t="n">
        <v>-13.04303019737174</v>
      </c>
      <c r="E27" t="n">
        <v>-4.867887010401639</v>
      </c>
      <c r="F27" t="n">
        <v>-3.335485633348023</v>
      </c>
      <c r="G27" t="n">
        <v>3.272107002004709</v>
      </c>
      <c r="H27" t="n">
        <v>18.76437172577934</v>
      </c>
      <c r="I27" t="n">
        <v>-5.309872071274235</v>
      </c>
      <c r="J27" t="n">
        <v>-3.554577002806669</v>
      </c>
      <c r="K27" t="n">
        <v>11.09463844877163</v>
      </c>
    </row>
    <row r="28">
      <c r="A28" s="3" t="n">
        <v>45849</v>
      </c>
      <c r="B28" t="n">
        <v>4.757136956308505</v>
      </c>
      <c r="C28" t="n">
        <v>-17.83683813316885</v>
      </c>
      <c r="D28" t="n">
        <v>-14.04593870050136</v>
      </c>
      <c r="E28" t="n">
        <v>-8.471365068404468</v>
      </c>
      <c r="F28" t="n">
        <v>-0.4417212701061546</v>
      </c>
      <c r="G28" t="n">
        <v>0.9435872933132083</v>
      </c>
      <c r="H28" t="n">
        <v>13.75481499648545</v>
      </c>
      <c r="I28" t="n">
        <v>-6.291869925390403</v>
      </c>
      <c r="J28" t="n">
        <v>-5.736825333794682</v>
      </c>
      <c r="K28" t="n">
        <v>7.437814988639047</v>
      </c>
    </row>
    <row r="29">
      <c r="A29" s="3" t="n">
        <v>45852</v>
      </c>
      <c r="B29" t="n">
        <v>3.252108773191287</v>
      </c>
      <c r="C29" t="n">
        <v>-19.11693559217329</v>
      </c>
      <c r="D29" t="n">
        <v>-15.71143169843724</v>
      </c>
      <c r="E29" t="n">
        <v>-8.897136011801287</v>
      </c>
      <c r="F29" t="n">
        <v>-0.6754299371330652</v>
      </c>
      <c r="G29" t="n">
        <v>-0.4465147128202784</v>
      </c>
      <c r="H29" t="n">
        <v>14.749463656927</v>
      </c>
      <c r="I29" t="n">
        <v>-7.75747064280905</v>
      </c>
      <c r="J29" t="n">
        <v>-5.468071710100187</v>
      </c>
      <c r="K29" t="n">
        <v>6.591052638885042</v>
      </c>
    </row>
    <row r="30">
      <c r="A30" s="3" t="n">
        <v>45853</v>
      </c>
      <c r="B30" t="n">
        <v>1.828757304385276</v>
      </c>
      <c r="C30" t="n">
        <v>-19.48166752337083</v>
      </c>
      <c r="D30" t="n">
        <v>-15.78372708257221</v>
      </c>
      <c r="E30" t="n">
        <v>-10.66657111301078</v>
      </c>
      <c r="F30" t="n">
        <v>-1.044474731177403</v>
      </c>
      <c r="G30" t="n">
        <v>0.449609555645214</v>
      </c>
      <c r="H30" t="n">
        <v>15.17366492698486</v>
      </c>
      <c r="I30" t="n">
        <v>-6.26268782069197</v>
      </c>
      <c r="J30" t="n">
        <v>-5.299124876923466</v>
      </c>
      <c r="K30" t="n">
        <v>7.677352596520803</v>
      </c>
    </row>
    <row r="31">
      <c r="A31" s="3" t="n">
        <v>45854</v>
      </c>
      <c r="B31" t="n">
        <v>1.744700949040912</v>
      </c>
      <c r="C31" t="n">
        <v>-19.34296968431031</v>
      </c>
      <c r="D31" t="n">
        <v>-15.31688518526507</v>
      </c>
      <c r="E31" t="n">
        <v>-10.84176376690434</v>
      </c>
      <c r="F31" t="n">
        <v>-1.348205773366362</v>
      </c>
      <c r="G31" t="n">
        <v>-0.5416763459748619</v>
      </c>
      <c r="H31" t="n">
        <v>14.07281547612869</v>
      </c>
      <c r="I31" t="n">
        <v>-3.711785505285303</v>
      </c>
      <c r="J31" t="n">
        <v>-3.702011316658849</v>
      </c>
      <c r="K31" t="n">
        <v>7.936769742971173</v>
      </c>
    </row>
    <row r="32">
      <c r="A32" s="3" t="n">
        <v>45855</v>
      </c>
      <c r="B32" t="n">
        <v>1.65958406703004</v>
      </c>
      <c r="C32" t="n">
        <v>-19.49493570355917</v>
      </c>
      <c r="D32" t="n">
        <v>-15.284081639057</v>
      </c>
      <c r="E32" t="n">
        <v>-10.08439229631073</v>
      </c>
      <c r="F32" t="n">
        <v>-2.15639538107264</v>
      </c>
      <c r="G32" t="n">
        <v>-0.7804587155561871</v>
      </c>
      <c r="H32" t="n">
        <v>13.39798291771523</v>
      </c>
      <c r="I32" t="n">
        <v>-4.718967238118665</v>
      </c>
      <c r="J32" t="n">
        <v>-3.319978710299665</v>
      </c>
      <c r="K32" t="n">
        <v>7.304989090510072</v>
      </c>
    </row>
    <row r="33">
      <c r="A33" s="3" t="n">
        <v>45856</v>
      </c>
      <c r="B33" t="n">
        <v>0.007806129217402535</v>
      </c>
      <c r="C33" t="n">
        <v>-21.24443481144417</v>
      </c>
      <c r="D33" t="n">
        <v>-15.74264009626567</v>
      </c>
      <c r="E33" t="n">
        <v>-11.53556220863341</v>
      </c>
      <c r="F33" t="n">
        <v>-2.87166937681812</v>
      </c>
      <c r="G33" t="n">
        <v>-1.990065887194514</v>
      </c>
      <c r="H33" t="n">
        <v>10.88606249389021</v>
      </c>
      <c r="I33" t="n">
        <v>-3.676295416927322</v>
      </c>
      <c r="J33" t="n">
        <v>-3.897798428236299</v>
      </c>
      <c r="K33" t="n">
        <v>4.787110690067964</v>
      </c>
    </row>
    <row r="34">
      <c r="A34" s="3" t="n">
        <v>45859</v>
      </c>
      <c r="B34" t="n">
        <v>-1.82348722945187</v>
      </c>
      <c r="C34" t="n">
        <v>-22.0853147009418</v>
      </c>
      <c r="D34" t="n">
        <v>-18.14716125153241</v>
      </c>
      <c r="E34" t="n">
        <v>-13.39386534169902</v>
      </c>
      <c r="F34" t="n">
        <v>-6.273006074698417</v>
      </c>
      <c r="G34" t="n">
        <v>-3.054218559305477</v>
      </c>
      <c r="H34" t="n">
        <v>8.116777833948507</v>
      </c>
      <c r="I34" t="n">
        <v>-4.157684268013395</v>
      </c>
      <c r="J34" t="n">
        <v>-6.620128699052263</v>
      </c>
      <c r="K34" t="n">
        <v>5.515249279935874</v>
      </c>
    </row>
    <row r="35">
      <c r="A35" s="3" t="n">
        <v>45860</v>
      </c>
      <c r="B35" t="n">
        <v>-1.510645674092315</v>
      </c>
      <c r="C35" t="n">
        <v>-22.33230572737812</v>
      </c>
      <c r="D35" t="n">
        <v>-18.56313421647257</v>
      </c>
      <c r="E35" t="n">
        <v>-13.8762099168048</v>
      </c>
      <c r="F35" t="n">
        <v>-7.430129372003691</v>
      </c>
      <c r="G35" t="n">
        <v>-4.959849310076958</v>
      </c>
      <c r="H35" t="n">
        <v>5.155890153302645</v>
      </c>
      <c r="I35" t="n">
        <v>-5.99769555836912</v>
      </c>
      <c r="J35" t="n">
        <v>-7.288121730138375</v>
      </c>
      <c r="K35" t="n">
        <v>3.679006464628465</v>
      </c>
    </row>
    <row r="36">
      <c r="A36" s="3" t="n">
        <v>45861</v>
      </c>
      <c r="B36" t="n">
        <v>-1.429156027673462</v>
      </c>
      <c r="C36" t="n">
        <v>-25.3962775764135</v>
      </c>
      <c r="D36" t="n">
        <v>-17.57184613284375</v>
      </c>
      <c r="E36" t="n">
        <v>-13.77690461406335</v>
      </c>
      <c r="F36" t="n">
        <v>-8.141521707207101</v>
      </c>
      <c r="G36" t="n">
        <v>-6.058738747813253</v>
      </c>
      <c r="H36" t="n">
        <v>8.342577459038614</v>
      </c>
      <c r="I36" t="n">
        <v>-4.59097951495735</v>
      </c>
      <c r="J36" t="n">
        <v>-8.772638977896952</v>
      </c>
      <c r="K36" t="n">
        <v>3.722097589269846</v>
      </c>
    </row>
    <row r="37">
      <c r="A37" s="3" t="n">
        <v>45862</v>
      </c>
      <c r="B37" t="n">
        <v>-2.394929785806177</v>
      </c>
      <c r="C37" t="n">
        <v>-26.64046864157129</v>
      </c>
      <c r="D37" t="n">
        <v>-18.26467362216627</v>
      </c>
      <c r="E37" t="n">
        <v>-15.4068768094349</v>
      </c>
      <c r="F37" t="n">
        <v>-8.891164205440971</v>
      </c>
      <c r="G37" t="n">
        <v>-5.599287583595713</v>
      </c>
      <c r="H37" t="n">
        <v>6.378243815521478</v>
      </c>
      <c r="I37" t="n">
        <v>-9.295546670499299</v>
      </c>
      <c r="J37" t="n">
        <v>-9.181239188738544</v>
      </c>
      <c r="K37" t="n">
        <v>2.357129286726622</v>
      </c>
    </row>
    <row r="38">
      <c r="A38" s="3" t="n">
        <v>45863</v>
      </c>
      <c r="B38" t="n">
        <v>-4.675354386948072</v>
      </c>
      <c r="C38" t="n">
        <v>-28.75530276185563</v>
      </c>
      <c r="D38" t="n">
        <v>-20.41243416259519</v>
      </c>
      <c r="E38" t="n">
        <v>-18.49205635469266</v>
      </c>
      <c r="F38" t="n">
        <v>-10.74156886529188</v>
      </c>
      <c r="G38" t="n">
        <v>-10.63884150067379</v>
      </c>
      <c r="H38" t="n">
        <v>3.730723517085699</v>
      </c>
      <c r="I38" t="n">
        <v>-10.95305493156389</v>
      </c>
      <c r="J38" t="n">
        <v>-14.43889598460432</v>
      </c>
      <c r="K38" t="n">
        <v>-1.406756536251974</v>
      </c>
    </row>
    <row r="39">
      <c r="A39" s="3" t="n">
        <v>45866</v>
      </c>
      <c r="B39" t="n">
        <v>-2.260756393576357</v>
      </c>
      <c r="C39" t="n">
        <v>-28.46373427450661</v>
      </c>
      <c r="D39" t="n">
        <v>-16.42954012729568</v>
      </c>
      <c r="E39" t="n">
        <v>-15.4177069941426</v>
      </c>
      <c r="F39" t="n">
        <v>-8.136221216860118</v>
      </c>
      <c r="G39" t="n">
        <v>-10.86473132525214</v>
      </c>
      <c r="H39" t="n">
        <v>6.7124620881857</v>
      </c>
      <c r="I39" t="n">
        <v>-11.34770243043317</v>
      </c>
      <c r="J39" t="n">
        <v>-12.20084260971177</v>
      </c>
      <c r="K39" t="n">
        <v>-4.568099803734594</v>
      </c>
    </row>
    <row r="40">
      <c r="A40" s="3" t="n">
        <v>45867</v>
      </c>
      <c r="B40" t="n">
        <v>-2.236381738212967</v>
      </c>
      <c r="C40" t="n">
        <v>-28.41374816459578</v>
      </c>
      <c r="D40" t="n">
        <v>-16.63408245762243</v>
      </c>
      <c r="E40" t="n">
        <v>-16.92257274196379</v>
      </c>
      <c r="F40" t="n">
        <v>-7.348838004485403</v>
      </c>
      <c r="G40" t="n">
        <v>-10.43678480374947</v>
      </c>
      <c r="H40" t="n">
        <v>3.987191937865275</v>
      </c>
      <c r="I40" t="n">
        <v>-9.404794583905218</v>
      </c>
      <c r="J40" t="n">
        <v>-11.5102101369061</v>
      </c>
      <c r="K40" t="n">
        <v>-8.041117427568977</v>
      </c>
    </row>
    <row r="41">
      <c r="A41" s="3" t="n">
        <v>45868</v>
      </c>
      <c r="B41" t="n">
        <v>-0.8683485770397903</v>
      </c>
      <c r="C41" t="n">
        <v>-27.9907330472594</v>
      </c>
      <c r="D41" t="n">
        <v>-16.20490019144497</v>
      </c>
      <c r="E41" t="n">
        <v>-15.79399485442451</v>
      </c>
      <c r="F41" t="n">
        <v>-8.091301514300152</v>
      </c>
      <c r="G41" t="n">
        <v>-12.80330969774526</v>
      </c>
      <c r="H41" t="n">
        <v>3.977846355816705</v>
      </c>
      <c r="I41" t="n">
        <v>-8.949374488530415</v>
      </c>
      <c r="J41" t="n">
        <v>-10.92545939199785</v>
      </c>
      <c r="K41" t="n">
        <v>-6.776926042414921</v>
      </c>
    </row>
    <row r="42">
      <c r="A42" s="3" t="n">
        <v>45869</v>
      </c>
      <c r="B42" t="n">
        <v>-0.8729646819688019</v>
      </c>
      <c r="C42" t="n">
        <v>-28.73546976807868</v>
      </c>
      <c r="D42" t="n">
        <v>-16.22696699828191</v>
      </c>
      <c r="E42" t="n">
        <v>-13.47250653861608</v>
      </c>
      <c r="F42" t="n">
        <v>-4.950681221684173</v>
      </c>
      <c r="G42" t="n">
        <v>-10.78012110225563</v>
      </c>
      <c r="H42" t="n">
        <v>4.468966488331039</v>
      </c>
      <c r="I42" t="n">
        <v>-8.043358454581318</v>
      </c>
      <c r="J42" t="n">
        <v>-10.00883978895873</v>
      </c>
      <c r="K42" t="n">
        <v>-5.42905533947885</v>
      </c>
    </row>
    <row r="43">
      <c r="A43" s="3" t="n">
        <v>45870</v>
      </c>
      <c r="B43" t="n">
        <v>0.5351976860451968</v>
      </c>
      <c r="C43" t="n">
        <v>-31.66503630194145</v>
      </c>
      <c r="D43" t="n">
        <v>-14.41860035471475</v>
      </c>
      <c r="E43" t="n">
        <v>-10.65373072224284</v>
      </c>
      <c r="F43" t="n">
        <v>-3.00283261231381</v>
      </c>
      <c r="G43" t="n">
        <v>-8.673255447291295</v>
      </c>
      <c r="H43" t="n">
        <v>6.035842501347477</v>
      </c>
      <c r="I43" t="n">
        <v>-6.385707475308888</v>
      </c>
      <c r="J43" t="n">
        <v>-9.755360075796006</v>
      </c>
      <c r="K43" t="n">
        <v>-5.335373802004428</v>
      </c>
    </row>
    <row r="44">
      <c r="A44" s="3" t="n">
        <v>45873</v>
      </c>
      <c r="B44" t="n">
        <v>2.674410535778748</v>
      </c>
      <c r="C44" t="n">
        <v>-32.69075302596227</v>
      </c>
      <c r="D44" t="n">
        <v>-15.41154497420862</v>
      </c>
      <c r="E44" t="n">
        <v>-11.9181813981587</v>
      </c>
      <c r="F44" t="n">
        <v>-3.891527907094572</v>
      </c>
      <c r="G44" t="n">
        <v>-9.591304406587241</v>
      </c>
      <c r="H44" t="n">
        <v>8.943719422472341</v>
      </c>
      <c r="I44" t="n">
        <v>-6.299153594220086</v>
      </c>
      <c r="J44" t="n">
        <v>-9.117332109530363</v>
      </c>
      <c r="K44" t="n">
        <v>-4.371777978859148</v>
      </c>
    </row>
    <row r="45">
      <c r="A45" s="3" t="n">
        <v>45874</v>
      </c>
      <c r="B45" t="n">
        <v>0.9339546813128319</v>
      </c>
      <c r="C45" t="n">
        <v>-32.65032636198266</v>
      </c>
      <c r="D45" t="n">
        <v>-17.21782227482325</v>
      </c>
      <c r="E45" t="n">
        <v>-15.75806273459439</v>
      </c>
      <c r="F45" t="n">
        <v>-4.580723723224689</v>
      </c>
      <c r="G45" t="n">
        <v>-9.876704928222967</v>
      </c>
      <c r="H45" t="n">
        <v>7.723871291430728</v>
      </c>
      <c r="I45" t="n">
        <v>-7.753084363235374</v>
      </c>
      <c r="J45" t="n">
        <v>-11.24341910358245</v>
      </c>
      <c r="K45" t="n">
        <v>-5.543932111659844</v>
      </c>
    </row>
    <row r="46">
      <c r="A46" s="3" t="n">
        <v>45875</v>
      </c>
      <c r="B46" t="n">
        <v>-3.073397264145294</v>
      </c>
      <c r="C46" t="n">
        <v>-32.15734882240302</v>
      </c>
      <c r="D46" t="n">
        <v>-16.84485085852609</v>
      </c>
      <c r="E46" t="n">
        <v>-16.28666701670636</v>
      </c>
      <c r="F46" t="n">
        <v>-3.731457340813482</v>
      </c>
      <c r="G46" t="n">
        <v>-9.501351153896032</v>
      </c>
      <c r="H46" t="n">
        <v>9.542112032120098</v>
      </c>
      <c r="I46" t="n">
        <v>-9.54062188434448</v>
      </c>
      <c r="J46" t="n">
        <v>-11.14625615171284</v>
      </c>
      <c r="K46" t="n">
        <v>-7.126247884699577</v>
      </c>
    </row>
    <row r="47">
      <c r="A47" s="3" t="n">
        <v>45876</v>
      </c>
      <c r="B47" t="n">
        <v>-2.626061664555979</v>
      </c>
      <c r="C47" t="n">
        <v>-32.23290077900091</v>
      </c>
      <c r="D47" t="n">
        <v>-17.17840303118523</v>
      </c>
      <c r="E47" t="n">
        <v>-15.24969426498054</v>
      </c>
      <c r="F47" t="n">
        <v>-5.240424619137207</v>
      </c>
      <c r="G47" t="n">
        <v>-8.570398982738038</v>
      </c>
      <c r="H47" t="n">
        <v>8.542244191590198</v>
      </c>
      <c r="I47" t="n">
        <v>-10.05751169163331</v>
      </c>
      <c r="J47" t="n">
        <v>-11.57222245006767</v>
      </c>
      <c r="K47" t="n">
        <v>-7.061196446913831</v>
      </c>
    </row>
    <row r="48">
      <c r="A48" s="3" t="n">
        <v>45877</v>
      </c>
      <c r="B48" t="n">
        <v>-6.779454933320627</v>
      </c>
      <c r="C48" t="n">
        <v>-33.67120255290611</v>
      </c>
      <c r="D48" t="n">
        <v>-18.14557538298732</v>
      </c>
      <c r="E48" t="n">
        <v>-18.5213263588279</v>
      </c>
      <c r="F48" t="n">
        <v>-7.119713216013279</v>
      </c>
      <c r="G48" t="n">
        <v>-8.42797569950916</v>
      </c>
      <c r="H48" t="n">
        <v>13.72202310229396</v>
      </c>
      <c r="I48" t="n">
        <v>-11.64746012521839</v>
      </c>
      <c r="J48" t="n">
        <v>-10.69590213942937</v>
      </c>
      <c r="K48" t="n">
        <v>-7.668577551069244</v>
      </c>
    </row>
    <row r="49">
      <c r="A49" s="3" t="n">
        <v>45880</v>
      </c>
      <c r="B49" t="n">
        <v>-6.592227330504996</v>
      </c>
      <c r="C49" t="n">
        <v>-34.64091212870737</v>
      </c>
      <c r="D49" t="n">
        <v>-18.99415685988665</v>
      </c>
      <c r="E49" t="n">
        <v>-18.94785643944288</v>
      </c>
      <c r="F49" t="n">
        <v>-6.179003985250676</v>
      </c>
      <c r="G49" t="n">
        <v>-9.095807357131624</v>
      </c>
      <c r="H49" t="n">
        <v>10.59851584820561</v>
      </c>
      <c r="I49" t="n">
        <v>-11.46724723881776</v>
      </c>
      <c r="J49" t="n">
        <v>-11.05790098152443</v>
      </c>
      <c r="K49" t="n">
        <v>-10.19394092740796</v>
      </c>
    </row>
    <row r="50">
      <c r="A50" s="3" t="n">
        <v>45881</v>
      </c>
      <c r="B50" t="n">
        <v>-5.861021612599004</v>
      </c>
      <c r="C50" t="n">
        <v>-35.30698573880839</v>
      </c>
      <c r="D50" t="n">
        <v>-19.90418695183148</v>
      </c>
      <c r="E50" t="n">
        <v>-16.70400796187224</v>
      </c>
      <c r="F50" t="n">
        <v>-7.100656737076926</v>
      </c>
      <c r="G50" t="n">
        <v>-9.590237054201944</v>
      </c>
      <c r="H50" t="n">
        <v>9.604474791389039</v>
      </c>
      <c r="I50" t="n">
        <v>-11.39736433227792</v>
      </c>
      <c r="J50" t="n">
        <v>-10.50171990731005</v>
      </c>
      <c r="K50" t="n">
        <v>-10.31345096893065</v>
      </c>
    </row>
    <row r="51">
      <c r="A51" s="3" t="n">
        <v>45882</v>
      </c>
      <c r="B51" t="n">
        <v>-5.127842302118002</v>
      </c>
      <c r="C51" t="n">
        <v>-35.91109925804137</v>
      </c>
      <c r="D51" t="n">
        <v>-18.07357500786715</v>
      </c>
      <c r="E51" t="n">
        <v>-15.36987602703739</v>
      </c>
      <c r="F51" t="n">
        <v>-7.153597427752123</v>
      </c>
      <c r="G51" t="n">
        <v>-10.28734845067386</v>
      </c>
      <c r="H51" t="n">
        <v>10.42707186997376</v>
      </c>
      <c r="I51" t="n">
        <v>-11.48113248845621</v>
      </c>
      <c r="J51" t="n">
        <v>-10.30416916568477</v>
      </c>
      <c r="K51" t="n">
        <v>-9.432045887696761</v>
      </c>
    </row>
    <row r="52">
      <c r="A52" s="3" t="n">
        <v>45883</v>
      </c>
      <c r="B52" t="n">
        <v>-4.848965589814846</v>
      </c>
      <c r="C52" t="n">
        <v>-36.57123020426399</v>
      </c>
      <c r="D52" t="n">
        <v>-18.02364883862541</v>
      </c>
      <c r="E52" t="n">
        <v>-13.21567913014775</v>
      </c>
      <c r="F52" t="n">
        <v>-7.74353713090351</v>
      </c>
      <c r="G52" t="n">
        <v>-10.62716746614452</v>
      </c>
      <c r="H52" t="n">
        <v>11.91251259197708</v>
      </c>
      <c r="I52" t="n">
        <v>-10.96306685132522</v>
      </c>
      <c r="J52" t="n">
        <v>-9.549816698112402</v>
      </c>
      <c r="K52" t="n">
        <v>-6.140066970906455</v>
      </c>
    </row>
    <row r="53">
      <c r="A53" s="3" t="n">
        <v>45887</v>
      </c>
      <c r="B53" t="n">
        <v>-2.756931000993024</v>
      </c>
      <c r="C53" t="n">
        <v>-34.43217790529219</v>
      </c>
      <c r="D53" t="n">
        <v>-13.0118089328221</v>
      </c>
      <c r="E53" t="n">
        <v>-11.1964162436989</v>
      </c>
      <c r="F53" t="n">
        <v>-4.234964291675169</v>
      </c>
      <c r="G53" t="n">
        <v>-10.91732115209839</v>
      </c>
      <c r="H53" t="n">
        <v>10.73274223503307</v>
      </c>
      <c r="I53" t="n">
        <v>-6.928968330352814</v>
      </c>
      <c r="J53" t="n">
        <v>-8.445894383991471</v>
      </c>
      <c r="K53" t="n">
        <v>-5.998441715889791</v>
      </c>
    </row>
    <row r="54">
      <c r="A54" s="3" t="n">
        <v>45888</v>
      </c>
      <c r="B54" t="n">
        <v>-1.556509924766725</v>
      </c>
      <c r="C54" t="n">
        <v>-33.21831684876483</v>
      </c>
      <c r="D54" t="n">
        <v>-12.3076036707248</v>
      </c>
      <c r="E54" t="n">
        <v>-9.340433906764856</v>
      </c>
      <c r="F54" t="n">
        <v>-2.175952258071079</v>
      </c>
      <c r="G54" t="n">
        <v>-10.70431941360952</v>
      </c>
      <c r="H54" t="n">
        <v>13.66564816077582</v>
      </c>
      <c r="I54" t="n">
        <v>-5.136035129485039</v>
      </c>
      <c r="J54" t="n">
        <v>-6.31259805323352</v>
      </c>
      <c r="K54" t="n">
        <v>-4.573292960465592</v>
      </c>
    </row>
    <row r="55">
      <c r="A55" s="3" t="n">
        <v>45889</v>
      </c>
      <c r="B55" t="n">
        <v>0.803926049681869</v>
      </c>
      <c r="C55" t="n">
        <v>-32.07570603360212</v>
      </c>
      <c r="D55" t="n">
        <v>-12.05304527284003</v>
      </c>
      <c r="E55" t="n">
        <v>-9.813988898400883</v>
      </c>
      <c r="F55" t="n">
        <v>-0.6907035100449654</v>
      </c>
      <c r="G55" t="n">
        <v>-13.21266246339082</v>
      </c>
      <c r="H55" t="n">
        <v>15.47950819979496</v>
      </c>
      <c r="I55" t="n">
        <v>-4.733066022816345</v>
      </c>
      <c r="J55" t="n">
        <v>-6.251997600032722</v>
      </c>
      <c r="K55" t="n">
        <v>-4.168369133592186</v>
      </c>
    </row>
    <row r="56">
      <c r="A56" s="3" t="n">
        <v>45890</v>
      </c>
      <c r="B56" t="n">
        <v>-1.075352327499435</v>
      </c>
      <c r="C56" t="n">
        <v>-32.48550048105492</v>
      </c>
      <c r="D56" t="n">
        <v>-15.73056193755736</v>
      </c>
      <c r="E56" t="n">
        <v>-9.687829195352949</v>
      </c>
      <c r="F56" t="n">
        <v>-1.29689850841217</v>
      </c>
      <c r="G56" t="n">
        <v>-13.11209600405433</v>
      </c>
      <c r="H56" t="n">
        <v>12.23047873720238</v>
      </c>
      <c r="I56" t="n">
        <v>-4.764518717854749</v>
      </c>
      <c r="J56" t="n">
        <v>-6.899583907004391</v>
      </c>
      <c r="K56" t="n">
        <v>-3.857013186522107</v>
      </c>
    </row>
    <row r="57">
      <c r="A57" s="3" t="n">
        <v>45891</v>
      </c>
      <c r="B57" t="n">
        <v>-2.560371995942556</v>
      </c>
      <c r="C57" t="n">
        <v>-34.1445864850954</v>
      </c>
      <c r="D57" t="n">
        <v>-15.93325395468619</v>
      </c>
      <c r="E57" t="n">
        <v>-8.348213392025894</v>
      </c>
      <c r="F57" t="n">
        <v>-2.274457876359492</v>
      </c>
      <c r="G57" t="n">
        <v>-14.21203168809949</v>
      </c>
      <c r="H57" t="n">
        <v>10.91389957612579</v>
      </c>
      <c r="I57" t="n">
        <v>-6.66922763621034</v>
      </c>
      <c r="J57" t="n">
        <v>-6.750795499945661</v>
      </c>
      <c r="K57" t="n">
        <v>-4.663173811922761</v>
      </c>
    </row>
    <row r="58">
      <c r="A58" s="3" t="n">
        <v>45894</v>
      </c>
      <c r="B58" t="n">
        <v>-3.667939238575457</v>
      </c>
      <c r="C58" t="n">
        <v>-34.93361651177737</v>
      </c>
      <c r="D58" t="n">
        <v>-17.00003152223834</v>
      </c>
      <c r="E58" t="n">
        <v>-7.838344312568102</v>
      </c>
      <c r="F58" t="n">
        <v>-3.617914606692973</v>
      </c>
      <c r="G58" t="n">
        <v>-15.10912513516209</v>
      </c>
      <c r="H58" t="n">
        <v>7.975239721175464</v>
      </c>
      <c r="I58" t="n">
        <v>-8.669530825973881</v>
      </c>
      <c r="J58" t="n">
        <v>-7.467530229683561</v>
      </c>
      <c r="K58" t="n">
        <v>-7.598689804196446</v>
      </c>
    </row>
    <row r="59">
      <c r="A59" s="3" t="n">
        <v>45895</v>
      </c>
      <c r="B59" t="n">
        <v>0.07293753153831961</v>
      </c>
      <c r="C59" t="n">
        <v>-35.45004869717193</v>
      </c>
      <c r="D59" t="n">
        <v>-17.91871269961626</v>
      </c>
      <c r="E59" t="n">
        <v>-11.19568771129609</v>
      </c>
      <c r="F59" t="n">
        <v>-1.440287927888328</v>
      </c>
      <c r="G59" t="n">
        <v>-14.11438687811999</v>
      </c>
      <c r="H59" t="n">
        <v>6.706853634793664</v>
      </c>
      <c r="I59" t="n">
        <v>-7.913732168376731</v>
      </c>
      <c r="J59" t="n">
        <v>-9.777442537630121</v>
      </c>
      <c r="K59" t="n">
        <v>-9.471792255720612</v>
      </c>
    </row>
    <row r="60">
      <c r="A60" s="3" t="n">
        <v>45897</v>
      </c>
      <c r="B60" t="n">
        <v>0.05738739772744861</v>
      </c>
      <c r="C60" t="n">
        <v>-34.7203216519578</v>
      </c>
      <c r="D60" t="n">
        <v>-18.89813164834443</v>
      </c>
      <c r="E60" t="n">
        <v>-11.02190487663312</v>
      </c>
      <c r="F60" t="n">
        <v>-3.625352461472464</v>
      </c>
      <c r="G60" t="n">
        <v>-14.84703207467555</v>
      </c>
      <c r="H60" t="n">
        <v>6.533493411224334</v>
      </c>
      <c r="I60" t="n">
        <v>-7.104020121745425</v>
      </c>
      <c r="J60" t="n">
        <v>-10.57203933638702</v>
      </c>
      <c r="K60" t="n">
        <v>-9.572224361846949</v>
      </c>
    </row>
    <row r="61">
      <c r="A61" s="3" t="n">
        <v>45898</v>
      </c>
      <c r="B61" t="n">
        <v>1.783236231141272</v>
      </c>
      <c r="C61" t="n">
        <v>-33.92241343138708</v>
      </c>
      <c r="D61" t="n">
        <v>-19.17371873203675</v>
      </c>
      <c r="E61" t="n">
        <v>-13.19548380309453</v>
      </c>
      <c r="F61" t="n">
        <v>-3.619272495191028</v>
      </c>
      <c r="G61" t="n">
        <v>-12.95003806056595</v>
      </c>
      <c r="H61" t="n">
        <v>7.033430019588049</v>
      </c>
      <c r="I61" t="n">
        <v>-7.245616831634328</v>
      </c>
      <c r="J61" t="n">
        <v>-12.02851976102297</v>
      </c>
      <c r="K61" t="n">
        <v>-9.255152483569141</v>
      </c>
    </row>
    <row r="62">
      <c r="A62" s="3" t="n">
        <v>45901</v>
      </c>
      <c r="B62" t="n">
        <v>2.75521863058974</v>
      </c>
      <c r="C62" t="n">
        <v>-32.0795452737743</v>
      </c>
      <c r="D62" t="n">
        <v>-17.37064447165915</v>
      </c>
      <c r="E62" t="n">
        <v>-12.29996779481067</v>
      </c>
      <c r="F62" t="n">
        <v>-2.110108215456352</v>
      </c>
      <c r="G62" t="n">
        <v>-12.90017927614323</v>
      </c>
      <c r="H62" t="n">
        <v>9.886621053192401</v>
      </c>
      <c r="I62" t="n">
        <v>-5.856529561909651</v>
      </c>
      <c r="J62" t="n">
        <v>-10.41067621729371</v>
      </c>
      <c r="K62" t="n">
        <v>-8.549130972753382</v>
      </c>
    </row>
    <row r="63">
      <c r="A63" s="3" t="n">
        <v>45902</v>
      </c>
      <c r="B63" t="n">
        <v>4.652674804030887</v>
      </c>
      <c r="C63" t="n">
        <v>-31.58728866386657</v>
      </c>
      <c r="D63" t="n">
        <v>-14.19820712654294</v>
      </c>
      <c r="E63" t="n">
        <v>-11.69827208505136</v>
      </c>
      <c r="F63" t="n">
        <v>-1.002850037749059</v>
      </c>
      <c r="G63" t="n">
        <v>-12.12777039308437</v>
      </c>
      <c r="H63" t="n">
        <v>13.80492419490205</v>
      </c>
      <c r="I63" t="n">
        <v>-2.614087986817937</v>
      </c>
      <c r="J63" t="n">
        <v>-7.67527305798219</v>
      </c>
      <c r="K63" t="n">
        <v>-7.079784568068471</v>
      </c>
    </row>
    <row r="64">
      <c r="A64" s="3" t="n">
        <v>45903</v>
      </c>
      <c r="B64" t="n">
        <v>2.641297389886277</v>
      </c>
      <c r="C64" t="n">
        <v>-32.72349418711232</v>
      </c>
      <c r="D64" t="n">
        <v>-14.33827543426117</v>
      </c>
      <c r="E64" t="n">
        <v>-12.22163034502957</v>
      </c>
      <c r="F64" t="n">
        <v>-2.197156518976373</v>
      </c>
      <c r="G64" t="n">
        <v>-12.42123784135736</v>
      </c>
      <c r="H64" t="n">
        <v>12.90429651138525</v>
      </c>
      <c r="I64" t="n">
        <v>-3.574919994413728</v>
      </c>
      <c r="J64" t="n">
        <v>-7.164648943704533</v>
      </c>
      <c r="K64" t="n">
        <v>-6.202912107666892</v>
      </c>
    </row>
    <row r="65">
      <c r="A65" s="3" t="n">
        <v>45904</v>
      </c>
      <c r="B65" t="n">
        <v>5.251150367488178</v>
      </c>
      <c r="C65" t="n">
        <v>-31.02250933376505</v>
      </c>
      <c r="D65" t="n">
        <v>-11.93119596270599</v>
      </c>
      <c r="E65" t="n">
        <v>-14.56031387776154</v>
      </c>
      <c r="F65" t="n">
        <v>-1.871985225567963</v>
      </c>
      <c r="G65" t="n">
        <v>-10.97453257567805</v>
      </c>
      <c r="H65" t="n">
        <v>15.8810311182884</v>
      </c>
      <c r="I65" t="n">
        <v>-1.989692934684484</v>
      </c>
      <c r="J65" t="n">
        <v>-10.09138053870467</v>
      </c>
      <c r="K65" t="n">
        <v>-9.576872286079075</v>
      </c>
    </row>
    <row r="66">
      <c r="A66" s="3" t="n">
        <v>45905</v>
      </c>
      <c r="B66" t="n">
        <v>3.94242275558121</v>
      </c>
      <c r="C66" t="n">
        <v>-31.97657994486155</v>
      </c>
      <c r="D66" t="n">
        <v>-12.81883640355727</v>
      </c>
      <c r="E66" t="n">
        <v>-14.86627415277737</v>
      </c>
      <c r="F66" t="n">
        <v>-3.477655272566704</v>
      </c>
      <c r="G66" t="n">
        <v>-14.19797559356044</v>
      </c>
      <c r="H66" t="n">
        <v>14.12832701692108</v>
      </c>
      <c r="I66" t="n">
        <v>-2.67717968948985</v>
      </c>
      <c r="J66" t="n">
        <v>-9.948482103530075</v>
      </c>
      <c r="K66" t="n">
        <v>-10.85493879512387</v>
      </c>
    </row>
    <row r="67">
      <c r="A67" s="3" t="n">
        <v>45908</v>
      </c>
      <c r="B67" t="n">
        <v>4.726029241408103</v>
      </c>
      <c r="C67" t="n">
        <v>-33.05290911282698</v>
      </c>
      <c r="D67" t="n">
        <v>-13.11011165151079</v>
      </c>
      <c r="E67" t="n">
        <v>-14.43556633976231</v>
      </c>
      <c r="F67" t="n">
        <v>-4.006555195928973</v>
      </c>
      <c r="G67" t="n">
        <v>-14.04631320362233</v>
      </c>
      <c r="H67" t="n">
        <v>15.89742209409011</v>
      </c>
      <c r="I67" t="n">
        <v>-5.140247515508312</v>
      </c>
      <c r="J67" t="n">
        <v>-9.744678612099122</v>
      </c>
      <c r="K67" t="n">
        <v>-11.59452632843317</v>
      </c>
    </row>
    <row r="68">
      <c r="A68" s="3" t="n">
        <v>45909</v>
      </c>
      <c r="B68" t="n">
        <v>5.002033292578445</v>
      </c>
      <c r="C68" t="n">
        <v>-33.42908205931074</v>
      </c>
      <c r="D68" t="n">
        <v>-14.99860905093384</v>
      </c>
      <c r="E68" t="n">
        <v>-14.2461869478525</v>
      </c>
      <c r="F68" t="n">
        <v>-4.94154519975133</v>
      </c>
      <c r="G68" t="n">
        <v>-12.99813352594362</v>
      </c>
      <c r="H68" t="n">
        <v>15.19992013657414</v>
      </c>
      <c r="I68" t="n">
        <v>-4.133663746662841</v>
      </c>
      <c r="J68" t="n">
        <v>-8.654727538184837</v>
      </c>
      <c r="K68" t="n">
        <v>-12.23513073874462</v>
      </c>
    </row>
    <row r="69">
      <c r="A69" s="3" t="n">
        <v>45910</v>
      </c>
      <c r="B69" t="n">
        <v>7.354499332054898</v>
      </c>
      <c r="C69" t="n">
        <v>-32.96863663352411</v>
      </c>
      <c r="D69" t="n">
        <v>-13.79481275461806</v>
      </c>
      <c r="E69" t="n">
        <v>-12.42302014866081</v>
      </c>
      <c r="F69" t="n">
        <v>-4.793755693216295</v>
      </c>
      <c r="G69" t="n">
        <v>-13.19308582283305</v>
      </c>
      <c r="H69" t="n">
        <v>15.82730482522539</v>
      </c>
      <c r="I69" t="n">
        <v>-1.756658526102295</v>
      </c>
      <c r="J69" t="n">
        <v>-6.687424424133626</v>
      </c>
      <c r="K69" t="n">
        <v>-11.44816978693997</v>
      </c>
    </row>
    <row r="70">
      <c r="A70" s="3" t="n">
        <v>45911</v>
      </c>
      <c r="B70" t="n">
        <v>9.232718488098858</v>
      </c>
      <c r="C70" t="n">
        <v>-33.80049743754719</v>
      </c>
      <c r="D70" t="n">
        <v>-14.27698235112096</v>
      </c>
      <c r="E70" t="n">
        <v>-10.83328687966691</v>
      </c>
      <c r="F70" t="n">
        <v>-5.584707055044857</v>
      </c>
      <c r="G70" t="n">
        <v>-11.1210553614818</v>
      </c>
      <c r="H70" t="n">
        <v>12.04135681195952</v>
      </c>
      <c r="I70" t="n">
        <v>-1.423475236224303</v>
      </c>
      <c r="J70" t="n">
        <v>-5.141892972074402</v>
      </c>
      <c r="K70" t="n">
        <v>-8.966863149164494</v>
      </c>
    </row>
    <row r="71">
      <c r="A71" s="3" t="n">
        <v>45912</v>
      </c>
      <c r="B71" t="n">
        <v>6.556452151583381</v>
      </c>
      <c r="C71" t="n">
        <v>-34.86791009209359</v>
      </c>
      <c r="D71" t="n">
        <v>-17.40482775238146</v>
      </c>
      <c r="E71" t="n">
        <v>-14.88195118727324</v>
      </c>
      <c r="F71" t="n">
        <v>-9.713928313770593</v>
      </c>
      <c r="G71" t="n">
        <v>-13.13942526154579</v>
      </c>
      <c r="H71" t="n">
        <v>10.32722858422612</v>
      </c>
      <c r="I71" t="n">
        <v>-2.211219918484819</v>
      </c>
      <c r="J71" t="n">
        <v>-6.708490862678973</v>
      </c>
      <c r="K71" t="n">
        <v>-12.15391401392095</v>
      </c>
    </row>
    <row r="72">
      <c r="A72" s="3" t="n">
        <v>45915</v>
      </c>
      <c r="B72" t="n">
        <v>5.418993269999395</v>
      </c>
      <c r="C72" t="n">
        <v>-34.34155563280312</v>
      </c>
      <c r="D72" t="n">
        <v>-17.45202343705302</v>
      </c>
      <c r="E72" t="n">
        <v>-14.97073989204786</v>
      </c>
      <c r="F72" t="n">
        <v>-8.973662175250697</v>
      </c>
      <c r="G72" t="n">
        <v>-13.68240383067499</v>
      </c>
      <c r="H72" t="n">
        <v>8.625580237102648</v>
      </c>
      <c r="I72" t="n">
        <v>-3.340937335081118</v>
      </c>
      <c r="J72" t="n">
        <v>-7.754702749007181</v>
      </c>
      <c r="K72" t="n">
        <v>-12.02103108345447</v>
      </c>
    </row>
    <row r="73">
      <c r="A73" s="3" t="n">
        <v>45916</v>
      </c>
      <c r="B73" t="n">
        <v>4.578968782370341</v>
      </c>
      <c r="C73" t="n">
        <v>-34.30842835310801</v>
      </c>
      <c r="D73" t="n">
        <v>-18.07937541249681</v>
      </c>
      <c r="E73" t="n">
        <v>-16.70561116075115</v>
      </c>
      <c r="F73" t="n">
        <v>-9.151135083222805</v>
      </c>
      <c r="G73" t="n">
        <v>-13.71426392208104</v>
      </c>
      <c r="H73" t="n">
        <v>8.01657828593536</v>
      </c>
      <c r="I73" t="n">
        <v>-3.673970632817547</v>
      </c>
      <c r="J73" t="n">
        <v>-8.652115575688802</v>
      </c>
      <c r="K73" t="n">
        <v>-11.91962947238763</v>
      </c>
    </row>
    <row r="74">
      <c r="A74" s="3" t="n">
        <v>45917</v>
      </c>
      <c r="B74" t="n">
        <v>1.115652938995937</v>
      </c>
      <c r="C74" t="n">
        <v>-34.33831947588219</v>
      </c>
      <c r="D74" t="n">
        <v>-18.26810824021286</v>
      </c>
      <c r="E74" t="n">
        <v>-16.50852572012182</v>
      </c>
      <c r="F74" t="n">
        <v>-11.14403744418635</v>
      </c>
      <c r="G74" t="n">
        <v>-15.35550660293375</v>
      </c>
      <c r="H74" t="n">
        <v>5.351242313809634</v>
      </c>
      <c r="I74" t="n">
        <v>-3.704077341771594</v>
      </c>
      <c r="J74" t="n">
        <v>-6.381385398240946</v>
      </c>
      <c r="K74" t="n">
        <v>-11.79107266654317</v>
      </c>
    </row>
    <row r="75">
      <c r="A75" s="3" t="n">
        <v>45918</v>
      </c>
      <c r="B75" t="n">
        <v>0.771996637229666</v>
      </c>
      <c r="C75" t="n">
        <v>-33.50831022913218</v>
      </c>
      <c r="D75" t="n">
        <v>-17.61533863336417</v>
      </c>
      <c r="E75" t="n">
        <v>-15.60916412509484</v>
      </c>
      <c r="F75" t="n">
        <v>-9.837574733401445</v>
      </c>
      <c r="G75" t="n">
        <v>-13.95437567263634</v>
      </c>
      <c r="H75" t="n">
        <v>7.161103821570203</v>
      </c>
      <c r="I75" t="n">
        <v>-3.455850684091821</v>
      </c>
      <c r="J75" t="n">
        <v>-6.001014444865771</v>
      </c>
      <c r="K75" t="n">
        <v>-12.09469796630319</v>
      </c>
    </row>
    <row r="76">
      <c r="A76" s="3" t="n">
        <v>45919</v>
      </c>
      <c r="B76" t="n">
        <v>1.419119459436824</v>
      </c>
      <c r="C76" t="n">
        <v>-34.99350248955725</v>
      </c>
      <c r="D76" t="n">
        <v>-17.80187121805311</v>
      </c>
      <c r="E76" t="n">
        <v>-13.54903592373729</v>
      </c>
      <c r="F76" t="n">
        <v>-8.736602334359024</v>
      </c>
      <c r="G76" t="n">
        <v>-13.68058952546637</v>
      </c>
      <c r="H76" t="n">
        <v>5.177114145535966</v>
      </c>
      <c r="I76" t="n">
        <v>-5.302491113590468</v>
      </c>
      <c r="J76" t="n">
        <v>-6.840277595555177</v>
      </c>
      <c r="K76" t="n">
        <v>-13.40039270137339</v>
      </c>
    </row>
    <row r="77">
      <c r="A77" s="3" t="n">
        <v>45922</v>
      </c>
      <c r="B77" t="n">
        <v>0.4061671087533192</v>
      </c>
      <c r="C77" t="n">
        <v>-34.54081640034482</v>
      </c>
      <c r="D77" t="n">
        <v>-19.71327277604943</v>
      </c>
      <c r="E77" t="n">
        <v>-14.19626694645261</v>
      </c>
      <c r="F77" t="n">
        <v>-8.491610878668411</v>
      </c>
      <c r="G77" t="n">
        <v>-13.89395193168268</v>
      </c>
      <c r="H77" t="n">
        <v>5.1792840815996</v>
      </c>
      <c r="I77" t="n">
        <v>-5.692284180865748</v>
      </c>
      <c r="J77" t="n">
        <v>-6.701441314732836</v>
      </c>
      <c r="K77" t="n">
        <v>-13.11485916082592</v>
      </c>
    </row>
    <row r="78">
      <c r="A78" s="3" t="n">
        <v>45923</v>
      </c>
      <c r="B78" t="n">
        <v>-1.820676820594014</v>
      </c>
      <c r="C78" t="n">
        <v>-34.83298426414837</v>
      </c>
      <c r="D78" t="n">
        <v>-20.1015730089795</v>
      </c>
      <c r="E78" t="n">
        <v>-15.40203054902136</v>
      </c>
      <c r="F78" t="n">
        <v>-10.34372942896783</v>
      </c>
      <c r="G78" t="n">
        <v>-14.62013765049111</v>
      </c>
      <c r="H78" t="n">
        <v>3.095685965182016</v>
      </c>
      <c r="I78" t="n">
        <v>-9.067522438851395</v>
      </c>
      <c r="J78" t="n">
        <v>-5.328412489064249</v>
      </c>
      <c r="K78" t="n">
        <v>-12.01255449311588</v>
      </c>
    </row>
    <row r="79">
      <c r="A79" s="3" t="n">
        <v>45924</v>
      </c>
      <c r="B79" t="n">
        <v>-1.397934237409892</v>
      </c>
      <c r="C79" t="n">
        <v>-34.37274355845411</v>
      </c>
      <c r="D79" t="n">
        <v>-20.91198163160114</v>
      </c>
      <c r="E79" t="n">
        <v>-16.58171356293941</v>
      </c>
      <c r="F79" t="n">
        <v>-10.49066978170675</v>
      </c>
      <c r="G79" t="n">
        <v>-15.23637221016249</v>
      </c>
      <c r="H79" t="n">
        <v>3.070024406948324</v>
      </c>
      <c r="I79" t="n">
        <v>-9.563824784067066</v>
      </c>
      <c r="J79" t="n">
        <v>-5.488607265994794</v>
      </c>
      <c r="K79" t="n">
        <v>-10.91272807932101</v>
      </c>
    </row>
    <row r="80">
      <c r="A80" s="3" t="n">
        <v>45925</v>
      </c>
      <c r="B80" t="n">
        <v>-2.882655036258996</v>
      </c>
      <c r="C80" t="n">
        <v>-36.69733461109374</v>
      </c>
      <c r="D80" t="n">
        <v>-22.99863077115308</v>
      </c>
      <c r="E80" t="n">
        <v>-17.03136992720025</v>
      </c>
      <c r="F80" t="n">
        <v>-12.85469095421118</v>
      </c>
      <c r="G80" t="n">
        <v>-16.4377427865519</v>
      </c>
      <c r="H80" t="n">
        <v>0.7598738764598378</v>
      </c>
      <c r="I80" t="n">
        <v>-12.13493729232217</v>
      </c>
      <c r="J80" t="n">
        <v>-6.101324110180617</v>
      </c>
      <c r="K80" t="n">
        <v>-15.55958344007707</v>
      </c>
    </row>
    <row r="81">
      <c r="A81" s="3" t="n">
        <v>45926</v>
      </c>
      <c r="B81" t="n">
        <v>-3.431087199728</v>
      </c>
      <c r="C81" t="n">
        <v>-38.44116827280033</v>
      </c>
      <c r="D81" t="n">
        <v>-23.24744960990043</v>
      </c>
      <c r="E81" t="n">
        <v>-18.38749582417328</v>
      </c>
      <c r="F81" t="n">
        <v>-15.21525946210155</v>
      </c>
      <c r="G81" t="n">
        <v>-15.81082712126224</v>
      </c>
      <c r="H81" t="n">
        <v>0.9333838392838079</v>
      </c>
      <c r="I81" t="n">
        <v>-13.7688013685755</v>
      </c>
      <c r="J81" t="n">
        <v>-6.954455242138124</v>
      </c>
      <c r="K81" t="n">
        <v>-19.61671458683998</v>
      </c>
    </row>
    <row r="82">
      <c r="A82" s="3" t="n">
        <v>45929</v>
      </c>
      <c r="B82" t="n">
        <v>-3.166945221575157</v>
      </c>
      <c r="C82" t="n">
        <v>-38.61363150587925</v>
      </c>
      <c r="D82" t="n">
        <v>-23.70702469409019</v>
      </c>
      <c r="E82" t="n">
        <v>-17.25842890668288</v>
      </c>
      <c r="F82" t="n">
        <v>-13.45550982632783</v>
      </c>
      <c r="G82" t="n">
        <v>-15.08476494403034</v>
      </c>
      <c r="H82" t="n">
        <v>0.6116060124558897</v>
      </c>
      <c r="I82" t="n">
        <v>-13.60649661167908</v>
      </c>
      <c r="J82" t="n">
        <v>-6.621245463478753</v>
      </c>
      <c r="K82" t="n">
        <v>-19.29083531728218</v>
      </c>
    </row>
    <row r="83">
      <c r="A83" s="3" t="n">
        <v>45930</v>
      </c>
      <c r="B83" t="n">
        <v>-1.792592419465888</v>
      </c>
      <c r="C83" t="n">
        <v>-38.41931856599405</v>
      </c>
      <c r="D83" t="n">
        <v>-20.44754864163472</v>
      </c>
      <c r="E83" t="n">
        <v>-17.04670503422048</v>
      </c>
      <c r="F83" t="n">
        <v>-12.83656706519482</v>
      </c>
      <c r="G83" t="n">
        <v>-16.64534490546591</v>
      </c>
      <c r="H83" t="n">
        <v>2.741225181387752</v>
      </c>
      <c r="I83" t="n">
        <v>-13.60695526585909</v>
      </c>
      <c r="J83" t="n">
        <v>-4.365354908958063</v>
      </c>
      <c r="K83" t="n">
        <v>-17.86683059075337</v>
      </c>
    </row>
    <row r="84">
      <c r="A84" s="3" t="n">
        <v>45931</v>
      </c>
      <c r="B84" t="n">
        <v>-3.34834751462384</v>
      </c>
      <c r="C84" t="n">
        <v>-38.70843288637713</v>
      </c>
      <c r="D84" t="n">
        <v>-19.68021442214719</v>
      </c>
      <c r="E84" t="n">
        <v>-17.93141657350689</v>
      </c>
      <c r="F84" t="n">
        <v>-13.17465748751227</v>
      </c>
      <c r="G84" t="n">
        <v>-16.64215576256404</v>
      </c>
      <c r="H84" t="n">
        <v>2.726239065961344</v>
      </c>
      <c r="I84" t="n">
        <v>-14.4398391650251</v>
      </c>
      <c r="J84" t="n">
        <v>-4.958200953640501</v>
      </c>
      <c r="K84" t="n">
        <v>-17.39173832311647</v>
      </c>
    </row>
    <row r="85">
      <c r="A85" s="3" t="n">
        <v>45933</v>
      </c>
      <c r="B85" t="n">
        <v>-3.154793765267894</v>
      </c>
      <c r="C85" t="n">
        <v>-40.07518601622125</v>
      </c>
      <c r="D85" t="n">
        <v>-20.4237327582805</v>
      </c>
      <c r="E85" t="n">
        <v>-15.91345638715174</v>
      </c>
      <c r="F85" t="n">
        <v>-12.29379396713051</v>
      </c>
      <c r="G85" t="n">
        <v>-16.90138418785702</v>
      </c>
      <c r="H85" t="n">
        <v>4.245830754753199</v>
      </c>
      <c r="I85" t="n">
        <v>-13.87679401229297</v>
      </c>
      <c r="J85" t="n">
        <v>-4.628980389600191</v>
      </c>
      <c r="K85" t="n">
        <v>-13.90356391141258</v>
      </c>
    </row>
    <row r="86">
      <c r="A86" s="3" t="n">
        <v>45936</v>
      </c>
      <c r="B86" t="n">
        <v>-3.918737625970514</v>
      </c>
      <c r="C86" t="n">
        <v>-40.31329249089465</v>
      </c>
      <c r="D86" t="n">
        <v>-19.88561737562924</v>
      </c>
      <c r="E86" t="n">
        <v>-16.30219935903855</v>
      </c>
      <c r="F86" t="n">
        <v>-12.16521733732957</v>
      </c>
      <c r="G86" t="n">
        <v>-16.90774024920933</v>
      </c>
      <c r="H86" t="n">
        <v>4.475221383021299</v>
      </c>
      <c r="I86" t="n">
        <v>-11.20521320432014</v>
      </c>
      <c r="J86" t="n">
        <v>-3.875303250898954</v>
      </c>
      <c r="K86" t="n">
        <v>-13.6422641509434</v>
      </c>
    </row>
    <row r="87">
      <c r="A87" s="3" t="n">
        <v>45937</v>
      </c>
      <c r="B87" t="n">
        <v>-7.475905823321494</v>
      </c>
      <c r="C87" t="n">
        <v>-40.48846872715751</v>
      </c>
      <c r="D87" t="n">
        <v>-19.26360032980195</v>
      </c>
      <c r="E87" t="n">
        <v>-15.61103258792393</v>
      </c>
      <c r="F87" t="n">
        <v>-11.98739815026154</v>
      </c>
      <c r="G87" t="n">
        <v>-16.79156630146769</v>
      </c>
      <c r="H87" t="n">
        <v>4.650987849799915</v>
      </c>
      <c r="I87" t="n">
        <v>-12.13196934077461</v>
      </c>
      <c r="J87" t="n">
        <v>-5.680186808956178</v>
      </c>
      <c r="K87" t="n">
        <v>-15.34680615271959</v>
      </c>
    </row>
    <row r="88">
      <c r="A88" s="3" t="n">
        <v>45938</v>
      </c>
      <c r="B88" t="n">
        <v>-6.621694723088478</v>
      </c>
      <c r="C88" t="n">
        <v>-41.13312185774641</v>
      </c>
      <c r="D88" t="n">
        <v>-15.98177928246396</v>
      </c>
      <c r="E88" t="n">
        <v>-14.78266599289946</v>
      </c>
      <c r="F88" t="n">
        <v>-11.66683677434802</v>
      </c>
      <c r="G88" t="n">
        <v>-16.2421812344404</v>
      </c>
      <c r="H88" t="n">
        <v>3.239811185655106</v>
      </c>
      <c r="I88" t="n">
        <v>-10.79462493155685</v>
      </c>
      <c r="J88" t="n">
        <v>-2.103478238142154</v>
      </c>
      <c r="K88" t="n">
        <v>-14.01728069487223</v>
      </c>
    </row>
    <row r="89">
      <c r="A89" s="3" t="n">
        <v>45939</v>
      </c>
      <c r="B89" t="n">
        <v>-4.076615966596409</v>
      </c>
      <c r="C89" t="n">
        <v>-39.83501878435091</v>
      </c>
      <c r="D89" t="n">
        <v>-13.91321016004938</v>
      </c>
      <c r="E89" t="n">
        <v>-14.59968623300739</v>
      </c>
      <c r="F89" t="n">
        <v>-9.655900420389552</v>
      </c>
      <c r="G89" t="n">
        <v>-14.67990571997274</v>
      </c>
      <c r="H89" t="n">
        <v>5.306479617737514</v>
      </c>
      <c r="I89" t="n">
        <v>-7.593270777899697</v>
      </c>
      <c r="J89" t="n">
        <v>-0.3639533943835094</v>
      </c>
      <c r="K89" t="n">
        <v>-11.88197289160277</v>
      </c>
    </row>
    <row r="90">
      <c r="A90" s="3" t="n">
        <v>45940</v>
      </c>
      <c r="B90" t="n">
        <v>-2.807924356431968</v>
      </c>
      <c r="C90" t="n">
        <v>-38.57623140883422</v>
      </c>
      <c r="D90" t="n">
        <v>-12.68538228016662</v>
      </c>
      <c r="E90" t="n">
        <v>-13.82474105091051</v>
      </c>
      <c r="F90" t="n">
        <v>-8.75876872061594</v>
      </c>
      <c r="G90" t="n">
        <v>-15.18131292507724</v>
      </c>
      <c r="H90" t="n">
        <v>6.843187683668117</v>
      </c>
      <c r="I90" t="n">
        <v>-5.802046893420753</v>
      </c>
      <c r="J90" t="n">
        <v>2.109850305523331</v>
      </c>
      <c r="K90" t="n">
        <v>-10.45674152828068</v>
      </c>
    </row>
    <row r="91">
      <c r="A91" s="3" t="n">
        <v>45943</v>
      </c>
      <c r="B91" t="n">
        <v>-4.280478038858115</v>
      </c>
      <c r="C91" t="n">
        <v>-39.5540030328143</v>
      </c>
      <c r="D91" t="n">
        <v>-12.71883334266607</v>
      </c>
      <c r="E91" t="n">
        <v>-13.46844800449389</v>
      </c>
      <c r="F91" t="n">
        <v>-9.595396953671131</v>
      </c>
      <c r="G91" t="n">
        <v>-15.55644724336888</v>
      </c>
      <c r="H91" t="n">
        <v>3.780911103356233</v>
      </c>
      <c r="I91" t="n">
        <v>-6.982798926991574</v>
      </c>
      <c r="J91" t="n">
        <v>0.5565826825509435</v>
      </c>
      <c r="K91" t="n">
        <v>-12.5934383361341</v>
      </c>
    </row>
    <row r="92">
      <c r="A92" s="3" t="n">
        <v>45944</v>
      </c>
      <c r="B92" t="n">
        <v>-3.620225805718813</v>
      </c>
      <c r="C92" t="n">
        <v>-39.56357951855139</v>
      </c>
      <c r="D92" t="n">
        <v>-12.43543574067492</v>
      </c>
      <c r="E92" t="n">
        <v>-16.05710061417875</v>
      </c>
      <c r="F92" t="n">
        <v>-7.617076145961232</v>
      </c>
      <c r="G92" t="n">
        <v>-13.3010190167536</v>
      </c>
      <c r="H92" t="n">
        <v>2.987404064643973</v>
      </c>
      <c r="I92" t="n">
        <v>-5.564236448325566</v>
      </c>
      <c r="J92" t="n">
        <v>0.8402742855583734</v>
      </c>
      <c r="K92" t="n">
        <v>-13.7559470604437</v>
      </c>
    </row>
    <row r="93">
      <c r="A93" s="3" t="n">
        <v>45945</v>
      </c>
      <c r="B93" t="n">
        <v>-1.131043795330477</v>
      </c>
      <c r="C93" t="n">
        <v>-37.68745955113209</v>
      </c>
      <c r="D93" t="n">
        <v>-12.42399260544278</v>
      </c>
      <c r="E93" t="n">
        <v>-14.2856206072523</v>
      </c>
      <c r="F93" t="n">
        <v>-6.519446572296861</v>
      </c>
      <c r="G93" t="n">
        <v>-12.68584372650465</v>
      </c>
      <c r="H93" t="n">
        <v>5.253066412933438</v>
      </c>
      <c r="I93" t="n">
        <v>-1.738129337288696</v>
      </c>
      <c r="J93" t="n">
        <v>0.7456536831799587</v>
      </c>
      <c r="K93" t="n">
        <v>-10.80676656315375</v>
      </c>
    </row>
    <row r="94">
      <c r="A94" s="3" t="n">
        <v>45946</v>
      </c>
      <c r="B94" t="n">
        <v>2.106956170764085</v>
      </c>
      <c r="C94" t="n">
        <v>-36.88143003186302</v>
      </c>
      <c r="D94" t="n">
        <v>-10.94192274808311</v>
      </c>
      <c r="E94" t="n">
        <v>-13.48344219689602</v>
      </c>
      <c r="F94" t="n">
        <v>-5.915668469651369</v>
      </c>
      <c r="G94" t="n">
        <v>-10.8419385852213</v>
      </c>
      <c r="H94" t="n">
        <v>7.487436758902577</v>
      </c>
      <c r="I94" t="n">
        <v>2.729295992897063</v>
      </c>
      <c r="J94" t="n">
        <v>4.017431055929177</v>
      </c>
      <c r="K94" t="n">
        <v>-9.770338206363149</v>
      </c>
    </row>
    <row r="95">
      <c r="A95" s="3" t="n">
        <v>45947</v>
      </c>
      <c r="B95" t="n">
        <v>3.08910226471939</v>
      </c>
      <c r="C95" t="n">
        <v>-33.61060556841451</v>
      </c>
      <c r="D95" t="n">
        <v>-9.024515075173001</v>
      </c>
      <c r="E95" t="n">
        <v>-12.3422953869193</v>
      </c>
      <c r="F95" t="n">
        <v>-4.567962762146571</v>
      </c>
      <c r="G95" t="n">
        <v>-10.89846638490464</v>
      </c>
      <c r="H95" t="n">
        <v>8.27900743282779</v>
      </c>
      <c r="I95" t="n">
        <v>4.171714458710629</v>
      </c>
      <c r="J95" t="n">
        <v>5.486206599138543</v>
      </c>
      <c r="K95" t="n">
        <v>-10.84389130660506</v>
      </c>
    </row>
    <row r="96">
      <c r="A96" s="3" t="n">
        <v>45950</v>
      </c>
      <c r="B96" t="n">
        <v>1.332205623020544</v>
      </c>
      <c r="C96" t="n">
        <v>-34.52353797897988</v>
      </c>
      <c r="D96" t="n">
        <v>-10.28968101062105</v>
      </c>
      <c r="E96" t="n">
        <v>-13.9658996389436</v>
      </c>
      <c r="F96" t="n">
        <v>-4.647294694112015</v>
      </c>
      <c r="G96" t="n">
        <v>-10.9904867758268</v>
      </c>
      <c r="H96" t="n">
        <v>7.700392883274487</v>
      </c>
      <c r="I96" t="n">
        <v>4.584536691292018</v>
      </c>
      <c r="J96" t="n">
        <v>6.264850866944949</v>
      </c>
      <c r="K96" t="n">
        <v>-10.99352870045723</v>
      </c>
    </row>
    <row r="97">
      <c r="A97" s="3" t="n">
        <v>45951</v>
      </c>
      <c r="B97" t="n">
        <v>1.059313050749133</v>
      </c>
      <c r="C97" t="n">
        <v>-34.12522254377722</v>
      </c>
      <c r="D97" t="n">
        <v>-11.09733040685464</v>
      </c>
      <c r="E97" t="n">
        <v>-15.34012331643024</v>
      </c>
      <c r="F97" t="n">
        <v>-4.739671212379926</v>
      </c>
      <c r="G97" t="n">
        <v>-10.06850788682285</v>
      </c>
      <c r="H97" t="n">
        <v>7.88321830870895</v>
      </c>
      <c r="I97" t="n">
        <v>5.674971712188603</v>
      </c>
      <c r="J97" t="n">
        <v>6.226083512183189</v>
      </c>
      <c r="K97" t="n">
        <v>-11.69187724861253</v>
      </c>
    </row>
    <row r="98">
      <c r="A98" s="3" t="n">
        <v>45953</v>
      </c>
      <c r="B98" t="n">
        <v>2.655445930426237</v>
      </c>
      <c r="C98" t="n">
        <v>-30.86640411024565</v>
      </c>
      <c r="D98" t="n">
        <v>-9.317880517298871</v>
      </c>
      <c r="E98" t="n">
        <v>-14.59239466624264</v>
      </c>
      <c r="F98" t="n">
        <v>-2.888337982239642</v>
      </c>
      <c r="G98" t="n">
        <v>-8.59632076964405</v>
      </c>
      <c r="H98" t="n">
        <v>10.48079254331686</v>
      </c>
      <c r="I98" t="n">
        <v>8.1546049516668</v>
      </c>
      <c r="J98" t="n">
        <v>7.288415045198948</v>
      </c>
      <c r="K98" t="n">
        <v>-10.79965285453962</v>
      </c>
    </row>
    <row r="99">
      <c r="A99" s="3" t="n">
        <v>45954</v>
      </c>
      <c r="B99" t="n">
        <v>4.163684079931618</v>
      </c>
      <c r="C99" t="n">
        <v>-32.81466734752036</v>
      </c>
      <c r="D99" t="n">
        <v>-9.659529399323763</v>
      </c>
      <c r="E99" t="n">
        <v>-14.02419122435236</v>
      </c>
      <c r="F99" t="n">
        <v>-5.323678308020973</v>
      </c>
      <c r="G99" t="n">
        <v>-7.995530363855674</v>
      </c>
      <c r="H99" t="n">
        <v>10.11185602371358</v>
      </c>
      <c r="I99" t="n">
        <v>10.25503350320931</v>
      </c>
      <c r="J99" t="n">
        <v>6.458953504695608</v>
      </c>
      <c r="K99" t="n">
        <v>-9.865400272298452</v>
      </c>
    </row>
    <row r="100">
      <c r="A100" s="3" t="n">
        <v>45957</v>
      </c>
      <c r="B100" t="n">
        <v>3.654656156043035</v>
      </c>
      <c r="C100" t="n">
        <v>-32.34521165863055</v>
      </c>
      <c r="D100" t="n">
        <v>-9.400901728083754</v>
      </c>
      <c r="E100" t="n">
        <v>-12.98262642522258</v>
      </c>
      <c r="F100" t="n">
        <v>-4.670489838033665</v>
      </c>
      <c r="G100" t="n">
        <v>-6.560122872751306</v>
      </c>
      <c r="H100" t="n">
        <v>10.98937342738024</v>
      </c>
      <c r="I100" t="n">
        <v>10.13485915311188</v>
      </c>
      <c r="J100" t="n">
        <v>15.88128644898175</v>
      </c>
      <c r="K100" t="n">
        <v>-8.70572159630888</v>
      </c>
    </row>
    <row r="101">
      <c r="A101" s="3" t="n">
        <v>45958</v>
      </c>
      <c r="B101" t="n">
        <v>3.680957801716267</v>
      </c>
      <c r="C101" t="n">
        <v>-31.89562407697485</v>
      </c>
      <c r="D101" t="n">
        <v>-8.589080844286833</v>
      </c>
      <c r="E101" t="n">
        <v>-12.77134109586773</v>
      </c>
      <c r="F101" t="n">
        <v>-4.809605535187123</v>
      </c>
      <c r="G101" t="n">
        <v>-6.81454081255144</v>
      </c>
      <c r="H101" t="n">
        <v>11.27697587085443</v>
      </c>
      <c r="I101" t="n">
        <v>9.309008380367366</v>
      </c>
      <c r="J101" t="n">
        <v>17.96275504459377</v>
      </c>
      <c r="K101" t="n">
        <v>-7.418829715528819</v>
      </c>
    </row>
    <row r="102">
      <c r="A102" s="3" t="n">
        <v>45959</v>
      </c>
      <c r="B102" t="n">
        <v>3.137097618718387</v>
      </c>
      <c r="C102" t="n">
        <v>-30.64113178634289</v>
      </c>
      <c r="D102" t="n">
        <v>-7.678664349169473</v>
      </c>
      <c r="E102" t="n">
        <v>-12.96612716624197</v>
      </c>
      <c r="F102" t="n">
        <v>-4.353762576438569</v>
      </c>
      <c r="G102" t="n">
        <v>-5.705717780343445</v>
      </c>
      <c r="H102" t="n">
        <v>11.61538034643323</v>
      </c>
      <c r="I102" t="n">
        <v>10.5677649840151</v>
      </c>
      <c r="J102" t="n">
        <v>16.88176639920562</v>
      </c>
      <c r="K102" t="n">
        <v>-4.549770405815345</v>
      </c>
    </row>
    <row r="103">
      <c r="A103" s="3" t="n">
        <v>45960</v>
      </c>
      <c r="B103" t="n">
        <v>5.770951544540259</v>
      </c>
      <c r="C103" t="n">
        <v>-28.47823414170001</v>
      </c>
      <c r="D103" t="n">
        <v>-5.877977107178101</v>
      </c>
      <c r="E103" t="n">
        <v>-9.872953856974053</v>
      </c>
      <c r="F103" t="n">
        <v>0.7787405780222079</v>
      </c>
      <c r="G103" t="n">
        <v>-4.625664811848673</v>
      </c>
      <c r="H103" t="n">
        <v>15.50051369687342</v>
      </c>
      <c r="I103" t="n">
        <v>14.5385212272712</v>
      </c>
      <c r="J103" t="n">
        <v>18.95430813668992</v>
      </c>
      <c r="K103" t="n">
        <v>-3.617326938748389</v>
      </c>
    </row>
    <row r="104">
      <c r="A104" s="3" t="n">
        <v>45961</v>
      </c>
      <c r="B104" t="n">
        <v>4.29652959521456</v>
      </c>
      <c r="C104" t="n">
        <v>-25.85659108610793</v>
      </c>
      <c r="D104" t="n">
        <v>-8.114610301869529</v>
      </c>
      <c r="E104" t="n">
        <v>-11.96329869084217</v>
      </c>
      <c r="F104" t="n">
        <v>-0.3019422270075012</v>
      </c>
      <c r="G104" t="n">
        <v>-6.365401553908789</v>
      </c>
      <c r="H104" t="n">
        <v>14.19907224625265</v>
      </c>
      <c r="I104" t="n">
        <v>13.69257793494212</v>
      </c>
      <c r="J104" t="n">
        <v>20.61397910315495</v>
      </c>
      <c r="K104" t="n">
        <v>-2.444093961223504</v>
      </c>
    </row>
    <row r="105">
      <c r="A105" s="3" t="n">
        <v>45964</v>
      </c>
      <c r="B105" t="n">
        <v>3.049091541731586</v>
      </c>
      <c r="C105" t="n">
        <v>-27.01442748174437</v>
      </c>
      <c r="D105" t="n">
        <v>-7.715935177679734</v>
      </c>
      <c r="E105" t="n">
        <v>-7.627431154349007</v>
      </c>
      <c r="F105" t="n">
        <v>-2.36841506481823</v>
      </c>
      <c r="G105" t="n">
        <v>-8.143362427305977</v>
      </c>
      <c r="H105" t="n">
        <v>15.65816123607988</v>
      </c>
      <c r="I105" t="n">
        <v>12.68869558153725</v>
      </c>
      <c r="J105" t="n">
        <v>23.61667278664497</v>
      </c>
      <c r="K105" t="n">
        <v>-0.4386888535822253</v>
      </c>
    </row>
    <row r="106">
      <c r="A106" s="3" t="n">
        <v>45965</v>
      </c>
      <c r="B106" t="n">
        <v>5.332534629577279</v>
      </c>
      <c r="C106" t="n">
        <v>-27.06622611450861</v>
      </c>
      <c r="D106" t="n">
        <v>-2.03664100768467</v>
      </c>
      <c r="E106" t="n">
        <v>-7.509825936360414</v>
      </c>
      <c r="F106" t="n">
        <v>-1.863443266148546</v>
      </c>
      <c r="G106" t="n">
        <v>-9.970605524547905</v>
      </c>
      <c r="H106" t="n">
        <v>15.75896943551629</v>
      </c>
      <c r="I106" t="n">
        <v>12.76826174344134</v>
      </c>
      <c r="J106" t="n">
        <v>19.75609529340523</v>
      </c>
      <c r="K106" t="n">
        <v>1.06641734338826</v>
      </c>
    </row>
    <row r="107">
      <c r="A107" s="3" t="n">
        <v>45967</v>
      </c>
      <c r="B107" t="n">
        <v>5.357671114867602</v>
      </c>
      <c r="C107" t="n">
        <v>-27.58382031355168</v>
      </c>
      <c r="D107" t="n">
        <v>-2.737027959082583</v>
      </c>
      <c r="E107" t="n">
        <v>-10.41735650789153</v>
      </c>
      <c r="F107" t="n">
        <v>-2.531955631901994</v>
      </c>
      <c r="G107" t="n">
        <v>-10.93594407323992</v>
      </c>
      <c r="H107" t="n">
        <v>11.20079441579147</v>
      </c>
      <c r="I107" t="n">
        <v>12.42502231893763</v>
      </c>
      <c r="J107" t="n">
        <v>17.2604407019785</v>
      </c>
      <c r="K107" t="n">
        <v>-1.329814312695943</v>
      </c>
    </row>
    <row r="108">
      <c r="A108" s="3" t="n">
        <v>45968</v>
      </c>
      <c r="B108" t="n">
        <v>8.927946110961283</v>
      </c>
      <c r="C108" t="n">
        <v>-27.12158002606821</v>
      </c>
      <c r="D108" t="n">
        <v>-1.97395727468479</v>
      </c>
      <c r="E108" t="n">
        <v>-11.10796130452899</v>
      </c>
      <c r="F108" t="n">
        <v>-1.624883022311474</v>
      </c>
      <c r="G108" t="n">
        <v>-11.19315344921251</v>
      </c>
      <c r="H108" t="n">
        <v>12.89221190847163</v>
      </c>
      <c r="I108" t="n">
        <v>12.7845789765856</v>
      </c>
      <c r="J108" t="n">
        <v>17.28598014736151</v>
      </c>
      <c r="K108" t="n">
        <v>-0.5105045169602196</v>
      </c>
    </row>
    <row r="109">
      <c r="A109" s="3" t="n">
        <v>45971</v>
      </c>
      <c r="B109" t="n">
        <v>9.148523193112323</v>
      </c>
      <c r="C109" t="n">
        <v>-27.07041402047977</v>
      </c>
      <c r="D109" t="n">
        <v>-3.036633549232737</v>
      </c>
      <c r="E109" t="n">
        <v>-10.15604530882533</v>
      </c>
      <c r="F109" t="n">
        <v>-2.194633219651865</v>
      </c>
      <c r="G109" t="n">
        <v>-11.13616214280262</v>
      </c>
      <c r="H109" t="n">
        <v>13.05479556929128</v>
      </c>
      <c r="I109" t="n">
        <v>11.84606811270692</v>
      </c>
      <c r="J109" t="n">
        <v>14.64684483818117</v>
      </c>
      <c r="K109" t="n">
        <v>-2.148491087325444</v>
      </c>
    </row>
    <row r="110">
      <c r="A110" s="3" t="n">
        <v>45972</v>
      </c>
      <c r="B110" t="n">
        <v>7.169186382524284</v>
      </c>
      <c r="C110" t="n">
        <v>-25.29466078789681</v>
      </c>
      <c r="D110" t="n">
        <v>-0.8005487907053022</v>
      </c>
      <c r="E110" t="n">
        <v>-9.012586866586425</v>
      </c>
      <c r="F110" t="n">
        <v>-0.9395610214531835</v>
      </c>
      <c r="G110" t="n">
        <v>-9.802710464608744</v>
      </c>
      <c r="H110" t="n">
        <v>14.01396320158705</v>
      </c>
      <c r="I110" t="n">
        <v>14.11154637793055</v>
      </c>
      <c r="J110" t="n">
        <v>17.10929309637292</v>
      </c>
      <c r="K110" t="n">
        <v>-0.6320549383179164</v>
      </c>
    </row>
    <row r="111">
      <c r="A111" s="3" t="n">
        <v>45973</v>
      </c>
      <c r="B111" t="n">
        <v>6.279237350026534</v>
      </c>
      <c r="C111" t="n">
        <v>-25.38181181715334</v>
      </c>
      <c r="D111" t="n">
        <v>-0.333566154123166</v>
      </c>
      <c r="E111" t="n">
        <v>-8.789376393444625</v>
      </c>
      <c r="F111" t="n">
        <v>-0.9266102346933702</v>
      </c>
      <c r="G111" t="n">
        <v>-8.942698730065723</v>
      </c>
      <c r="H111" t="n">
        <v>15.45797749320885</v>
      </c>
      <c r="I111" t="n">
        <v>14.19426455442532</v>
      </c>
      <c r="J111" t="n">
        <v>16.97347855958178</v>
      </c>
      <c r="K111" t="n">
        <v>0.8502083893073831</v>
      </c>
    </row>
    <row r="112">
      <c r="A112" s="3" t="n">
        <v>45974</v>
      </c>
      <c r="B112" t="n">
        <v>4.096371476525174</v>
      </c>
      <c r="C112" t="n">
        <v>-25.30543167094578</v>
      </c>
      <c r="D112" t="n">
        <v>-1.229818332524268</v>
      </c>
      <c r="E112" t="n">
        <v>-9.62533235652433</v>
      </c>
      <c r="F112" t="n">
        <v>-1.945698077588687</v>
      </c>
      <c r="G112" t="n">
        <v>-9.40333018637074</v>
      </c>
      <c r="H112" t="n">
        <v>13.00595950881411</v>
      </c>
      <c r="I112" t="n">
        <v>13.26789228193343</v>
      </c>
      <c r="J112" t="n">
        <v>15.52144989517112</v>
      </c>
      <c r="K112" t="n">
        <v>-1.580731617341957</v>
      </c>
    </row>
    <row r="113">
      <c r="A113" s="3" t="n">
        <v>45975</v>
      </c>
      <c r="B113" t="n">
        <v>3.351354246728988</v>
      </c>
      <c r="C113" t="n">
        <v>-23.76068195945635</v>
      </c>
      <c r="D113" t="n">
        <v>0.2472382944077367</v>
      </c>
      <c r="E113" t="n">
        <v>-7.371286275488675</v>
      </c>
      <c r="F113" t="n">
        <v>-0.1205822016050018</v>
      </c>
      <c r="G113" t="n">
        <v>-8.24592578687805</v>
      </c>
      <c r="H113" t="n">
        <v>18.74070227450462</v>
      </c>
      <c r="I113" t="n">
        <v>13.58454198854049</v>
      </c>
      <c r="J113" t="n">
        <v>18.43235028022909</v>
      </c>
      <c r="K113" t="n">
        <v>0.2123064313563683</v>
      </c>
    </row>
    <row r="114">
      <c r="A114" s="3" t="n">
        <v>45978</v>
      </c>
      <c r="B114" t="n">
        <v>2.779794300351779</v>
      </c>
      <c r="C114" t="n">
        <v>-22.17584063394401</v>
      </c>
      <c r="D114" t="n">
        <v>0.1511248781678853</v>
      </c>
      <c r="E114" t="n">
        <v>-6.34829217042504</v>
      </c>
      <c r="F114" t="n">
        <v>-1.512736524657265</v>
      </c>
      <c r="G114" t="n">
        <v>-8.510691334898812</v>
      </c>
      <c r="H114" t="n">
        <v>22.62650347306878</v>
      </c>
      <c r="I114" t="n">
        <v>11.84720188431745</v>
      </c>
      <c r="J114" t="n">
        <v>19.60695798723968</v>
      </c>
      <c r="K114" t="n">
        <v>-0.07570027881441677</v>
      </c>
    </row>
    <row r="115">
      <c r="A115" s="3" t="n">
        <v>45979</v>
      </c>
      <c r="B115" t="n">
        <v>8.866869120857102</v>
      </c>
      <c r="C115" t="n">
        <v>-22.43311638062829</v>
      </c>
      <c r="D115" t="n">
        <v>1.167091080667104</v>
      </c>
      <c r="E115" t="n">
        <v>-4.881150845656556</v>
      </c>
      <c r="F115" t="n">
        <v>-1.713037497094094</v>
      </c>
      <c r="G115" t="n">
        <v>-8.581251083439012</v>
      </c>
      <c r="H115" t="n">
        <v>24.46084974611091</v>
      </c>
      <c r="I115" t="n">
        <v>12.20067159021023</v>
      </c>
      <c r="J115" t="n">
        <v>19.13043133115499</v>
      </c>
      <c r="K115" t="n">
        <v>-1.930994226748195</v>
      </c>
    </row>
    <row r="116">
      <c r="A116" s="3" t="n">
        <v>45980</v>
      </c>
      <c r="B116" t="n">
        <v>18.37746102814537</v>
      </c>
      <c r="C116" t="n">
        <v>-20.01635946608684</v>
      </c>
      <c r="D116" t="n">
        <v>2.938351688939322</v>
      </c>
      <c r="E116" t="n">
        <v>-1.460491925611185</v>
      </c>
      <c r="F116" t="n">
        <v>1.022611105948146</v>
      </c>
      <c r="G116" t="n">
        <v>-8.311153978886644</v>
      </c>
      <c r="H116" t="n">
        <v>27.54942717329356</v>
      </c>
      <c r="I116" t="n">
        <v>14.58228101960652</v>
      </c>
      <c r="J116" t="n">
        <v>20.99765406274834</v>
      </c>
      <c r="K116" t="n">
        <v>-1.565626281720733</v>
      </c>
    </row>
    <row r="117">
      <c r="A117" s="3" t="n">
        <v>45981</v>
      </c>
      <c r="B117" t="n">
        <v>16.81875481544943</v>
      </c>
      <c r="C117" t="n">
        <v>-19.38893586960585</v>
      </c>
      <c r="D117" t="n">
        <v>4.358514816046144</v>
      </c>
      <c r="E117" t="n">
        <v>-3.183520737276724</v>
      </c>
      <c r="F117" t="n">
        <v>0.335816999859273</v>
      </c>
      <c r="G117" t="n">
        <v>-7.752652692084694</v>
      </c>
      <c r="H117" t="n">
        <v>25.15682891838815</v>
      </c>
      <c r="I117" t="n">
        <v>15.67428577897154</v>
      </c>
      <c r="J117" t="n">
        <v>24.12493152636952</v>
      </c>
      <c r="K117" t="n">
        <v>0.06922963617617128</v>
      </c>
    </row>
    <row r="118">
      <c r="A118" s="3" t="n">
        <v>45982</v>
      </c>
      <c r="B118" t="n">
        <v>19.80591581399678</v>
      </c>
      <c r="C118" t="n">
        <v>-17.74957639605127</v>
      </c>
      <c r="D118" t="n">
        <v>3.044897244292621</v>
      </c>
      <c r="E118" t="n">
        <v>-2.640202057427332</v>
      </c>
      <c r="F118" t="n">
        <v>3.742918200072309</v>
      </c>
      <c r="G118" t="n">
        <v>-5.96192871375213</v>
      </c>
      <c r="H118" t="n">
        <v>26.84578196816583</v>
      </c>
      <c r="I118" t="n">
        <v>18.59268516041428</v>
      </c>
      <c r="J118" t="n">
        <v>28.8506388552554</v>
      </c>
      <c r="K118" t="n">
        <v>-0.184798479003967</v>
      </c>
    </row>
    <row r="119">
      <c r="A119" s="3" t="n">
        <v>45985</v>
      </c>
      <c r="B119" t="n">
        <v>19.96115360341424</v>
      </c>
      <c r="C119" t="n">
        <v>-19.85809895750172</v>
      </c>
      <c r="D119" t="n">
        <v>2.314885992399596</v>
      </c>
      <c r="E119" t="n">
        <v>-4.367332927390699</v>
      </c>
      <c r="F119" t="n">
        <v>1.900635642162363</v>
      </c>
      <c r="G119" t="n">
        <v>-7.073044492447799</v>
      </c>
      <c r="H119" t="n">
        <v>25.55381027823145</v>
      </c>
      <c r="I119" t="n">
        <v>15.91347118973638</v>
      </c>
      <c r="J119" t="n">
        <v>28.36851152325195</v>
      </c>
      <c r="K119" t="n">
        <v>-1.834333441494052</v>
      </c>
    </row>
    <row r="120">
      <c r="A120" s="3" t="n">
        <v>45986</v>
      </c>
      <c r="B120" t="n">
        <v>21.48480284325585</v>
      </c>
      <c r="C120" t="n">
        <v>-18.97048544614332</v>
      </c>
      <c r="D120" t="n">
        <v>2.774877674868592</v>
      </c>
      <c r="E120" t="n">
        <v>-1.822420917981282</v>
      </c>
      <c r="F120" t="n">
        <v>2.004436422402778</v>
      </c>
      <c r="G120" t="n">
        <v>-7.86427839073931</v>
      </c>
      <c r="H120" t="n">
        <v>25.65580188845944</v>
      </c>
      <c r="I120" t="n">
        <v>15.31601267734526</v>
      </c>
      <c r="J120" t="n">
        <v>29.36033880849183</v>
      </c>
      <c r="K120" t="n">
        <v>-2.984155065749849</v>
      </c>
    </row>
    <row r="121">
      <c r="A121" s="3" t="n">
        <v>45987</v>
      </c>
      <c r="B121" t="n">
        <v>24.02935485860933</v>
      </c>
      <c r="C121" t="n">
        <v>-17.01227268402859</v>
      </c>
      <c r="D121" t="n">
        <v>3.834877913706625</v>
      </c>
      <c r="E121" t="n">
        <v>-0.4359365258650882</v>
      </c>
      <c r="F121" t="n">
        <v>3.658251910900567</v>
      </c>
      <c r="G121" t="n">
        <v>-5.456027734151703</v>
      </c>
      <c r="H121" t="n">
        <v>26.1069580459687</v>
      </c>
      <c r="I121" t="n">
        <v>16.7130431719398</v>
      </c>
      <c r="J121" t="n">
        <v>30.97343222861511</v>
      </c>
      <c r="K121" t="n">
        <v>-1.385068908777276</v>
      </c>
    </row>
    <row r="122">
      <c r="A122" s="3" t="n">
        <v>45988</v>
      </c>
      <c r="B122" t="n">
        <v>21.74979662745935</v>
      </c>
      <c r="C122" t="n">
        <v>-18.60216193379842</v>
      </c>
      <c r="D122" t="n">
        <v>2.753389685440633</v>
      </c>
      <c r="E122" t="n">
        <v>-2.390302579144665</v>
      </c>
      <c r="F122" t="n">
        <v>2.114629284763803</v>
      </c>
      <c r="G122" t="n">
        <v>-8.489101368070395</v>
      </c>
      <c r="H122" t="n">
        <v>23.26670383992291</v>
      </c>
      <c r="I122" t="n">
        <v>13.90278856949336</v>
      </c>
      <c r="J122" t="n">
        <v>25.52140948738266</v>
      </c>
      <c r="K122" t="n">
        <v>-2.773090568752723</v>
      </c>
    </row>
    <row r="123">
      <c r="A123" s="3" t="n">
        <v>45989</v>
      </c>
      <c r="B123" t="n">
        <v>20.77226978703015</v>
      </c>
      <c r="C123" t="n">
        <v>-21.82669165137392</v>
      </c>
      <c r="D123" t="n">
        <v>0.7378737229634336</v>
      </c>
      <c r="E123" t="n">
        <v>-4.421327515231854</v>
      </c>
      <c r="F123" t="n">
        <v>1.646126555096505</v>
      </c>
      <c r="G123" t="n">
        <v>-8.913018906735616</v>
      </c>
      <c r="H123" t="n">
        <v>19.84191801197044</v>
      </c>
      <c r="I123" t="n">
        <v>12.94110767765706</v>
      </c>
      <c r="J123" t="n">
        <v>23.58366734234087</v>
      </c>
      <c r="K123" t="n">
        <v>-1.460161518011938</v>
      </c>
    </row>
    <row r="124">
      <c r="A124" s="3" t="n">
        <v>45992</v>
      </c>
      <c r="B124" t="n">
        <v>17.47419075991168</v>
      </c>
      <c r="C124" t="n">
        <v>-25.49553244977887</v>
      </c>
      <c r="D124" t="n">
        <v>-0.4159198519684937</v>
      </c>
      <c r="E124" t="n">
        <v>-7.398953865856194</v>
      </c>
      <c r="F124" t="n">
        <v>1.242103774592573</v>
      </c>
      <c r="G124" t="n">
        <v>-8.951211236689138</v>
      </c>
      <c r="H124" t="n">
        <v>16.17298173299502</v>
      </c>
      <c r="I124" t="n">
        <v>12.48267539248669</v>
      </c>
      <c r="J124" t="n">
        <v>21.67770076833389</v>
      </c>
      <c r="K124" t="n">
        <v>-3.394052569856099</v>
      </c>
    </row>
    <row r="125">
      <c r="A125" s="3" t="n">
        <v>45993</v>
      </c>
      <c r="B125" t="n">
        <v>19.42856626753673</v>
      </c>
      <c r="C125" t="n">
        <v>-26.91969793981861</v>
      </c>
      <c r="D125" t="n">
        <v>-2.226953689152023</v>
      </c>
      <c r="E125" t="n">
        <v>-8.759454052199644</v>
      </c>
      <c r="F125" t="n">
        <v>1.473317767998128</v>
      </c>
      <c r="G125" t="n">
        <v>-9.684986816257869</v>
      </c>
      <c r="H125" t="n">
        <v>12.07083167217704</v>
      </c>
      <c r="I125" t="n">
        <v>11.90121823914692</v>
      </c>
      <c r="J125" t="n">
        <v>21.95338989591153</v>
      </c>
      <c r="K125" t="n">
        <v>-4.099873958262268</v>
      </c>
    </row>
    <row r="126">
      <c r="A126" s="3" t="n">
        <v>45994</v>
      </c>
      <c r="B126" t="n">
        <v>19.84666636793522</v>
      </c>
      <c r="C126" t="n">
        <v>-28.43717600639639</v>
      </c>
      <c r="D126" t="n">
        <v>-2.324543492967746</v>
      </c>
      <c r="E126" t="n">
        <v>-8.931098381070978</v>
      </c>
      <c r="F126" t="n">
        <v>1.258617250912031</v>
      </c>
      <c r="G126" t="n">
        <v>-9.39692971945184</v>
      </c>
      <c r="H126" t="n">
        <v>11.89356815886089</v>
      </c>
      <c r="I126" t="n">
        <v>12.25113476799571</v>
      </c>
      <c r="J126" t="n">
        <v>22.03911038500312</v>
      </c>
      <c r="K126" t="n">
        <v>-4.586041119216889</v>
      </c>
    </row>
    <row r="127">
      <c r="A127" s="3" t="n">
        <v>45995</v>
      </c>
      <c r="B127" t="n">
        <v>20.48839003445337</v>
      </c>
      <c r="C127" t="n">
        <v>-24.39841605129713</v>
      </c>
      <c r="D127" t="n">
        <v>-2.133142585272629</v>
      </c>
      <c r="E127" t="n">
        <v>-7.476066036386597</v>
      </c>
      <c r="F127" t="n">
        <v>0.4607869397812214</v>
      </c>
      <c r="G127" t="n">
        <v>-9.173878288673409</v>
      </c>
      <c r="H127" t="n">
        <v>12.50592733156362</v>
      </c>
      <c r="I127" t="n">
        <v>12.37674656786447</v>
      </c>
      <c r="J127" t="n">
        <v>20.68129688651208</v>
      </c>
      <c r="K127" t="n">
        <v>-5.530918486145497</v>
      </c>
    </row>
    <row r="128">
      <c r="A128" s="3" t="n">
        <v>45996</v>
      </c>
      <c r="B128" t="n">
        <v>23.06524819191849</v>
      </c>
      <c r="C128" t="n">
        <v>-23.40751958013405</v>
      </c>
      <c r="D128" t="n">
        <v>-1.138416391274988</v>
      </c>
      <c r="E128" t="n">
        <v>-5.874888385714594</v>
      </c>
      <c r="F128" t="n">
        <v>-3.927940534432273</v>
      </c>
      <c r="G128" t="n">
        <v>-8.831769240335996</v>
      </c>
      <c r="H128" t="n">
        <v>15.68235223302414</v>
      </c>
      <c r="I128" t="n">
        <v>11.92230947210924</v>
      </c>
      <c r="J128" t="n">
        <v>22.41575118593155</v>
      </c>
      <c r="K128" t="n">
        <v>-4.161605197842544</v>
      </c>
    </row>
    <row r="129">
      <c r="A129" s="3" t="n">
        <v>45999</v>
      </c>
      <c r="B129" t="n">
        <v>20.66424337588399</v>
      </c>
      <c r="C129" t="n">
        <v>-24.27527022570252</v>
      </c>
      <c r="D129" t="n">
        <v>-1.980850654292443</v>
      </c>
      <c r="E129" t="n">
        <v>-7.317263931032658</v>
      </c>
      <c r="F129" t="n">
        <v>-5.080214412506223</v>
      </c>
      <c r="G129" t="n">
        <v>-8.53713313361899</v>
      </c>
      <c r="H129" t="n">
        <v>15.39372891145823</v>
      </c>
      <c r="I129" t="n">
        <v>8.566119302519004</v>
      </c>
      <c r="J129" t="n">
        <v>20.8682757852068</v>
      </c>
      <c r="K129" t="n">
        <v>-6.542335333018734</v>
      </c>
    </row>
    <row r="130">
      <c r="A130" s="3" t="n">
        <v>46000</v>
      </c>
      <c r="B130" t="n">
        <v>22.87022300502872</v>
      </c>
      <c r="C130" t="n">
        <v>-24.34365777546661</v>
      </c>
      <c r="D130" t="n">
        <v>-2.192807297610344</v>
      </c>
      <c r="E130" t="n">
        <v>-6.574245908244958</v>
      </c>
      <c r="F130" t="n">
        <v>-4.683399543465372</v>
      </c>
      <c r="G130" t="n">
        <v>-7.75747458784889</v>
      </c>
      <c r="H130" t="n">
        <v>17.43191854922055</v>
      </c>
      <c r="I130" t="n">
        <v>8.843169380655125</v>
      </c>
      <c r="J130" t="n">
        <v>20.18295540882509</v>
      </c>
      <c r="K130" t="n">
        <v>-5.110734968787767</v>
      </c>
    </row>
    <row r="131">
      <c r="A131" s="3" t="n">
        <v>46001</v>
      </c>
      <c r="B131" t="n">
        <v>21.20038741826786</v>
      </c>
      <c r="C131" t="n">
        <v>-24.85574647060184</v>
      </c>
      <c r="D131" t="n">
        <v>-2.462040735096305</v>
      </c>
      <c r="E131" t="n">
        <v>-7.655038507382505</v>
      </c>
      <c r="F131" t="n">
        <v>-6.029475072515512</v>
      </c>
      <c r="G131" t="n">
        <v>-7.353803230734679</v>
      </c>
      <c r="H131" t="n">
        <v>16.20399434398341</v>
      </c>
      <c r="I131" t="n">
        <v>7.893301832745547</v>
      </c>
      <c r="J131" t="n">
        <v>18.84212231386197</v>
      </c>
      <c r="K131" t="n">
        <v>-5.289364145418663</v>
      </c>
    </row>
    <row r="132">
      <c r="A132" s="3" t="n">
        <v>46002</v>
      </c>
      <c r="B132" t="n">
        <v>21.61378151728188</v>
      </c>
      <c r="C132" t="n">
        <v>-23.75483661788973</v>
      </c>
      <c r="D132" t="n">
        <v>-2.738146944020914</v>
      </c>
      <c r="E132" t="n">
        <v>-5.527874622644713</v>
      </c>
      <c r="F132" t="n">
        <v>-5.460943244459415</v>
      </c>
      <c r="G132" t="n">
        <v>-8.128543120702103</v>
      </c>
      <c r="H132" t="n">
        <v>16.1226250993403</v>
      </c>
      <c r="I132" t="n">
        <v>8.291900938546014</v>
      </c>
      <c r="J132" t="n">
        <v>18.07322014339534</v>
      </c>
      <c r="K132" t="n">
        <v>-4.399731385593409</v>
      </c>
    </row>
    <row r="133">
      <c r="A133" s="3" t="n">
        <v>46003</v>
      </c>
      <c r="B133" t="n">
        <v>25.03699006552527</v>
      </c>
      <c r="C133" t="n">
        <v>-21.24802612669458</v>
      </c>
      <c r="D133" t="n">
        <v>-0.8377477014392176</v>
      </c>
      <c r="E133" t="n">
        <v>4.016926942296672</v>
      </c>
      <c r="F133" t="n">
        <v>-4.09953643814891</v>
      </c>
      <c r="G133" t="n">
        <v>-7.550426504717455</v>
      </c>
      <c r="H133" t="n">
        <v>21.463929497005</v>
      </c>
      <c r="I133" t="n">
        <v>12.29735329284935</v>
      </c>
      <c r="J133" t="n">
        <v>23.97001750512846</v>
      </c>
      <c r="K133" t="n">
        <v>-3.079781217377675</v>
      </c>
    </row>
    <row r="134">
      <c r="A134" s="3" t="n">
        <v>46006</v>
      </c>
      <c r="B134" t="n">
        <v>27.77959184348295</v>
      </c>
      <c r="C134" t="n">
        <v>-22.37927520513884</v>
      </c>
      <c r="D134" t="n">
        <v>-0.4166702576504866</v>
      </c>
      <c r="E134" t="n">
        <v>4.569501322545255</v>
      </c>
      <c r="F134" t="n">
        <v>-2.565859380712576</v>
      </c>
      <c r="G134" t="n">
        <v>-7.141956648139836</v>
      </c>
      <c r="H134" t="n">
        <v>22.00025923012689</v>
      </c>
      <c r="I134" t="n">
        <v>13.50223189005526</v>
      </c>
      <c r="J134" t="n">
        <v>25.81364881464283</v>
      </c>
      <c r="K134" t="n">
        <v>-3.857319891778388</v>
      </c>
    </row>
    <row r="135">
      <c r="A135" s="3" t="n">
        <v>46007</v>
      </c>
      <c r="B135" t="n">
        <v>25.68759482339629</v>
      </c>
      <c r="C135" t="n">
        <v>-23.71023365933874</v>
      </c>
      <c r="D135" t="n">
        <v>-0.6909286651552771</v>
      </c>
      <c r="E135" t="n">
        <v>5.895764213352028</v>
      </c>
      <c r="F135" t="n">
        <v>-3.254052149948261</v>
      </c>
      <c r="G135" t="n">
        <v>-7.24058047299393</v>
      </c>
      <c r="H135" t="n">
        <v>18.52223243049369</v>
      </c>
      <c r="I135" t="n">
        <v>11.89345721541821</v>
      </c>
      <c r="J135" t="n">
        <v>26.0435927750579</v>
      </c>
      <c r="K135" t="n">
        <v>-3.467915859402038</v>
      </c>
    </row>
    <row r="136">
      <c r="A136" s="3" t="n">
        <v>46008</v>
      </c>
      <c r="B136" t="n">
        <v>27.90887069979362</v>
      </c>
      <c r="C136" t="n">
        <v>-24.97347304605248</v>
      </c>
      <c r="D136" t="n">
        <v>-0.9689471489878421</v>
      </c>
      <c r="E136" t="n">
        <v>7.955116108432203</v>
      </c>
      <c r="F136" t="n">
        <v>-1.1660274860394</v>
      </c>
      <c r="G136" t="n">
        <v>-6.747303302489705</v>
      </c>
      <c r="H136" t="n">
        <v>17.8592962404913</v>
      </c>
      <c r="I136" t="n">
        <v>12.20342919069553</v>
      </c>
      <c r="J136" t="n">
        <v>29.01427691652989</v>
      </c>
      <c r="K136" t="n">
        <v>-5.798661217586232</v>
      </c>
    </row>
    <row r="137">
      <c r="A137" s="3" t="n">
        <v>46009</v>
      </c>
      <c r="B137" t="n">
        <v>26.17597849807169</v>
      </c>
      <c r="C137" t="n">
        <v>-25.66834444520083</v>
      </c>
      <c r="D137" t="n">
        <v>-2.47343498892878</v>
      </c>
      <c r="E137" t="n">
        <v>8.570643788915877</v>
      </c>
      <c r="F137" t="n">
        <v>-3.463420084420066</v>
      </c>
      <c r="G137" t="n">
        <v>-8.475204335764808</v>
      </c>
      <c r="H137" t="n">
        <v>17.82326231212454</v>
      </c>
      <c r="I137" t="n">
        <v>10.63845901335447</v>
      </c>
      <c r="J137" t="n">
        <v>26.94229148494165</v>
      </c>
      <c r="K137" t="n">
        <v>-7.181122283060215</v>
      </c>
    </row>
    <row r="138">
      <c r="A138" s="3" t="n">
        <v>46010</v>
      </c>
      <c r="B138" t="n">
        <v>27.57618753610074</v>
      </c>
      <c r="C138" t="n">
        <v>-23.82822819574348</v>
      </c>
      <c r="D138" t="n">
        <v>-1.649620871937429</v>
      </c>
      <c r="E138" t="n">
        <v>8.427927989009376</v>
      </c>
      <c r="F138" t="n">
        <v>-1.862152540898121</v>
      </c>
      <c r="G138" t="n">
        <v>-8.346129452987338</v>
      </c>
      <c r="H138" t="n">
        <v>16.65851242641851</v>
      </c>
      <c r="I138" t="n">
        <v>12.35150883215443</v>
      </c>
      <c r="J138" t="n">
        <v>29.6001711375254</v>
      </c>
      <c r="K138" t="n">
        <v>-6.588688582630109</v>
      </c>
    </row>
    <row r="139">
      <c r="A139" s="3" t="n">
        <v>46013</v>
      </c>
      <c r="B139" t="n">
        <v>29.01486800399202</v>
      </c>
      <c r="C139" t="n">
        <v>-22.35497171435341</v>
      </c>
      <c r="D139" t="n">
        <v>-0.8144191707902593</v>
      </c>
      <c r="E139" t="n">
        <v>10.64763651415377</v>
      </c>
      <c r="F139" t="n">
        <v>-1.332327205168293</v>
      </c>
      <c r="G139" t="n">
        <v>-7.861229818090676</v>
      </c>
      <c r="H139" t="n">
        <v>18.49145633526079</v>
      </c>
      <c r="I139" t="n">
        <v>15.35175123679942</v>
      </c>
      <c r="J139" t="n">
        <v>31.23401063138003</v>
      </c>
      <c r="K139" t="n">
        <v>-7.933154969559175</v>
      </c>
    </row>
    <row r="140">
      <c r="A140" s="3" t="n">
        <v>46014</v>
      </c>
      <c r="B140" t="n">
        <v>28.38969959656252</v>
      </c>
      <c r="C140" t="n">
        <v>-22.48729579788714</v>
      </c>
      <c r="D140" t="n">
        <v>-0.9249192401631912</v>
      </c>
      <c r="E140" t="n">
        <v>11.43310638643817</v>
      </c>
      <c r="F140" t="n">
        <v>-0.5974094165838495</v>
      </c>
      <c r="G140" t="n">
        <v>-6.985511160349356</v>
      </c>
      <c r="H140" t="n">
        <v>16.82218309263286</v>
      </c>
      <c r="I140" t="n">
        <v>16.07260827473662</v>
      </c>
      <c r="J140" t="n">
        <v>31.34513669147738</v>
      </c>
      <c r="K140" t="n">
        <v>-7.918829286262707</v>
      </c>
    </row>
    <row r="141">
      <c r="A141" s="3" t="n">
        <v>46015</v>
      </c>
      <c r="B141" t="n">
        <v>27.65028479191336</v>
      </c>
      <c r="C141" t="n">
        <v>-23.07978626009806</v>
      </c>
      <c r="D141" t="n">
        <v>-1.163702850082038</v>
      </c>
      <c r="E141" t="n">
        <v>12.40197140268597</v>
      </c>
      <c r="F141" t="n">
        <v>-1.50523420227423</v>
      </c>
      <c r="G141" t="n">
        <v>-6.370701330098417</v>
      </c>
      <c r="H141" t="n">
        <v>16.39210074690001</v>
      </c>
      <c r="I141" t="n">
        <v>17.85755786982815</v>
      </c>
      <c r="J141" t="n">
        <v>30.96014536838245</v>
      </c>
      <c r="K141" t="n">
        <v>-8.758198257395311</v>
      </c>
    </row>
    <row r="142">
      <c r="A142" s="3" t="n">
        <v>46017</v>
      </c>
      <c r="B142" t="n">
        <v>30.08569746580245</v>
      </c>
      <c r="C142" t="n">
        <v>-22.46427503286884</v>
      </c>
      <c r="D142" t="n">
        <v>-1.363159829184357</v>
      </c>
      <c r="E142" t="n">
        <v>14.66284193993967</v>
      </c>
      <c r="F142" t="n">
        <v>-0.2704449626655947</v>
      </c>
      <c r="G142" t="n">
        <v>-6.554331642119715</v>
      </c>
      <c r="H142" t="n">
        <v>20.1841216424594</v>
      </c>
      <c r="I142" t="n">
        <v>18.89389397423702</v>
      </c>
      <c r="J142" t="n">
        <v>33.16246287124179</v>
      </c>
      <c r="K142" t="n">
        <v>-6.719566864548598</v>
      </c>
    </row>
    <row r="143">
      <c r="A143" s="3" t="n">
        <v>46020</v>
      </c>
      <c r="B143" t="n">
        <v>30.10668271173081</v>
      </c>
      <c r="C143" t="n">
        <v>-22.42583565233438</v>
      </c>
      <c r="D143" t="n">
        <v>-2.489437114179394</v>
      </c>
      <c r="E143" t="n">
        <v>14.22916251383424</v>
      </c>
      <c r="F143" t="n">
        <v>-0.1396376034764057</v>
      </c>
      <c r="G143" t="n">
        <v>-8.797024890476379</v>
      </c>
      <c r="H143" t="n">
        <v>20.1235544209657</v>
      </c>
      <c r="I143" t="n">
        <v>20.24663504962654</v>
      </c>
      <c r="J143" t="n">
        <v>33.376688471604</v>
      </c>
      <c r="K143" t="n">
        <v>-6.649784278369975</v>
      </c>
    </row>
    <row r="144">
      <c r="A144" s="3" t="n">
        <v>46021</v>
      </c>
      <c r="B144" t="n">
        <v>28.40792151434839</v>
      </c>
      <c r="C144" t="n">
        <v>-23.20374360847334</v>
      </c>
      <c r="D144" t="n">
        <v>-1.31113754460348</v>
      </c>
      <c r="E144" t="n">
        <v>14.35648946518022</v>
      </c>
      <c r="F144" t="n">
        <v>-0.1315870861115065</v>
      </c>
      <c r="G144" t="n">
        <v>-10.04673338546921</v>
      </c>
      <c r="H144" t="n">
        <v>18.48611835173626</v>
      </c>
      <c r="I144" t="n">
        <v>18.85821260272631</v>
      </c>
      <c r="J144" t="n">
        <v>30.90908203741149</v>
      </c>
      <c r="K144" t="n">
        <v>-8.205433849484923</v>
      </c>
    </row>
    <row r="145">
      <c r="A145" s="3" t="n">
        <v>46022</v>
      </c>
      <c r="B145" t="n">
        <v>28.31762921690797</v>
      </c>
      <c r="C145" t="n">
        <v>-22.00144620032057</v>
      </c>
      <c r="D145" t="n">
        <v>1.134495865654461</v>
      </c>
      <c r="E145" t="n">
        <v>16.01027516820386</v>
      </c>
      <c r="F145" t="n">
        <v>1.110324951890673</v>
      </c>
      <c r="G145" t="n">
        <v>-9.223222475736225</v>
      </c>
      <c r="H145" t="n">
        <v>20.4723545529442</v>
      </c>
      <c r="I145" t="n">
        <v>21.09385429853175</v>
      </c>
      <c r="J145" t="n">
        <v>33.28535084871464</v>
      </c>
      <c r="K145" t="n">
        <v>-7.053136206552868</v>
      </c>
    </row>
    <row r="146">
      <c r="A146" s="3" t="n">
        <v>46023</v>
      </c>
      <c r="B146" t="n">
        <v>27.65510604616988</v>
      </c>
      <c r="C146" t="n">
        <v>-21.53051905826796</v>
      </c>
      <c r="D146" t="n">
        <v>0.09463628146928471</v>
      </c>
      <c r="E146" t="n">
        <v>18.39838064280235</v>
      </c>
      <c r="F146" t="n">
        <v>1.052098552423275</v>
      </c>
      <c r="G146" t="n">
        <v>-18.32441442636728</v>
      </c>
      <c r="H146" t="n">
        <v>22.05329932082747</v>
      </c>
      <c r="I146" t="n">
        <v>20.86930105530265</v>
      </c>
      <c r="J146" t="n">
        <v>30.58235605356561</v>
      </c>
      <c r="K146" t="n">
        <v>-10.30882028130536</v>
      </c>
    </row>
    <row r="147">
      <c r="A147" s="3" t="n">
        <v>46024</v>
      </c>
      <c r="B147" t="n">
        <v>26.32545420194974</v>
      </c>
      <c r="C147" t="n">
        <v>-22.62556033101353</v>
      </c>
      <c r="D147" t="n">
        <v>5.022827801762775</v>
      </c>
      <c r="E147" t="n">
        <v>18.42159857606789</v>
      </c>
      <c r="F147" t="n">
        <v>2.041550804499348</v>
      </c>
      <c r="G147" t="n">
        <v>-21.15862304172495</v>
      </c>
      <c r="H147" t="n">
        <v>19.80188599315906</v>
      </c>
      <c r="I147" t="n">
        <v>19.75646506006024</v>
      </c>
      <c r="J147" t="n">
        <v>30.53420298297813</v>
      </c>
      <c r="K147" t="n">
        <v>-13.94009373224608</v>
      </c>
    </row>
    <row r="148">
      <c r="A148" s="3" t="n">
        <v>46027</v>
      </c>
      <c r="B148" t="n">
        <v>28.19228044387909</v>
      </c>
      <c r="C148" t="n">
        <v>-20.28512654531952</v>
      </c>
      <c r="D148" t="n">
        <v>4.379950828848722</v>
      </c>
      <c r="E148" t="n">
        <v>16.9237004477556</v>
      </c>
      <c r="F148" t="n">
        <v>4.351813362427781</v>
      </c>
      <c r="G148" t="n">
        <v>-22.3203928306972</v>
      </c>
      <c r="H148" t="n">
        <v>22.73687119725432</v>
      </c>
      <c r="I148" t="n">
        <v>22.44705699986864</v>
      </c>
      <c r="J148" t="n">
        <v>30.19143139530811</v>
      </c>
      <c r="K148" t="n">
        <v>-14.631054469295</v>
      </c>
    </row>
    <row r="149">
      <c r="A149" s="3" t="n">
        <v>46028</v>
      </c>
      <c r="B149" t="n">
        <v>29.51305456333506</v>
      </c>
      <c r="C149" t="n">
        <v>-20.98942054010952</v>
      </c>
      <c r="D149" t="n">
        <v>3.404097720556742</v>
      </c>
      <c r="E149" t="n">
        <v>18.10805798713368</v>
      </c>
      <c r="F149" t="n">
        <v>6.345953876714105</v>
      </c>
      <c r="G149" t="n">
        <v>-23.97800180401752</v>
      </c>
      <c r="H149" t="n">
        <v>22.82519538166399</v>
      </c>
      <c r="I149" t="n">
        <v>22.98608124323649</v>
      </c>
      <c r="J149" t="n">
        <v>32.49710401351857</v>
      </c>
      <c r="K149" t="n">
        <v>-16.32084304472671</v>
      </c>
    </row>
    <row r="150">
      <c r="A150" s="3" t="n">
        <v>46029</v>
      </c>
      <c r="B150" t="n">
        <v>30.87545109941794</v>
      </c>
      <c r="C150" t="n">
        <v>-23.69070281675218</v>
      </c>
      <c r="D150" t="n">
        <v>3.029469315464683</v>
      </c>
      <c r="E150" t="n">
        <v>16.02084993989716</v>
      </c>
      <c r="F150" t="n">
        <v>3.109393963301743</v>
      </c>
      <c r="G150" t="n">
        <v>-25.03441456768376</v>
      </c>
      <c r="H150" t="n">
        <v>20.25160383668771</v>
      </c>
      <c r="I150" t="n">
        <v>20.78751467844964</v>
      </c>
      <c r="J150" t="n">
        <v>31.40289946710602</v>
      </c>
      <c r="K150" t="n">
        <v>-17.68382511581893</v>
      </c>
    </row>
    <row r="151">
      <c r="A151" s="3" t="n">
        <v>46030</v>
      </c>
      <c r="B151" t="n">
        <v>26.44689430353866</v>
      </c>
      <c r="C151" t="n">
        <v>-25.87674202895475</v>
      </c>
      <c r="D151" t="n">
        <v>0.4818973835791551</v>
      </c>
      <c r="E151" t="n">
        <v>13.2005796549421</v>
      </c>
      <c r="F151" t="n">
        <v>1.018521896009417</v>
      </c>
      <c r="G151" t="n">
        <v>-23.95283080963114</v>
      </c>
      <c r="H151" t="n">
        <v>16.56461315441597</v>
      </c>
      <c r="I151" t="n">
        <v>18.31409750800723</v>
      </c>
      <c r="J151" t="n">
        <v>28.40219777688067</v>
      </c>
      <c r="K151" t="n">
        <v>-19.04030532638161</v>
      </c>
    </row>
    <row r="152">
      <c r="A152" s="3" t="n">
        <v>46031</v>
      </c>
      <c r="B152" t="n">
        <v>26.39364826984529</v>
      </c>
      <c r="C152" t="n">
        <v>-23.70271643710403</v>
      </c>
      <c r="D152" t="n">
        <v>5.065818644090259</v>
      </c>
      <c r="E152" t="n">
        <v>9.491285764457835</v>
      </c>
      <c r="F152" t="n">
        <v>1.691696219841088</v>
      </c>
      <c r="G152" t="n">
        <v>-21.20596714096704</v>
      </c>
      <c r="H152" t="n">
        <v>17.99211463100214</v>
      </c>
      <c r="I152" t="n">
        <v>20.17541509319571</v>
      </c>
      <c r="J152" t="n">
        <v>25.10456091364377</v>
      </c>
      <c r="K152" t="n">
        <v>-18.18316056241759</v>
      </c>
    </row>
    <row r="153">
      <c r="A153" s="3" t="n">
        <v>46034</v>
      </c>
      <c r="B153" t="n">
        <v>24.60841207677957</v>
      </c>
      <c r="C153" t="n">
        <v>-21.97307640515472</v>
      </c>
      <c r="D153" t="n">
        <v>4.559176934764997</v>
      </c>
      <c r="E153" t="n">
        <v>8.938899554320724</v>
      </c>
      <c r="F153" t="n">
        <v>2.502001513849605</v>
      </c>
      <c r="G153" t="n">
        <v>-20.63593587254831</v>
      </c>
      <c r="H153" t="n">
        <v>19.29677612427774</v>
      </c>
      <c r="I153" t="n">
        <v>19.8886437575635</v>
      </c>
      <c r="J153" t="n">
        <v>25.77347266468013</v>
      </c>
      <c r="K153" t="n">
        <v>-17.64698991811818</v>
      </c>
    </row>
    <row r="154">
      <c r="A154" s="3" t="n">
        <v>46035</v>
      </c>
      <c r="B154" t="n">
        <v>23.36788056830763</v>
      </c>
      <c r="C154" t="n">
        <v>-22.83852138633868</v>
      </c>
      <c r="D154" t="n">
        <v>3.176520492831347</v>
      </c>
      <c r="E154" t="n">
        <v>8.98947669386545</v>
      </c>
      <c r="F154" t="n">
        <v>1.358178330847726</v>
      </c>
      <c r="G154" t="n">
        <v>-22.9791367235566</v>
      </c>
      <c r="H154" t="n">
        <v>20.24461629903618</v>
      </c>
      <c r="I154" t="n">
        <v>20.07071858864988</v>
      </c>
      <c r="J154" t="n">
        <v>24.60640732397137</v>
      </c>
      <c r="K154" t="n">
        <v>-15.53275663621153</v>
      </c>
    </row>
    <row r="155">
      <c r="A155" s="3" t="n">
        <v>46036</v>
      </c>
      <c r="B155" t="n">
        <v>21.4685463905155</v>
      </c>
      <c r="C155" t="n">
        <v>-26.03962987629029</v>
      </c>
      <c r="D155" t="n">
        <v>0.09438311649316855</v>
      </c>
      <c r="E155" t="n">
        <v>5.62028075017853</v>
      </c>
      <c r="F155" t="n">
        <v>-1.57898374725397</v>
      </c>
      <c r="G155" t="n">
        <v>-23.06177295651561</v>
      </c>
      <c r="H155" t="n">
        <v>14.15441682085836</v>
      </c>
      <c r="I155" t="n">
        <v>17.1074637520048</v>
      </c>
      <c r="J155" t="n">
        <v>21.64537315809212</v>
      </c>
      <c r="K155" t="n">
        <v>-14.39669241752022</v>
      </c>
    </row>
    <row r="156">
      <c r="A156" s="3" t="n">
        <v>46037</v>
      </c>
      <c r="B156" t="n">
        <v>21.15129319224853</v>
      </c>
      <c r="C156" t="n">
        <v>-24.47456216488029</v>
      </c>
      <c r="D156" t="n">
        <v>0.7225106963999472</v>
      </c>
      <c r="E156" t="n">
        <v>6.231889334939389</v>
      </c>
      <c r="F156" t="n">
        <v>-1.847009220842333</v>
      </c>
      <c r="G156" t="n">
        <v>-22.16251143952886</v>
      </c>
      <c r="H156" t="n">
        <v>12.96867308519758</v>
      </c>
      <c r="I156" t="n">
        <v>17.53205290909532</v>
      </c>
      <c r="J156" t="n">
        <v>21.30774994251347</v>
      </c>
      <c r="K156" t="n">
        <v>-12.43340731515896</v>
      </c>
    </row>
    <row r="157">
      <c r="A157" s="3" t="n">
        <v>46038</v>
      </c>
      <c r="B157" t="n">
        <v>21.28556111698401</v>
      </c>
      <c r="C157" t="n">
        <v>-21.85204059618715</v>
      </c>
      <c r="D157" t="n">
        <v>2.291565628554038</v>
      </c>
      <c r="E157" t="n">
        <v>8.511549320982169</v>
      </c>
      <c r="F157" t="n">
        <v>-1.918713907576619</v>
      </c>
      <c r="G157" t="n">
        <v>-22.43308547306655</v>
      </c>
      <c r="H157" t="n">
        <v>15.47046552379538</v>
      </c>
      <c r="I157" t="n">
        <v>18.88127488343565</v>
      </c>
      <c r="J157" t="n">
        <v>24.07819043735904</v>
      </c>
      <c r="K157" t="n">
        <v>-8.288025532686994</v>
      </c>
    </row>
    <row r="158">
      <c r="A158" s="3" t="n">
        <v>46041</v>
      </c>
      <c r="B158" t="n">
        <v>23.83575323817442</v>
      </c>
      <c r="C158" t="n">
        <v>-17.97935336078605</v>
      </c>
      <c r="D158" t="n">
        <v>1.585667791043632</v>
      </c>
      <c r="E158" t="n">
        <v>9.857515807772588</v>
      </c>
      <c r="F158" t="n">
        <v>3.822299860846901</v>
      </c>
      <c r="G158" t="n">
        <v>-21.0500527481062</v>
      </c>
      <c r="H158" t="n">
        <v>16.81461670583244</v>
      </c>
      <c r="I158" t="n">
        <v>19.83433278011806</v>
      </c>
      <c r="J158" t="n">
        <v>23.44357886606985</v>
      </c>
      <c r="K158" t="n">
        <v>-5.028777285766706</v>
      </c>
    </row>
    <row r="159">
      <c r="A159" s="3" t="n">
        <v>46042</v>
      </c>
      <c r="B159" t="n">
        <v>22.22903276685673</v>
      </c>
      <c r="C159" t="n">
        <v>-18.94290011494083</v>
      </c>
      <c r="D159" t="n">
        <v>-0.5123119877218252</v>
      </c>
      <c r="E159" t="n">
        <v>11.18540558783798</v>
      </c>
      <c r="F159" t="n">
        <v>2.107781783356133</v>
      </c>
      <c r="G159" t="n">
        <v>-22.81755217750633</v>
      </c>
      <c r="H159" t="n">
        <v>15.35308782477445</v>
      </c>
      <c r="I159" t="n">
        <v>19.06260653877258</v>
      </c>
      <c r="J159" t="n">
        <v>24.93145353762807</v>
      </c>
      <c r="K159" t="n">
        <v>-5.717797555967108</v>
      </c>
    </row>
    <row r="160">
      <c r="A160" s="3" t="n">
        <v>46043</v>
      </c>
      <c r="B160" t="n">
        <v>21.34341696605515</v>
      </c>
      <c r="C160" t="n">
        <v>-18.21569092701263</v>
      </c>
      <c r="D160" t="n">
        <v>0.33107487941475</v>
      </c>
      <c r="E160" t="n">
        <v>8.125184950402108</v>
      </c>
      <c r="F160" t="n">
        <v>2.844897558854953</v>
      </c>
      <c r="G160" t="n">
        <v>-22.38559713983728</v>
      </c>
      <c r="H160" t="n">
        <v>16.36800297339001</v>
      </c>
      <c r="I160" t="n">
        <v>19.56366192083852</v>
      </c>
      <c r="J160" t="n">
        <v>25.01054572806702</v>
      </c>
      <c r="K160" t="n">
        <v>-5.834593345821926</v>
      </c>
    </row>
    <row r="161">
      <c r="A161" s="3" t="n">
        <v>46044</v>
      </c>
      <c r="B161" t="n">
        <v>23.79982939321888</v>
      </c>
      <c r="C161" t="n">
        <v>-17.01223514403203</v>
      </c>
      <c r="D161" t="n">
        <v>1.401028154981687</v>
      </c>
      <c r="E161" t="n">
        <v>6.663991073145303</v>
      </c>
      <c r="F161" t="n">
        <v>3.429485801588439</v>
      </c>
      <c r="G161" t="n">
        <v>-23.65801921330873</v>
      </c>
      <c r="H161" t="n">
        <v>14.88196140079696</v>
      </c>
      <c r="I161" t="n">
        <v>19.0591580232504</v>
      </c>
      <c r="J161" t="n">
        <v>24.04105377788246</v>
      </c>
      <c r="K161" t="n">
        <v>-5.418208249365164</v>
      </c>
    </row>
    <row r="162">
      <c r="A162" s="3" t="n">
        <v>46045</v>
      </c>
      <c r="B162" t="n">
        <v>21.00274659207413</v>
      </c>
      <c r="C162" t="n">
        <v>-18.27840398931754</v>
      </c>
      <c r="D162" t="n">
        <v>1.030023633050048</v>
      </c>
      <c r="E162" t="n">
        <v>8.105064302840947</v>
      </c>
      <c r="F162" t="n">
        <v>4.638368655750646</v>
      </c>
      <c r="G162" t="n">
        <v>-23.56468170428132</v>
      </c>
      <c r="H162" t="n">
        <v>14.42850808615022</v>
      </c>
      <c r="I162" t="n">
        <v>18.11744076280753</v>
      </c>
      <c r="J162" t="n">
        <v>21.00896380765416</v>
      </c>
      <c r="K162" t="n">
        <v>-7.757673549863442</v>
      </c>
    </row>
    <row r="163">
      <c r="A163" s="3" t="n">
        <v>46049</v>
      </c>
      <c r="B163" t="n">
        <v>21.60111818901156</v>
      </c>
      <c r="C163" t="n">
        <v>-19.43771700077016</v>
      </c>
      <c r="D163" t="n">
        <v>0.007014660402449024</v>
      </c>
      <c r="E163" t="n">
        <v>2.989080863308358</v>
      </c>
      <c r="F163" t="n">
        <v>4.474261831627935</v>
      </c>
      <c r="G163" t="n">
        <v>-24.66152627962775</v>
      </c>
      <c r="H163" t="n">
        <v>13.6306314256841</v>
      </c>
      <c r="I163" t="n">
        <v>19.93545871790696</v>
      </c>
      <c r="J163" t="n">
        <v>23.05321905253948</v>
      </c>
      <c r="K163" t="n">
        <v>-7.57345972297867</v>
      </c>
    </row>
    <row r="164">
      <c r="A164" s="3" t="n">
        <v>46050</v>
      </c>
      <c r="B164" t="n">
        <v>17.49418588346576</v>
      </c>
      <c r="C164" t="n">
        <v>-20.57326725196377</v>
      </c>
      <c r="D164" t="n">
        <v>0.6095355390151935</v>
      </c>
      <c r="E164" t="n">
        <v>3.335383930096625</v>
      </c>
      <c r="F164" t="n">
        <v>3.386962234075286</v>
      </c>
      <c r="G164" t="n">
        <v>-23.97488139588384</v>
      </c>
      <c r="H164" t="n">
        <v>12.41366469820704</v>
      </c>
      <c r="I164" t="n">
        <v>18.3209602050892</v>
      </c>
      <c r="J164" t="n">
        <v>17.8610989853607</v>
      </c>
      <c r="K164" t="n">
        <v>-7.832266880847605</v>
      </c>
    </row>
    <row r="165">
      <c r="A165" s="3" t="n">
        <v>46051</v>
      </c>
      <c r="B165" t="n">
        <v>15.66852142961257</v>
      </c>
      <c r="C165" t="n">
        <v>-21.18355022624978</v>
      </c>
      <c r="D165" t="n">
        <v>-1.202585418662139</v>
      </c>
      <c r="E165" t="n">
        <v>2.574234749997517</v>
      </c>
      <c r="F165" t="n">
        <v>3.201487108127532</v>
      </c>
      <c r="G165" t="n">
        <v>-25.12681223091117</v>
      </c>
      <c r="H165" t="n">
        <v>10.96594316822099</v>
      </c>
      <c r="I165" t="n">
        <v>18.38352818330156</v>
      </c>
      <c r="J165" t="n">
        <v>13.36577545915185</v>
      </c>
      <c r="K165" t="n">
        <v>-10.15892483219463</v>
      </c>
    </row>
    <row r="166">
      <c r="A166" s="3" t="n">
        <v>46052</v>
      </c>
      <c r="B166" t="n">
        <v>16.38232166087581</v>
      </c>
      <c r="C166" t="n">
        <v>-21.49876021756498</v>
      </c>
      <c r="D166" t="n">
        <v>-1.393260944487562</v>
      </c>
      <c r="E166" t="n">
        <v>4.265099541303075</v>
      </c>
      <c r="F166" t="n">
        <v>2.056714414472682</v>
      </c>
      <c r="G166" t="n">
        <v>-24.53255633771719</v>
      </c>
      <c r="H166" t="n">
        <v>11.22623765139252</v>
      </c>
      <c r="I166" t="n">
        <v>21.97751230459442</v>
      </c>
      <c r="J166" t="n">
        <v>15.11098330515013</v>
      </c>
      <c r="K166" t="n">
        <v>-6.049939627442491</v>
      </c>
    </row>
    <row r="167">
      <c r="A167" s="3" t="n">
        <v>46055</v>
      </c>
      <c r="B167" t="n">
        <v>15.25079103437355</v>
      </c>
      <c r="C167" t="n">
        <v>-19.74587478472844</v>
      </c>
      <c r="D167" t="n">
        <v>-3.280456079622285</v>
      </c>
      <c r="E167" t="n">
        <v>6.05773668248033</v>
      </c>
      <c r="F167" t="n">
        <v>0.3328842227945827</v>
      </c>
      <c r="G167" t="n">
        <v>-26.02652713149226</v>
      </c>
      <c r="H167" t="n">
        <v>11.69964862530501</v>
      </c>
      <c r="I167" t="n">
        <v>21.59689908509506</v>
      </c>
      <c r="J167" t="n">
        <v>17.38878100526038</v>
      </c>
      <c r="K167" t="n">
        <v>-1.893402278009759</v>
      </c>
    </row>
    <row r="168">
      <c r="A168" s="3" t="n">
        <v>46056</v>
      </c>
      <c r="B168" t="n">
        <v>17.75100101687654</v>
      </c>
      <c r="C168" t="n">
        <v>-18.44033336982988</v>
      </c>
      <c r="D168" t="n">
        <v>-3.266701379738435</v>
      </c>
      <c r="E168" t="n">
        <v>3.983427418390484</v>
      </c>
      <c r="F168" t="n">
        <v>0.9826509394497807</v>
      </c>
      <c r="G168" t="n">
        <v>-24.77333171475881</v>
      </c>
      <c r="H168" t="n">
        <v>12.06958218357996</v>
      </c>
      <c r="I168" t="n">
        <v>22.60918794030922</v>
      </c>
      <c r="J168" t="n">
        <v>21.08849237804331</v>
      </c>
      <c r="K168" t="n">
        <v>-0.9070679488992428</v>
      </c>
    </row>
    <row r="169">
      <c r="A169" s="3" t="n">
        <v>46057</v>
      </c>
      <c r="B169" t="n">
        <v>18.2446991815417</v>
      </c>
      <c r="C169" t="n">
        <v>-20.84925320499183</v>
      </c>
      <c r="D169" t="n">
        <v>-1.775887987354263</v>
      </c>
      <c r="E169" t="n">
        <v>5.548834218379595</v>
      </c>
      <c r="F169" t="n">
        <v>1.292743431356436</v>
      </c>
      <c r="G169" t="n">
        <v>-23.50700403535139</v>
      </c>
      <c r="H169" t="n">
        <v>10.83493037919281</v>
      </c>
      <c r="I169" t="n">
        <v>20.79239986676811</v>
      </c>
      <c r="J169" t="n">
        <v>20.93132232144583</v>
      </c>
      <c r="K169" t="n">
        <v>-3.619114464546214</v>
      </c>
    </row>
    <row r="170">
      <c r="A170" s="3" t="n">
        <v>46058</v>
      </c>
      <c r="B170" t="n">
        <v>17.18271816742936</v>
      </c>
      <c r="C170" t="n">
        <v>-22.04459968001118</v>
      </c>
      <c r="D170" t="n">
        <v>-4.057210922807308</v>
      </c>
      <c r="E170" t="n">
        <v>6.839657338398841</v>
      </c>
      <c r="F170" t="n">
        <v>-0.4520299126330118</v>
      </c>
      <c r="G170" t="n">
        <v>-24.89057200493604</v>
      </c>
      <c r="H170" t="n">
        <v>13.03619982384636</v>
      </c>
      <c r="I170" t="n">
        <v>18.8232070758743</v>
      </c>
      <c r="J170" t="n">
        <v>20.45793216236316</v>
      </c>
      <c r="K170" t="n">
        <v>-3.455871146476841</v>
      </c>
    </row>
    <row r="171">
      <c r="A171" s="3" t="n">
        <v>46059</v>
      </c>
      <c r="B171" t="n">
        <v>16.74215152731115</v>
      </c>
      <c r="C171" t="n">
        <v>-22.74850266206673</v>
      </c>
      <c r="D171" t="n">
        <v>-2.593521710520319</v>
      </c>
      <c r="E171" t="n">
        <v>7.634132894435064</v>
      </c>
      <c r="F171" t="n">
        <v>0.00608324028024132</v>
      </c>
      <c r="G171" t="n">
        <v>-23.10530615043662</v>
      </c>
      <c r="H171" t="n">
        <v>13.96273223971005</v>
      </c>
      <c r="I171" t="n">
        <v>14.49701838556781</v>
      </c>
      <c r="J171" t="n">
        <v>13.97960677757801</v>
      </c>
      <c r="K171" t="n">
        <v>-2.006760260924179</v>
      </c>
    </row>
    <row r="172">
      <c r="A172" s="3" t="n">
        <v>46062</v>
      </c>
      <c r="B172" t="n">
        <v>13.80839028049741</v>
      </c>
      <c r="C172" t="n">
        <v>-24.01234896214429</v>
      </c>
      <c r="D172" t="n">
        <v>-3.11594937616867</v>
      </c>
      <c r="E172" t="n">
        <v>2.63360360074818</v>
      </c>
      <c r="F172" t="n">
        <v>-1.041490449837479</v>
      </c>
      <c r="G172" t="n">
        <v>-26.29224673214171</v>
      </c>
      <c r="H172" t="n">
        <v>10.4038163103382</v>
      </c>
      <c r="I172" t="n">
        <v>13.13584150681855</v>
      </c>
      <c r="J172" t="n">
        <v>9.907981094594387</v>
      </c>
      <c r="K172" t="n">
        <v>-4.635031550973157</v>
      </c>
    </row>
    <row r="173">
      <c r="A173" s="3" t="n">
        <v>46063</v>
      </c>
      <c r="B173" t="n">
        <v>16.5491027438472</v>
      </c>
      <c r="C173" t="n">
        <v>-19.28441845910644</v>
      </c>
      <c r="D173" t="n">
        <v>-1.284564978112746</v>
      </c>
      <c r="E173" t="n">
        <v>6.183488731965414</v>
      </c>
      <c r="F173" t="n">
        <v>2.331875970248865</v>
      </c>
      <c r="G173" t="n">
        <v>-25.28743378624726</v>
      </c>
      <c r="H173" t="n">
        <v>15.33030554477737</v>
      </c>
      <c r="I173" t="n">
        <v>14.76913260321813</v>
      </c>
      <c r="J173" t="n">
        <v>12.00803615558006</v>
      </c>
      <c r="K173" t="n">
        <v>-3.006423549133719</v>
      </c>
    </row>
    <row r="174">
      <c r="A174" s="3" t="n">
        <v>46064</v>
      </c>
      <c r="B174" t="n">
        <v>21.26998430867155</v>
      </c>
      <c r="C174" t="n">
        <v>-18.31966297469879</v>
      </c>
      <c r="D174" t="n">
        <v>-1.973197031860097</v>
      </c>
      <c r="E174" t="n">
        <v>8.261371223451718</v>
      </c>
      <c r="F174" t="n">
        <v>2.884057304409104</v>
      </c>
      <c r="G174" t="n">
        <v>-26.14970786108825</v>
      </c>
      <c r="H174" t="n">
        <v>15.53234049244678</v>
      </c>
      <c r="I174" t="n">
        <v>15.35844071640136</v>
      </c>
      <c r="J174" t="n">
        <v>12.27445906502112</v>
      </c>
      <c r="K174" t="n">
        <v>-3.416361465267126</v>
      </c>
    </row>
    <row r="175">
      <c r="A175" s="3" t="n">
        <v>46065</v>
      </c>
      <c r="B175" t="n">
        <v>25.32749690314051</v>
      </c>
      <c r="C175" t="n">
        <v>-19.15982797273725</v>
      </c>
      <c r="D175" t="n">
        <v>-0.7467511532585402</v>
      </c>
      <c r="E175" t="n">
        <v>9.467220836354162</v>
      </c>
      <c r="F175" t="n">
        <v>2.640370282440285</v>
      </c>
      <c r="G175" t="n">
        <v>-25.18472045902116</v>
      </c>
      <c r="H175" t="n">
        <v>17.00419632468528</v>
      </c>
      <c r="I175" t="n">
        <v>17.96688481958373</v>
      </c>
      <c r="J175" t="n">
        <v>14.03703034393278</v>
      </c>
      <c r="K175" t="n">
        <v>-0.3908243521711929</v>
      </c>
    </row>
    <row r="176">
      <c r="A176" s="3" t="n">
        <v>46066</v>
      </c>
      <c r="B176" t="n">
        <v>22.25208971827168</v>
      </c>
      <c r="C176" t="n">
        <v>-18.66583628298256</v>
      </c>
      <c r="D176" t="n">
        <v>-1.117075715801641</v>
      </c>
      <c r="E176" t="n">
        <v>8.575735232973924</v>
      </c>
      <c r="F176" t="n">
        <v>-1.051388708553913</v>
      </c>
      <c r="G176" t="n">
        <v>-24.87491160108035</v>
      </c>
      <c r="H176" t="n">
        <v>16.66610461441154</v>
      </c>
      <c r="I176" t="n">
        <v>16.38923345265</v>
      </c>
      <c r="J176" t="n">
        <v>11.45660790558747</v>
      </c>
      <c r="K176" t="n">
        <v>0.4320380031890725</v>
      </c>
    </row>
    <row r="177">
      <c r="A177" s="3" t="n">
        <v>46069</v>
      </c>
      <c r="B177" t="n">
        <v>27.00994489503343</v>
      </c>
      <c r="C177" t="n">
        <v>-17.12840057211272</v>
      </c>
      <c r="D177" t="n">
        <v>-0.9391733581396777</v>
      </c>
      <c r="E177" t="n">
        <v>10.60819235033086</v>
      </c>
      <c r="F177" t="n">
        <v>-0.08636943840931721</v>
      </c>
      <c r="G177" t="n">
        <v>-22.0580805955511</v>
      </c>
      <c r="H177" t="n">
        <v>20.22298416686708</v>
      </c>
      <c r="I177" t="n">
        <v>17.04787943784007</v>
      </c>
      <c r="J177" t="n">
        <v>12.38181024490841</v>
      </c>
      <c r="K177" t="n">
        <v>-0.5432817273608448</v>
      </c>
    </row>
    <row r="178">
      <c r="A178" s="3" t="n">
        <v>46070</v>
      </c>
      <c r="B178" t="n">
        <v>26.81223795068099</v>
      </c>
      <c r="C178" t="n">
        <v>-14.77790738243907</v>
      </c>
      <c r="D178" t="n">
        <v>-0.6364850086645668</v>
      </c>
      <c r="E178" t="n">
        <v>13.20431611531421</v>
      </c>
      <c r="F178" t="n">
        <v>-0.2737864480446439</v>
      </c>
      <c r="G178" t="n">
        <v>-19.53789510900738</v>
      </c>
      <c r="H178" t="n">
        <v>21.4586430560572</v>
      </c>
      <c r="I178" t="n">
        <v>16.85218908537545</v>
      </c>
      <c r="J178" t="n">
        <v>12.60457514970938</v>
      </c>
      <c r="K178" t="n">
        <v>1.65921380655516</v>
      </c>
    </row>
    <row r="179">
      <c r="A179" s="3" t="n">
        <v>46071</v>
      </c>
      <c r="B179" t="n">
        <v>27.58713909087902</v>
      </c>
      <c r="C179" t="n">
        <v>-11.70630367868639</v>
      </c>
      <c r="D179" t="n">
        <v>0.1436134653814314</v>
      </c>
      <c r="E179" t="n">
        <v>15.58361120922132</v>
      </c>
      <c r="F179" t="n">
        <v>2.208888952848875</v>
      </c>
      <c r="G179" t="n">
        <v>-16.05848223945102</v>
      </c>
      <c r="H179" t="n">
        <v>26.6547699184499</v>
      </c>
      <c r="I179" t="n">
        <v>19.64681589567607</v>
      </c>
      <c r="J179" t="n">
        <v>16.23289806464134</v>
      </c>
      <c r="K179" t="n">
        <v>3.894105014002625</v>
      </c>
    </row>
    <row r="180">
      <c r="A180" s="3" t="n">
        <v>46072</v>
      </c>
      <c r="B180" t="n">
        <v>25.82705775868823</v>
      </c>
      <c r="C180" t="n">
        <v>-12.45232482083838</v>
      </c>
      <c r="D180" t="n">
        <v>-3.118210036365587</v>
      </c>
      <c r="E180" t="n">
        <v>12.6729435735647</v>
      </c>
      <c r="F180" t="n">
        <v>-0.4769233852467303</v>
      </c>
      <c r="G180" t="n">
        <v>-17.30552566157558</v>
      </c>
      <c r="H180" t="n">
        <v>24.64137507893707</v>
      </c>
      <c r="I180" t="n">
        <v>17.68043914072994</v>
      </c>
      <c r="J180" t="n">
        <v>13.5325013227503</v>
      </c>
      <c r="K180" t="n">
        <v>1.30894740089309</v>
      </c>
    </row>
    <row r="181">
      <c r="A181" s="3" t="n">
        <v>46073</v>
      </c>
      <c r="B181" t="n">
        <v>26.38167063612244</v>
      </c>
      <c r="C181" t="n">
        <v>-9.273447708515615</v>
      </c>
      <c r="D181" t="n">
        <v>-0.4463384434071238</v>
      </c>
      <c r="E181" t="n">
        <v>16.4790539555842</v>
      </c>
      <c r="F181" t="n">
        <v>1.538882713612377</v>
      </c>
      <c r="G181" t="n">
        <v>-17.01136910450324</v>
      </c>
      <c r="H181" t="n">
        <v>25.46108680093038</v>
      </c>
      <c r="I181" t="n">
        <v>19.97471645150106</v>
      </c>
      <c r="J181" t="n">
        <v>13.88042710856237</v>
      </c>
      <c r="K181" t="n">
        <v>0.06474543954679834</v>
      </c>
    </row>
    <row r="182">
      <c r="A182" s="3" t="n">
        <v>46076</v>
      </c>
      <c r="B182" t="n">
        <v>25.57034961146827</v>
      </c>
      <c r="C182" t="n">
        <v>-9.611130991374651</v>
      </c>
      <c r="D182" t="n">
        <v>0.4522138236987105</v>
      </c>
      <c r="E182" t="n">
        <v>17.44064427548784</v>
      </c>
      <c r="F182" t="n">
        <v>3.034295400663578</v>
      </c>
      <c r="G182" t="n">
        <v>-17.52814469037747</v>
      </c>
      <c r="H182" t="n">
        <v>27.72111748319224</v>
      </c>
      <c r="I182" t="n">
        <v>20.93353880126791</v>
      </c>
      <c r="J182" t="n">
        <v>15.44518450342707</v>
      </c>
      <c r="K182" t="n">
        <v>5.237282532793142</v>
      </c>
    </row>
    <row r="183">
      <c r="A183" s="3" t="n">
        <v>46077</v>
      </c>
      <c r="B183" t="n">
        <v>25.7783411865069</v>
      </c>
      <c r="C183" t="n">
        <v>-7.202851137017419</v>
      </c>
      <c r="D183" t="n">
        <v>1.048494695202584</v>
      </c>
      <c r="E183" t="n">
        <v>20.80606151493798</v>
      </c>
      <c r="F183" t="n">
        <v>3.122674000630843</v>
      </c>
      <c r="G183" t="n">
        <v>-17.67860367068018</v>
      </c>
      <c r="H183" t="n">
        <v>30.99979299371542</v>
      </c>
      <c r="I183" t="n">
        <v>20.25325887194511</v>
      </c>
      <c r="J183" t="n">
        <v>15.9766104080199</v>
      </c>
      <c r="K183" t="n">
        <v>6.728843820228847</v>
      </c>
    </row>
    <row r="184">
      <c r="A184" s="3" t="n">
        <v>46078</v>
      </c>
      <c r="B184" t="n">
        <v>27.54948343890495</v>
      </c>
      <c r="C184" t="n">
        <v>-5.311030883002354</v>
      </c>
      <c r="D184" t="n">
        <v>2.225990029986069</v>
      </c>
      <c r="E184" t="n">
        <v>23.90569151583377</v>
      </c>
      <c r="F184" t="n">
        <v>5.345821873369805</v>
      </c>
      <c r="G184" t="n">
        <v>-17.96025018848858</v>
      </c>
      <c r="H184" t="n">
        <v>30.0616972199333</v>
      </c>
      <c r="I184" t="n">
        <v>20.24294829826056</v>
      </c>
      <c r="J184" t="n">
        <v>14.99961321450836</v>
      </c>
      <c r="K184" t="n">
        <v>7.220868484216303</v>
      </c>
    </row>
    <row r="185">
      <c r="A185" s="3" t="n">
        <v>46079</v>
      </c>
      <c r="B185" t="n">
        <v>28.52559733593618</v>
      </c>
      <c r="C185" t="n">
        <v>-4.67911913278779</v>
      </c>
      <c r="D185" t="n">
        <v>5.561753784873336</v>
      </c>
      <c r="E185" t="n">
        <v>23.00191763272774</v>
      </c>
      <c r="F185" t="n">
        <v>7.860624407357508</v>
      </c>
      <c r="G185" t="n">
        <v>-18.56337797671565</v>
      </c>
      <c r="H185" t="n">
        <v>28.16369651471731</v>
      </c>
      <c r="I185" t="n">
        <v>20.7000184676666</v>
      </c>
      <c r="J185" t="n">
        <v>13.92699615968427</v>
      </c>
      <c r="K185" t="n">
        <v>5.909741316803152</v>
      </c>
    </row>
    <row r="186">
      <c r="A186" s="3" t="n">
        <v>46080</v>
      </c>
      <c r="B186" t="n">
        <v>25.84147282119946</v>
      </c>
      <c r="C186" t="n">
        <v>-7.180798400778066</v>
      </c>
      <c r="D186" t="n">
        <v>3.157610330692284</v>
      </c>
      <c r="E186" t="n">
        <v>15.21383689791698</v>
      </c>
      <c r="F186" t="n">
        <v>5.925629748100758</v>
      </c>
      <c r="G186" t="n">
        <v>-18.89776419730803</v>
      </c>
      <c r="H186" t="n">
        <v>24.14357573111088</v>
      </c>
      <c r="I186" t="n">
        <v>18.19502704557503</v>
      </c>
      <c r="J186" t="n">
        <v>13.93164763249617</v>
      </c>
      <c r="K186" t="n">
        <v>4.039159108204826</v>
      </c>
    </row>
    <row r="187">
      <c r="A187" s="3" t="n">
        <v>46083</v>
      </c>
      <c r="B187" t="n">
        <v>24.94242006198988</v>
      </c>
      <c r="C187" t="n">
        <v>-7.954434541860699</v>
      </c>
      <c r="D187" t="n">
        <v>1.326538283046252</v>
      </c>
      <c r="E187" t="n">
        <v>13.65577554045172</v>
      </c>
      <c r="F187" t="n">
        <v>5.43296252979355</v>
      </c>
      <c r="G187" t="n">
        <v>-18.32796142419941</v>
      </c>
      <c r="H187" t="n">
        <v>25.94598397023453</v>
      </c>
      <c r="I187" t="n">
        <v>16.66347834999438</v>
      </c>
      <c r="J187" t="n">
        <v>12.90231526815138</v>
      </c>
      <c r="K187" t="n">
        <v>5.99957013844572</v>
      </c>
    </row>
    <row r="188">
      <c r="A188" s="3" t="n">
        <v>46085</v>
      </c>
      <c r="B188" t="n">
        <v>24.19462205816743</v>
      </c>
      <c r="C188" t="n">
        <v>-9.886902682185028</v>
      </c>
      <c r="D188" t="n">
        <v>-2.138200433956228</v>
      </c>
      <c r="E188" t="n">
        <v>10.73472269855042</v>
      </c>
      <c r="F188" t="n">
        <v>2.74792888091957</v>
      </c>
      <c r="G188" t="n">
        <v>-19.29437137427881</v>
      </c>
      <c r="H188" t="n">
        <v>25.47890591356772</v>
      </c>
      <c r="I188" t="n">
        <v>13.24877112598153</v>
      </c>
      <c r="J188" t="n">
        <v>11.61522608375722</v>
      </c>
      <c r="K188" t="n">
        <v>-0.6241926518164687</v>
      </c>
    </row>
    <row r="189">
      <c r="A189" s="3" t="n">
        <v>46086</v>
      </c>
      <c r="B189" t="n">
        <v>25.90835458573488</v>
      </c>
      <c r="C189" t="n">
        <v>-10.77148079425304</v>
      </c>
      <c r="D189" t="n">
        <v>-3.044372030725717</v>
      </c>
      <c r="E189" t="n">
        <v>8.934701447186821</v>
      </c>
      <c r="F189" t="n">
        <v>1.652146734225801</v>
      </c>
      <c r="G189" t="n">
        <v>-19.9980248810128</v>
      </c>
      <c r="H189" t="n">
        <v>26.5048970457521</v>
      </c>
      <c r="I189" t="n">
        <v>12.24152638538265</v>
      </c>
      <c r="J189" t="n">
        <v>12.19526552558992</v>
      </c>
      <c r="K189" t="n">
        <v>-0.1902742954911552</v>
      </c>
    </row>
    <row r="190">
      <c r="A190" s="3" t="n">
        <v>46087</v>
      </c>
      <c r="B190" t="n">
        <v>26.73345973736481</v>
      </c>
      <c r="C190" t="n">
        <v>-9.787717400100105</v>
      </c>
      <c r="D190" t="n">
        <v>-3.437261387237533</v>
      </c>
      <c r="E190" t="n">
        <v>7.997087550352155</v>
      </c>
      <c r="F190" t="n">
        <v>0.9726817318253866</v>
      </c>
      <c r="G190" t="n">
        <v>-19.81663207652345</v>
      </c>
      <c r="H190" t="n">
        <v>27.23748904087304</v>
      </c>
      <c r="I190" t="n">
        <v>11.00483795841725</v>
      </c>
      <c r="J190" t="n">
        <v>11.60478560714007</v>
      </c>
      <c r="K190" t="n">
        <v>5.466152337500807</v>
      </c>
    </row>
    <row r="191">
      <c r="A191" s="3" t="n">
        <v>46090</v>
      </c>
      <c r="B191" t="n">
        <v>29.84992044987265</v>
      </c>
      <c r="C191" t="n">
        <v>-10.60240756541956</v>
      </c>
      <c r="D191" t="n">
        <v>-3.93894987928004</v>
      </c>
      <c r="E191" t="n">
        <v>9.293909159826864</v>
      </c>
      <c r="F191" t="n">
        <v>2.048257521179719</v>
      </c>
      <c r="G191" t="n">
        <v>-19.4508167979496</v>
      </c>
      <c r="H191" t="n">
        <v>30.82734949327664</v>
      </c>
      <c r="I191" t="n">
        <v>13.96308935921502</v>
      </c>
      <c r="J191" t="n">
        <v>15.25070884185586</v>
      </c>
      <c r="K191" t="n">
        <v>6.967204707487196</v>
      </c>
    </row>
    <row r="192">
      <c r="A192" s="3" t="n">
        <v>46091</v>
      </c>
      <c r="B192" t="n">
        <v>31.5365886416624</v>
      </c>
      <c r="C192" t="n">
        <v>-7.715334101873683</v>
      </c>
      <c r="D192" t="n">
        <v>-0.7041640702913909</v>
      </c>
      <c r="E192" t="n">
        <v>13.22652679945771</v>
      </c>
      <c r="F192" t="n">
        <v>2.470574313465379</v>
      </c>
      <c r="G192" t="n">
        <v>-19.14943863390538</v>
      </c>
      <c r="H192" t="n">
        <v>34.27039663219122</v>
      </c>
      <c r="I192" t="n">
        <v>14.67577584747535</v>
      </c>
      <c r="J192" t="n">
        <v>16.11791369188047</v>
      </c>
      <c r="K192" t="n">
        <v>9.170172381837149</v>
      </c>
    </row>
    <row r="193">
      <c r="A193" s="3" t="n">
        <v>46092</v>
      </c>
      <c r="B193" t="n">
        <v>31.12216455230319</v>
      </c>
      <c r="C193" t="n">
        <v>-12.1227239129441</v>
      </c>
      <c r="D193" t="n">
        <v>-0.9513590857810006</v>
      </c>
      <c r="E193" t="n">
        <v>12.07831637371528</v>
      </c>
      <c r="F193" t="n">
        <v>2.037171886493172</v>
      </c>
      <c r="G193" t="n">
        <v>-18.63022034337713</v>
      </c>
      <c r="H193" t="n">
        <v>30.86953293266468</v>
      </c>
      <c r="I193" t="n">
        <v>16.05646838882966</v>
      </c>
      <c r="J193" t="n">
        <v>13.28431767249903</v>
      </c>
      <c r="K193" t="n">
        <v>8.741606309957328</v>
      </c>
    </row>
    <row r="194">
      <c r="A194" s="3" t="n">
        <v>46093</v>
      </c>
      <c r="B194" t="n">
        <v>24.15613715007883</v>
      </c>
      <c r="C194" t="n">
        <v>-16.21772293847226</v>
      </c>
      <c r="D194" t="n">
        <v>-4.366161665738733</v>
      </c>
      <c r="E194" t="n">
        <v>7.943136918410265</v>
      </c>
      <c r="F194" t="n">
        <v>0.2716797645373248</v>
      </c>
      <c r="G194" t="n">
        <v>-21.93710988625406</v>
      </c>
      <c r="H194" t="n">
        <v>29.79569842970502</v>
      </c>
      <c r="I194" t="n">
        <v>12.20316764784286</v>
      </c>
      <c r="J194" t="n">
        <v>11.37540202570766</v>
      </c>
      <c r="K194" t="n">
        <v>4.66164331397354</v>
      </c>
    </row>
    <row r="195">
      <c r="A195" s="3" t="n">
        <v>46094</v>
      </c>
      <c r="B195" t="n">
        <v>25.13681010855815</v>
      </c>
      <c r="C195" t="n">
        <v>-18.44321559146665</v>
      </c>
      <c r="D195" t="n">
        <v>-6.976490297260063</v>
      </c>
      <c r="E195" t="n">
        <v>1.454095239334507</v>
      </c>
      <c r="F195" t="n">
        <v>-0.8597186803079526</v>
      </c>
      <c r="G195" t="n">
        <v>-22.74135578290836</v>
      </c>
      <c r="H195" t="n">
        <v>25.04427204264885</v>
      </c>
      <c r="I195" t="n">
        <v>10.28282839593959</v>
      </c>
      <c r="J195" t="n">
        <v>13.93111357949601</v>
      </c>
      <c r="K195" t="n">
        <v>-0.0648101433118109</v>
      </c>
    </row>
    <row r="196">
      <c r="A196" s="3" t="n">
        <v>46097</v>
      </c>
      <c r="B196" t="n">
        <v>24.6471734600348</v>
      </c>
      <c r="C196" t="n">
        <v>-19.83495918671269</v>
      </c>
      <c r="D196" t="n">
        <v>-6.030942747523637</v>
      </c>
      <c r="E196" t="n">
        <v>1.282374660746965</v>
      </c>
      <c r="F196" t="n">
        <v>0.5131641411301846</v>
      </c>
      <c r="G196" t="n">
        <v>-20.64650941574475</v>
      </c>
      <c r="H196" t="n">
        <v>24.26327603640039</v>
      </c>
      <c r="I196" t="n">
        <v>9.457937170035201</v>
      </c>
      <c r="J196" t="n">
        <v>14.42216308990272</v>
      </c>
      <c r="K196" t="n">
        <v>0.5404444086706928</v>
      </c>
    </row>
    <row r="197">
      <c r="A197" s="3" t="n">
        <v>46098</v>
      </c>
      <c r="B197" t="n">
        <v>25.25619175093103</v>
      </c>
      <c r="C197" t="n">
        <v>-19.07129086731105</v>
      </c>
      <c r="D197" t="n">
        <v>-6.850597644093693</v>
      </c>
      <c r="E197" t="n">
        <v>1.408498432802041</v>
      </c>
      <c r="F197" t="n">
        <v>-2.211548810944886</v>
      </c>
      <c r="G197" t="n">
        <v>-21.73492719681165</v>
      </c>
      <c r="H197" t="n">
        <v>25.51744200622888</v>
      </c>
      <c r="I197" t="n">
        <v>8.389797972688683</v>
      </c>
      <c r="J197" t="n">
        <v>13.44296347585252</v>
      </c>
      <c r="K197" t="n">
        <v>0.4350209121298576</v>
      </c>
    </row>
    <row r="198">
      <c r="A198" s="3" t="n">
        <v>46099</v>
      </c>
      <c r="B198" t="n">
        <v>25.20077344652616</v>
      </c>
      <c r="C198" t="n">
        <v>-19.30059204441271</v>
      </c>
      <c r="D198" t="n">
        <v>-7.789962795181681</v>
      </c>
      <c r="E198" t="n">
        <v>3.124619601840273</v>
      </c>
      <c r="F198" t="n">
        <v>-1.904982908327668</v>
      </c>
      <c r="G198" t="n">
        <v>-22.17093130830524</v>
      </c>
      <c r="H198" t="n">
        <v>26.64286351851781</v>
      </c>
      <c r="I198" t="n">
        <v>8.057021993781554</v>
      </c>
      <c r="J198" t="n">
        <v>12.83721723974514</v>
      </c>
      <c r="K198" t="n">
        <v>1.37251582976381</v>
      </c>
    </row>
    <row r="199">
      <c r="A199" s="3" t="n">
        <v>46100</v>
      </c>
      <c r="B199" t="n">
        <v>19.94557335493441</v>
      </c>
      <c r="C199" t="n">
        <v>-20.62145145770014</v>
      </c>
      <c r="D199" t="n">
        <v>-12.62957161275512</v>
      </c>
      <c r="E199" t="n">
        <v>-0.3751933727357826</v>
      </c>
      <c r="F199" t="n">
        <v>-3.522881312210757</v>
      </c>
      <c r="G199" t="n">
        <v>-24.86635797197127</v>
      </c>
      <c r="H199" t="n">
        <v>24.69942133440859</v>
      </c>
      <c r="I199" t="n">
        <v>9.106788281520672</v>
      </c>
      <c r="J199" t="n">
        <v>11.30593049963342</v>
      </c>
      <c r="K199" t="n">
        <v>-2.25294627409488</v>
      </c>
    </row>
    <row r="200">
      <c r="A200" s="3" t="n">
        <v>46101</v>
      </c>
      <c r="B200" t="n">
        <v>20.38557489149364</v>
      </c>
      <c r="C200" t="n">
        <v>-19.66568128220863</v>
      </c>
      <c r="D200" t="n">
        <v>-12.70263613311885</v>
      </c>
      <c r="E200" t="n">
        <v>0.8780839626228998</v>
      </c>
      <c r="F200" t="n">
        <v>-2.467072054469188</v>
      </c>
      <c r="G200" t="n">
        <v>-24.31047825092212</v>
      </c>
      <c r="H200" t="n">
        <v>23.98373305933699</v>
      </c>
      <c r="I200" t="n">
        <v>9.955970251300394</v>
      </c>
      <c r="J200" t="n">
        <v>11.825749548446</v>
      </c>
      <c r="K200" t="n">
        <v>-2.674526722101933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HINDUNILVR.NS</t>
        </is>
      </c>
      <c r="B2" t="inlineStr">
        <is>
          <t>Hindustan Unilever Limited</t>
        </is>
      </c>
    </row>
    <row r="3">
      <c r="A3" s="1" t="inlineStr">
        <is>
          <t>ITC.NS</t>
        </is>
      </c>
      <c r="B3" t="inlineStr">
        <is>
          <t>ITC Limited</t>
        </is>
      </c>
    </row>
    <row r="4">
      <c r="A4" s="1" t="inlineStr">
        <is>
          <t>NESTLEIND.NS</t>
        </is>
      </c>
      <c r="B4" t="inlineStr">
        <is>
          <t>Nestlé India Limited</t>
        </is>
      </c>
    </row>
    <row r="5">
      <c r="A5" s="1" t="inlineStr">
        <is>
          <t>BRITANNIA.NS</t>
        </is>
      </c>
      <c r="B5" t="inlineStr">
        <is>
          <t>Britannia Industries Limited</t>
        </is>
      </c>
    </row>
    <row r="6">
      <c r="A6" s="1" t="inlineStr">
        <is>
          <t>TATACONSUM.NS</t>
        </is>
      </c>
      <c r="B6" t="inlineStr">
        <is>
          <t>Tata Consumer Products Limited</t>
        </is>
      </c>
    </row>
    <row r="7">
      <c r="A7" s="1" t="inlineStr">
        <is>
          <t>GODREJCP.NS</t>
        </is>
      </c>
      <c r="B7" t="inlineStr">
        <is>
          <t>Godrej Consumer Products Limited</t>
        </is>
      </c>
    </row>
    <row r="8">
      <c r="A8" s="1" t="inlineStr">
        <is>
          <t>DABUR.NS</t>
        </is>
      </c>
      <c r="B8" t="inlineStr">
        <is>
          <t>Dabur India Limited</t>
        </is>
      </c>
    </row>
    <row r="9">
      <c r="A9" s="1" t="inlineStr">
        <is>
          <t>MARICO.NS</t>
        </is>
      </c>
      <c r="B9" t="inlineStr">
        <is>
          <t>Marico Limited</t>
        </is>
      </c>
    </row>
    <row r="10">
      <c r="A10" s="1" t="inlineStr">
        <is>
          <t>COLPAL.NS</t>
        </is>
      </c>
      <c r="B10" t="inlineStr">
        <is>
          <t>Colgate-Palmolive (India) Limited</t>
        </is>
      </c>
    </row>
    <row r="11">
      <c r="A11" s="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2026-03-21T08:55:50Z</dcterms:created>
  <dcterms:modified xsi:type="dcterms:W3CDTF">2026-03-21T08:55:51Z</dcterms:modified>
</cp:coreProperties>
</file>