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127.9100036621094</v>
      </c>
      <c r="C1041" t="n">
        <v>237.1300048828125</v>
      </c>
    </row>
    <row r="1042">
      <c r="A1042" s="3" t="n">
        <v>46100</v>
      </c>
      <c r="B1042" t="n">
        <v>121.3199996948242</v>
      </c>
      <c r="C1042" t="n">
        <v>218.9799957275391</v>
      </c>
    </row>
    <row r="1043">
      <c r="A1043" s="3" t="n">
        <v>46101</v>
      </c>
      <c r="B1043" t="n">
        <v>121.0599975585938</v>
      </c>
      <c r="C1043" t="n">
        <v>219.8999938964844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-8.00912466267758</v>
      </c>
      <c r="C2" t="n">
        <v>-13.01768283688299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9.944598027014063</v>
      </c>
      <c r="C2" t="n">
        <v>2.074920564765748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77.23431745512907</v>
      </c>
      <c r="C766" t="n">
        <v>151.9978838767216</v>
      </c>
    </row>
    <row r="767">
      <c r="A767" s="3" t="n">
        <v>46100</v>
      </c>
      <c r="B767" t="n">
        <v>68.31298087253259</v>
      </c>
      <c r="C767" t="n">
        <v>133.8280749168241</v>
      </c>
    </row>
    <row r="768">
      <c r="A768" s="3" t="n">
        <v>46101</v>
      </c>
      <c r="B768" t="n">
        <v>67.39490883495918</v>
      </c>
      <c r="C768" t="n">
        <v>131.5467948509902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2026-03-21T08:55:36Z</dcterms:created>
  <dcterms:modified xsi:type="dcterms:W3CDTF">2026-03-21T08:55:36Z</dcterms:modified>
</cp:coreProperties>
</file>