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2165.45361328125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3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377.5757446289062</v>
      </c>
      <c r="F3" t="n">
        <v>383.2954711914062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7489.017578125</v>
      </c>
    </row>
    <row r="5">
      <c r="A5" s="3" t="n">
        <v>44567</v>
      </c>
      <c r="B5" t="n">
        <v>2184.89453125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3" t="n">
        <v>44568</v>
      </c>
      <c r="B6" t="n">
        <v>2186.710693359375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7389.68017578125</v>
      </c>
    </row>
    <row r="7">
      <c r="A7" s="3" t="n">
        <v>44571</v>
      </c>
      <c r="B7" t="n">
        <v>2239.534912109375</v>
      </c>
      <c r="C7" t="n">
        <v>2230.72119140625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1874.357666015625</v>
      </c>
      <c r="J7" t="n">
        <v>1333.020629882812</v>
      </c>
      <c r="K7" t="n">
        <v>7416.27392578125</v>
      </c>
    </row>
    <row r="8">
      <c r="A8" s="3" t="n">
        <v>44572</v>
      </c>
      <c r="B8" t="n">
        <v>2297.02294921875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1804.65234375</v>
      </c>
      <c r="I8" t="n">
        <v>1882.083251953125</v>
      </c>
      <c r="J8" t="n">
        <v>1332.416015625</v>
      </c>
      <c r="K8" t="n">
        <v>7436.95361328125</v>
      </c>
    </row>
    <row r="9">
      <c r="A9" s="3" t="n">
        <v>44573</v>
      </c>
      <c r="B9" t="n">
        <v>2274.440185546875</v>
      </c>
      <c r="C9" t="n">
        <v>2225.57763671875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1352.831787109375</v>
      </c>
      <c r="K9" t="n">
        <v>7488.18701171875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754.83935546875</v>
      </c>
      <c r="E10" t="n">
        <v>383.3294982910156</v>
      </c>
      <c r="F10" t="n">
        <v>399.18310546875</v>
      </c>
      <c r="G10" t="n">
        <v>1814.37451171875</v>
      </c>
      <c r="I10" t="n">
        <v>1937.025268554688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2299.08544921875</v>
      </c>
      <c r="C11" t="n">
        <v>2267.208984375</v>
      </c>
      <c r="D11" t="n">
        <v>762.5617065429688</v>
      </c>
      <c r="E11" t="n">
        <v>389.4217834472656</v>
      </c>
      <c r="F11" t="n">
        <v>405.5479125976562</v>
      </c>
      <c r="G11" t="n">
        <v>1814.814453125</v>
      </c>
      <c r="I11" t="n">
        <v>1962.312744140625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2278.31884765625</v>
      </c>
      <c r="C12" t="n">
        <v>2286.966552734375</v>
      </c>
      <c r="D12" t="n">
        <v>761.535400390625</v>
      </c>
      <c r="E12" t="n">
        <v>394.3536376953125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7694.8798828125</v>
      </c>
    </row>
    <row r="13">
      <c r="A13" s="3" t="n">
        <v>44579</v>
      </c>
      <c r="B13" t="n">
        <v>2325.595458984375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2301.58935546875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1939.42431640625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2345.919921875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3" t="n">
        <v>44582</v>
      </c>
      <c r="B16" t="n">
        <v>2314.009765625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1877.188842773438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2364.722412109375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2356.62255859375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6942.61083984375</v>
      </c>
    </row>
    <row r="20">
      <c r="A20" s="3" t="n">
        <v>44589</v>
      </c>
      <c r="B20" t="n">
        <v>2229.32373046875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1658.18115234375</v>
      </c>
      <c r="I20" t="n">
        <v>1821.04736328125</v>
      </c>
      <c r="J20" t="n">
        <v>1320.0185546875</v>
      </c>
      <c r="K20" t="n">
        <v>6951.556640625</v>
      </c>
    </row>
    <row r="21">
      <c r="A21" s="3" t="n">
        <v>44592</v>
      </c>
      <c r="B21" t="n">
        <v>2259.320068359375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1832.227661132812</v>
      </c>
      <c r="J21" t="n">
        <v>1346.865600585938</v>
      </c>
      <c r="K21" t="n">
        <v>7055.734375</v>
      </c>
    </row>
    <row r="22">
      <c r="A22" s="3" t="n">
        <v>44593</v>
      </c>
      <c r="B22" t="n">
        <v>2245.622802734375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2255.048583984375</v>
      </c>
      <c r="C23" t="n">
        <v>2217.645751953125</v>
      </c>
      <c r="D23" t="n">
        <v>728.4464111328125</v>
      </c>
      <c r="E23" t="n">
        <v>367.4702758789062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2263.983642578125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7274.013671875</v>
      </c>
    </row>
    <row r="26">
      <c r="A26" s="3" t="n">
        <v>44599</v>
      </c>
      <c r="B26" t="n">
        <v>2217.050048828125</v>
      </c>
      <c r="C26" t="n">
        <v>2194.234619140625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2215.9150390625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2200.35888671875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1812.650268554688</v>
      </c>
      <c r="J28" t="n">
        <v>1400.2119140625</v>
      </c>
      <c r="K28" t="n">
        <v>7336.9794921875</v>
      </c>
    </row>
    <row r="29">
      <c r="A29" s="3" t="n">
        <v>44602</v>
      </c>
      <c r="B29" t="n">
        <v>2197.4130859375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7308.08837890625</v>
      </c>
    </row>
    <row r="30">
      <c r="A30" s="3" t="n">
        <v>44603</v>
      </c>
      <c r="B30" t="n">
        <v>2139.728515625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3" t="n">
        <v>44606</v>
      </c>
      <c r="B31" t="n">
        <v>2053.078857421875</v>
      </c>
      <c r="C31" t="n">
        <v>2070.879638671875</v>
      </c>
      <c r="D31" t="n">
        <v>680.1080932617188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2008.747680664062</v>
      </c>
      <c r="C32" t="n">
        <v>2148.1806640625</v>
      </c>
      <c r="D32" t="n">
        <v>704.3994140625</v>
      </c>
      <c r="E32" t="n">
        <v>351.5626831054688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1996.425537109375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717.6936645507812</v>
      </c>
      <c r="E34" t="n">
        <v>347.936279296875</v>
      </c>
      <c r="F34" t="n">
        <v>355.2613220214844</v>
      </c>
      <c r="G34" t="n">
        <v>1672.105346679688</v>
      </c>
      <c r="I34" t="n">
        <v>1793.3603515625</v>
      </c>
      <c r="J34" t="n">
        <v>1418.94970703125</v>
      </c>
      <c r="K34" t="n">
        <v>6889.0791015625</v>
      </c>
    </row>
    <row r="35">
      <c r="A35" s="3" t="n">
        <v>44610</v>
      </c>
      <c r="B35" t="n">
        <v>2028.1884765625</v>
      </c>
      <c r="C35" t="n">
        <v>2097.0791015625</v>
      </c>
      <c r="D35" t="n">
        <v>711.1443481445312</v>
      </c>
      <c r="E35" t="n">
        <v>327.1936340332031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1653.735107421875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2029.808837890625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2068.379638671875</v>
      </c>
      <c r="D38" t="n">
        <v>690.8119506835938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2008.453369140625</v>
      </c>
      <c r="C39" t="n">
        <v>1936.371826171875</v>
      </c>
      <c r="D39" t="n">
        <v>640.1276245117188</v>
      </c>
      <c r="E39" t="n">
        <v>296.8289489746094</v>
      </c>
      <c r="F39" t="n">
        <v>311.4366760253906</v>
      </c>
      <c r="G39" t="n">
        <v>1509.023193359375</v>
      </c>
      <c r="I39" t="n">
        <v>1686.499877929688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2093.2373046875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1705.405639648438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2008.625244140625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1743.505126953125</v>
      </c>
      <c r="J41" t="n">
        <v>1359.6953125</v>
      </c>
      <c r="K41" t="n">
        <v>6421.671875</v>
      </c>
    </row>
    <row r="42">
      <c r="A42" s="3" t="n">
        <v>44622</v>
      </c>
      <c r="B42" t="n">
        <v>2139.679443359375</v>
      </c>
      <c r="C42" t="n">
        <v>1988.050048828125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280.6312866210938</v>
      </c>
      <c r="F43" t="n">
        <v>329.4620971679688</v>
      </c>
      <c r="G43" t="n">
        <v>1469.205200195312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2116.310791015625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3" t="n">
        <v>44627</v>
      </c>
      <c r="B45" t="n">
        <v>2070.703369140625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1413.46044921875</v>
      </c>
      <c r="I45" t="n">
        <v>1568.5546875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2096.330322265625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1622.776733398438</v>
      </c>
      <c r="J47" t="n">
        <v>1321.090087890625</v>
      </c>
      <c r="K47" t="n">
        <v>5883.38037109375</v>
      </c>
    </row>
    <row r="48">
      <c r="A48" s="3" t="n">
        <v>44630</v>
      </c>
      <c r="B48" t="n">
        <v>2118.814697265625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1519.331787109375</v>
      </c>
      <c r="I48" t="n">
        <v>1658.52490234375</v>
      </c>
      <c r="J48" t="n">
        <v>1345.504272460938</v>
      </c>
      <c r="K48" t="n">
        <v>5917.79638671875</v>
      </c>
    </row>
    <row r="49">
      <c r="A49" s="3" t="n">
        <v>44631</v>
      </c>
      <c r="B49" t="n">
        <v>2081.50390625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1541.414794921875</v>
      </c>
      <c r="I50" t="n">
        <v>1676.3271484375</v>
      </c>
      <c r="J50" t="n">
        <v>1366.8486328125</v>
      </c>
      <c r="K50" t="n">
        <v>5901.5166015625</v>
      </c>
    </row>
    <row r="51">
      <c r="A51" s="3" t="n">
        <v>44635</v>
      </c>
      <c r="B51" t="n">
        <v>2053.766357421875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1673.16015625</v>
      </c>
      <c r="J51" t="n">
        <v>1341.246948242188</v>
      </c>
      <c r="K51" t="n">
        <v>5887.19287109375</v>
      </c>
    </row>
    <row r="52">
      <c r="A52" s="3" t="n">
        <v>44636</v>
      </c>
      <c r="B52" t="n">
        <v>2151.216552734375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1685.396240234375</v>
      </c>
      <c r="J52" t="n">
        <v>1366.501220703125</v>
      </c>
      <c r="K52" t="n">
        <v>6165.505859375</v>
      </c>
    </row>
    <row r="53">
      <c r="A53" s="3" t="n">
        <v>44637</v>
      </c>
      <c r="B53" t="n">
        <v>2063.240966796875</v>
      </c>
      <c r="C53" t="n">
        <v>2040.833984375</v>
      </c>
      <c r="D53" t="n">
        <v>723.4609985351562</v>
      </c>
      <c r="E53" t="n">
        <v>296.1036682128906</v>
      </c>
      <c r="F53" t="n">
        <v>352.7833862304688</v>
      </c>
      <c r="G53" t="n">
        <v>1582.796142578125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1685.4921875</v>
      </c>
      <c r="J54" t="n">
        <v>1360.53515625</v>
      </c>
      <c r="K54" t="n">
        <v>6053.408203125</v>
      </c>
    </row>
    <row r="55">
      <c r="A55" s="3" t="n">
        <v>44642</v>
      </c>
      <c r="B55" t="n">
        <v>2039.480224609375</v>
      </c>
      <c r="C55" t="n">
        <v>1978.964599609375</v>
      </c>
      <c r="D55" t="n">
        <v>722.532470703125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6073.3046875</v>
      </c>
    </row>
    <row r="56">
      <c r="A56" s="3" t="n">
        <v>44643</v>
      </c>
      <c r="B56" t="n">
        <v>2013.608154296875</v>
      </c>
      <c r="C56" t="n">
        <v>1989.97314453125</v>
      </c>
      <c r="D56" t="n">
        <v>717.2537841796875</v>
      </c>
      <c r="E56" t="n">
        <v>288.0289916992188</v>
      </c>
      <c r="F56" t="n">
        <v>346.8559265136719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3" t="n">
        <v>44645</v>
      </c>
      <c r="B58" t="n">
        <v>1953.223388671875</v>
      </c>
      <c r="C58" t="n">
        <v>1984.636962890625</v>
      </c>
      <c r="D58" t="n">
        <v>726.540283203125</v>
      </c>
      <c r="E58" t="n">
        <v>287.9806213378906</v>
      </c>
      <c r="F58" t="n">
        <v>354.7754516601562</v>
      </c>
      <c r="G58" t="n">
        <v>1554.65478515625</v>
      </c>
      <c r="I58" t="n">
        <v>1680.501708984375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1966.57666015625</v>
      </c>
      <c r="C59" t="n">
        <v>1980.262329101562</v>
      </c>
      <c r="D59" t="n">
        <v>720.4307250976562</v>
      </c>
      <c r="E59" t="n">
        <v>282.178466796875</v>
      </c>
      <c r="F59" t="n">
        <v>353.5122375488281</v>
      </c>
      <c r="G59" t="n">
        <v>1574.099609375</v>
      </c>
      <c r="I59" t="n">
        <v>1671.384765625</v>
      </c>
      <c r="J59" t="n">
        <v>1316.1376953125</v>
      </c>
      <c r="K59" t="n">
        <v>6218.3525390625</v>
      </c>
    </row>
    <row r="60">
      <c r="A60" s="3" t="n">
        <v>44649</v>
      </c>
      <c r="B60" t="n">
        <v>2001.825805664062</v>
      </c>
      <c r="C60" t="n">
        <v>2046.5068359375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1676.231323242188</v>
      </c>
      <c r="J60" t="n">
        <v>1332.211181640625</v>
      </c>
      <c r="K60" t="n">
        <v>6381.2919921875</v>
      </c>
    </row>
    <row r="61">
      <c r="A61" s="3" t="n">
        <v>44650</v>
      </c>
      <c r="B61" t="n">
        <v>2045.714965820312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3" t="n">
        <v>44651</v>
      </c>
      <c r="B62" t="n">
        <v>2118.814697265625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301.1682434082031</v>
      </c>
      <c r="F63" t="n">
        <v>375.0358581542969</v>
      </c>
      <c r="G63" t="n">
        <v>1631.75</v>
      </c>
      <c r="I63" t="n">
        <v>1717.929443359375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2094.226318359375</v>
      </c>
      <c r="D64" t="n">
        <v>800.1472778320312</v>
      </c>
      <c r="E64" t="n">
        <v>307.7850952148438</v>
      </c>
      <c r="F64" t="n">
        <v>376.34765625</v>
      </c>
      <c r="G64" t="n">
        <v>1641.276977539062</v>
      </c>
      <c r="I64" t="n">
        <v>1752.717895507812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2167.515625</v>
      </c>
      <c r="C65" t="n">
        <v>2124.067138671875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6576.3984375</v>
      </c>
    </row>
    <row r="66">
      <c r="A66" s="3" t="n">
        <v>44657</v>
      </c>
      <c r="B66" t="n">
        <v>2169.380615234375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2111.27099609375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1752.670166015625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2198.345947265625</v>
      </c>
      <c r="C68" t="n">
        <v>2144.718505859375</v>
      </c>
      <c r="D68" t="n">
        <v>820.4307250976562</v>
      </c>
      <c r="E68" t="n">
        <v>333.1663818359375</v>
      </c>
      <c r="F68" t="n">
        <v>384.8988342285156</v>
      </c>
      <c r="G68" t="n">
        <v>1730.732666015625</v>
      </c>
      <c r="I68" t="n">
        <v>1756.940673828125</v>
      </c>
      <c r="J68" t="n">
        <v>1458.8291015625</v>
      </c>
      <c r="K68" t="n">
        <v>6684.78125</v>
      </c>
    </row>
    <row r="69">
      <c r="A69" s="3" t="n">
        <v>44662</v>
      </c>
      <c r="B69" t="n">
        <v>2174.634033203125</v>
      </c>
      <c r="C69" t="n">
        <v>2206.326416015625</v>
      </c>
      <c r="D69" t="n">
        <v>835.3380126953125</v>
      </c>
      <c r="E69" t="n">
        <v>355.7330322265625</v>
      </c>
      <c r="F69" t="n">
        <v>391.7980651855469</v>
      </c>
      <c r="G69" t="n">
        <v>1778.51416015625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2166.484619140625</v>
      </c>
      <c r="C70" t="n">
        <v>2155.439208984375</v>
      </c>
      <c r="D70" t="n">
        <v>825.9049682617188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3" t="n">
        <v>44664</v>
      </c>
      <c r="B71" t="n">
        <v>2186.31787109375</v>
      </c>
      <c r="C71" t="n">
        <v>2182.364990234375</v>
      </c>
      <c r="D71" t="n">
        <v>821.6038818359375</v>
      </c>
      <c r="E71" t="n">
        <v>364.6214294433594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2129.551025390625</v>
      </c>
      <c r="D72" t="n">
        <v>823.75439453125</v>
      </c>
      <c r="E72" t="n">
        <v>358.893310546875</v>
      </c>
      <c r="F72" t="n">
        <v>377.8538208007812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2032.025756835938</v>
      </c>
      <c r="D73" t="n">
        <v>800.8804931640625</v>
      </c>
      <c r="E73" t="n">
        <v>349.8568115234375</v>
      </c>
      <c r="F73" t="n">
        <v>367.1163024902344</v>
      </c>
      <c r="G73" t="n">
        <v>1681.0458984375</v>
      </c>
      <c r="I73" t="n">
        <v>1636.980224609375</v>
      </c>
      <c r="J73" t="n">
        <v>1379.736328125</v>
      </c>
      <c r="K73" t="n">
        <v>6439.076171875</v>
      </c>
    </row>
    <row r="74">
      <c r="A74" s="3" t="n">
        <v>44671</v>
      </c>
      <c r="B74" t="n">
        <v>2098.686279296875</v>
      </c>
      <c r="C74" t="n">
        <v>2181.969482421875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1623.400634765625</v>
      </c>
      <c r="J74" t="n">
        <v>1380.75</v>
      </c>
      <c r="K74" t="n">
        <v>6655.59521484375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1626.039794921875</v>
      </c>
      <c r="J76" t="n">
        <v>1355.206298828125</v>
      </c>
      <c r="K76" t="n">
        <v>6593.94970703125</v>
      </c>
    </row>
    <row r="77">
      <c r="A77" s="3" t="n">
        <v>44676</v>
      </c>
      <c r="B77" t="n">
        <v>2061.915771484375</v>
      </c>
      <c r="C77" t="n">
        <v>2235.12939453125</v>
      </c>
      <c r="D77" t="n">
        <v>840.2255859375</v>
      </c>
      <c r="E77" t="n">
        <v>371.6827392578125</v>
      </c>
      <c r="F77" t="n">
        <v>353.70654296875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3" t="n">
        <v>44677</v>
      </c>
      <c r="B78" t="n">
        <v>2049.986328125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2051.95458984375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1661.307983398438</v>
      </c>
      <c r="I79" t="n">
        <v>1609.437133789062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2064.947509765625</v>
      </c>
      <c r="C80" t="n">
        <v>2348.464111328125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6469.630859375</v>
      </c>
    </row>
    <row r="81">
      <c r="A81" s="3" t="n">
        <v>44680</v>
      </c>
      <c r="B81" t="n">
        <v>2063.668212890625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6482.6337890625</v>
      </c>
    </row>
    <row r="82">
      <c r="A82" s="3" t="n">
        <v>44683</v>
      </c>
      <c r="B82" t="n">
        <v>2019.177124023438</v>
      </c>
      <c r="C82" t="n">
        <v>2319.26611328125</v>
      </c>
      <c r="D82" t="n">
        <v>837.29296875</v>
      </c>
      <c r="E82" t="n">
        <v>373.4603881835938</v>
      </c>
      <c r="F82" t="n">
        <v>357.1561584472656</v>
      </c>
      <c r="G82" t="n">
        <v>1641.130249023438</v>
      </c>
      <c r="I82" t="n">
        <v>1611.740478515625</v>
      </c>
      <c r="J82" t="n">
        <v>1301.5703125</v>
      </c>
      <c r="K82" t="n">
        <v>6530.29931640625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6376.7451171875</v>
      </c>
    </row>
    <row r="84">
      <c r="A84" s="3" t="n">
        <v>44686</v>
      </c>
      <c r="B84" t="n">
        <v>2186.264404296875</v>
      </c>
      <c r="C84" t="n">
        <v>2250.741455078125</v>
      </c>
      <c r="D84" t="n">
        <v>793.1092529296875</v>
      </c>
      <c r="E84" t="n">
        <v>361.8067321777344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2218.845458984375</v>
      </c>
      <c r="C85" t="n">
        <v>2218.72705078125</v>
      </c>
      <c r="D85" t="n">
        <v>793.1581420898438</v>
      </c>
      <c r="E85" t="n">
        <v>360.8685302734375</v>
      </c>
      <c r="F85" t="n">
        <v>319.8420715332031</v>
      </c>
      <c r="G85" t="n">
        <v>1529.786987304688</v>
      </c>
      <c r="I85" t="n">
        <v>1557.038330078125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2206.326416015625</v>
      </c>
      <c r="D86" t="n">
        <v>774.7807006835938</v>
      </c>
      <c r="E86" t="n">
        <v>362.2018127441406</v>
      </c>
      <c r="F86" t="n">
        <v>317.9472351074219</v>
      </c>
      <c r="G86" t="n">
        <v>1516.25390625</v>
      </c>
      <c r="I86" t="n">
        <v>1550.992553710938</v>
      </c>
      <c r="J86" t="n">
        <v>1273.39111328125</v>
      </c>
      <c r="K86" t="n">
        <v>6086.015625</v>
      </c>
    </row>
    <row r="87">
      <c r="A87" s="3" t="n">
        <v>44691</v>
      </c>
      <c r="B87" t="n">
        <v>2195.56640625</v>
      </c>
      <c r="C87" t="n">
        <v>2172.38525390625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1543.123046875</v>
      </c>
      <c r="J87" t="n">
        <v>1303.452758789062</v>
      </c>
      <c r="K87" t="n">
        <v>6224.70751953125</v>
      </c>
    </row>
    <row r="88">
      <c r="A88" s="3" t="n">
        <v>44692</v>
      </c>
      <c r="B88" t="n">
        <v>2234.3974609375</v>
      </c>
      <c r="C88" t="n">
        <v>2141.85302734375</v>
      </c>
      <c r="D88" t="n">
        <v>742.8158569335938</v>
      </c>
      <c r="E88" t="n">
        <v>354.5972595214844</v>
      </c>
      <c r="F88" t="n">
        <v>317.0240783691406</v>
      </c>
      <c r="G88" t="n">
        <v>1500.22900390625</v>
      </c>
      <c r="I88" t="n">
        <v>1507.470825195312</v>
      </c>
      <c r="J88" t="n">
        <v>1342.289672851562</v>
      </c>
      <c r="K88" t="n">
        <v>6199.0419921875</v>
      </c>
    </row>
    <row r="89">
      <c r="A89" s="3" t="n">
        <v>44693</v>
      </c>
      <c r="B89" t="n">
        <v>2198.4208984375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1451.861328125</v>
      </c>
      <c r="I89" t="n">
        <v>1464.62109375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2254.6748046875</v>
      </c>
      <c r="C90" t="n">
        <v>2088.14990234375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1472.634399414062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1480.69580078125</v>
      </c>
      <c r="J91" t="n">
        <v>1332.124267578125</v>
      </c>
      <c r="K91" t="n">
        <v>5878.9306640625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2210.031494140625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2239.36865234375</v>
      </c>
      <c r="C94" t="n">
        <v>2204.448974609375</v>
      </c>
      <c r="D94" t="n">
        <v>716.3251342773438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2253.2470703125</v>
      </c>
      <c r="C95" t="n">
        <v>2212.748779296875</v>
      </c>
      <c r="D95" t="n">
        <v>750.2939453125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1577.863525390625</v>
      </c>
      <c r="J96" t="n">
        <v>1370.208129882812</v>
      </c>
      <c r="K96" t="n">
        <v>5784.5791015625</v>
      </c>
    </row>
    <row r="97">
      <c r="A97" s="3" t="n">
        <v>44705</v>
      </c>
      <c r="B97" t="n">
        <v>2247.29248046875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1560.7333984375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2179.76806640625</v>
      </c>
      <c r="C98" t="n">
        <v>2160.083251953125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1511.261474609375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3" t="n">
        <v>44708</v>
      </c>
      <c r="B100" t="n">
        <v>2248.32568359375</v>
      </c>
      <c r="C100" t="n">
        <v>2171.89111328125</v>
      </c>
      <c r="D100" t="n">
        <v>687.2927856445312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2417.8251953125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1403.689086914062</v>
      </c>
      <c r="I103" t="n">
        <v>1581.558227539062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2172.5830078125</v>
      </c>
      <c r="D104" t="n">
        <v>731.623291015625</v>
      </c>
      <c r="E104" t="n">
        <v>368.8681030273438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3" t="n">
        <v>44715</v>
      </c>
      <c r="B105" t="n">
        <v>2279.430419921875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1360.390258789062</v>
      </c>
      <c r="K105" t="n">
        <v>5552.416015625</v>
      </c>
    </row>
    <row r="106">
      <c r="A106" s="3" t="n">
        <v>44718</v>
      </c>
      <c r="B106" t="n">
        <v>2326.382080078125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1296.351806640625</v>
      </c>
      <c r="I106" t="n">
        <v>1574.072998046875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2112.901611328125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2269.14404296875</v>
      </c>
      <c r="C108" t="n">
        <v>2110.08544921875</v>
      </c>
      <c r="D108" t="n">
        <v>712.2195434570312</v>
      </c>
      <c r="E108" t="n">
        <v>358.5476379394531</v>
      </c>
      <c r="F108" t="n">
        <v>316.9755249023438</v>
      </c>
      <c r="G108" t="n">
        <v>1298.35498046875</v>
      </c>
      <c r="I108" t="n">
        <v>1520.666625976562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2315.50537109375</v>
      </c>
      <c r="C109" t="n">
        <v>2112.654541015625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5359.8505859375</v>
      </c>
    </row>
    <row r="110">
      <c r="A110" s="3" t="n">
        <v>44722</v>
      </c>
      <c r="B110" t="n">
        <v>2296.754150390625</v>
      </c>
      <c r="C110" t="n">
        <v>2109.986328125</v>
      </c>
      <c r="D110" t="n">
        <v>710.0690307617188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2300.7900390625</v>
      </c>
      <c r="C111" t="n">
        <v>2096.005126953125</v>
      </c>
      <c r="D111" t="n">
        <v>679.619384765625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688.8569946289062</v>
      </c>
      <c r="E112" t="n">
        <v>355.091064453125</v>
      </c>
      <c r="F112" t="n">
        <v>304.9747619628906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1497.442016601562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1465.820678710938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2139.06640625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1429.88037109375</v>
      </c>
      <c r="J115" t="n">
        <v>1345.851806640625</v>
      </c>
      <c r="K115" t="n">
        <v>5062.0322265625</v>
      </c>
    </row>
    <row r="116">
      <c r="A116" s="3" t="n">
        <v>44732</v>
      </c>
      <c r="B116" t="n">
        <v>2153.634765625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1412.462280273438</v>
      </c>
      <c r="J116" t="n">
        <v>1323.291259765625</v>
      </c>
      <c r="K116" t="n">
        <v>5214.55908203125</v>
      </c>
    </row>
    <row r="117">
      <c r="A117" s="3" t="n">
        <v>44733</v>
      </c>
      <c r="B117" t="n">
        <v>2192.90869140625</v>
      </c>
      <c r="C117" t="n">
        <v>2061.42138671875</v>
      </c>
      <c r="D117" t="n">
        <v>673.6075439453125</v>
      </c>
      <c r="E117" t="n">
        <v>354.4491271972656</v>
      </c>
      <c r="F117" t="n">
        <v>306.1894226074219</v>
      </c>
      <c r="G117" t="n">
        <v>1303.58251953125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2181.1953125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2254.822509765625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2254.428466796875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1434.582763671875</v>
      </c>
      <c r="J120" t="n">
        <v>1357.609985351562</v>
      </c>
      <c r="K120" t="n">
        <v>5346.55322265625</v>
      </c>
    </row>
    <row r="121">
      <c r="A121" s="3" t="n">
        <v>44739</v>
      </c>
      <c r="B121" t="n">
        <v>2256.594482421875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5436.45654296875</v>
      </c>
    </row>
    <row r="122">
      <c r="A122" s="3" t="n">
        <v>44740</v>
      </c>
      <c r="B122" t="n">
        <v>2248.965576171875</v>
      </c>
      <c r="C122" t="n">
        <v>2102.6748046875</v>
      </c>
      <c r="D122" t="n">
        <v>662.8060913085938</v>
      </c>
      <c r="E122" t="n">
        <v>361.9054870605469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2273.967041015625</v>
      </c>
      <c r="C123" t="n">
        <v>2129.600341796875</v>
      </c>
      <c r="D123" t="n">
        <v>662.5617065429688</v>
      </c>
      <c r="E123" t="n">
        <v>360.96728515625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656.9409790039062</v>
      </c>
      <c r="E124" t="n">
        <v>358.498291015625</v>
      </c>
      <c r="F124" t="n">
        <v>303.8572692871094</v>
      </c>
      <c r="G124" t="n">
        <v>1290.537963867188</v>
      </c>
      <c r="I124" t="n">
        <v>1495.426879882812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2239.761962890625</v>
      </c>
      <c r="C125" t="n">
        <v>2141.3095703125</v>
      </c>
      <c r="D125" t="n">
        <v>662.659423828125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5581.94384765625</v>
      </c>
    </row>
    <row r="127">
      <c r="A127" s="3" t="n">
        <v>44747</v>
      </c>
      <c r="B127" t="n">
        <v>2327.66162109375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1318.874755859375</v>
      </c>
      <c r="I127" t="n">
        <v>1501.80859375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2148.47314453125</v>
      </c>
      <c r="D128" t="n">
        <v>678.7396240234375</v>
      </c>
      <c r="E128" t="n">
        <v>363.6831665039062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2522.260986328125</v>
      </c>
      <c r="C129" t="n">
        <v>2142.544677734375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2548.492919921875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2569.902099609375</v>
      </c>
      <c r="C131" t="n">
        <v>2158.3046875</v>
      </c>
      <c r="D131" t="n">
        <v>712.8060913085938</v>
      </c>
      <c r="E131" t="n">
        <v>364.6214294433594</v>
      </c>
      <c r="F131" t="n">
        <v>336.3613586425781</v>
      </c>
      <c r="G131" t="n">
        <v>1373.838012695312</v>
      </c>
      <c r="I131" t="n">
        <v>1595.95361328125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2500.950927734375</v>
      </c>
      <c r="C132" t="n">
        <v>2141.45751953125</v>
      </c>
      <c r="D132" t="n">
        <v>715.4453735351562</v>
      </c>
      <c r="E132" t="n">
        <v>366.3003540039062</v>
      </c>
      <c r="F132" t="n">
        <v>336.9929504394531</v>
      </c>
      <c r="G132" t="n">
        <v>1348.4814453125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2508.382080078125</v>
      </c>
      <c r="C134" t="n">
        <v>2134.590576171875</v>
      </c>
      <c r="D134" t="n">
        <v>713.0687866210938</v>
      </c>
      <c r="E134" t="n">
        <v>365.3127136230469</v>
      </c>
      <c r="F134" t="n">
        <v>338.6934509277344</v>
      </c>
      <c r="G134" t="n">
        <v>1359.962646484375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2114.878173828125</v>
      </c>
      <c r="D135" t="n">
        <v>719.4174194335938</v>
      </c>
      <c r="E135" t="n">
        <v>364.5720520019531</v>
      </c>
      <c r="F135" t="n">
        <v>343.6492309570312</v>
      </c>
      <c r="G135" t="n">
        <v>1366.216186523438</v>
      </c>
      <c r="I135" t="n">
        <v>1616.922729492188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2545.9833984375</v>
      </c>
      <c r="C136" t="n">
        <v>2148.127197265625</v>
      </c>
      <c r="D136" t="n">
        <v>728.1283569335938</v>
      </c>
      <c r="E136" t="n">
        <v>366.1028137207031</v>
      </c>
      <c r="F136" t="n">
        <v>343.2120056152344</v>
      </c>
      <c r="G136" t="n">
        <v>1395.627685546875</v>
      </c>
      <c r="I136" t="n">
        <v>1657.9970703125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2550.2646484375</v>
      </c>
      <c r="C137" t="n">
        <v>2142.9892578125</v>
      </c>
      <c r="D137" t="n">
        <v>737.2330322265625</v>
      </c>
      <c r="E137" t="n">
        <v>366.3497314453125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2557.794921875</v>
      </c>
      <c r="C138" t="n">
        <v>2133.20703125</v>
      </c>
      <c r="D138" t="n">
        <v>731.8687133789062</v>
      </c>
      <c r="E138" t="n">
        <v>363.2881774902344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5953.43408203125</v>
      </c>
    </row>
    <row r="139">
      <c r="A139" s="3" t="n">
        <v>44763</v>
      </c>
      <c r="B139" t="n">
        <v>2729.2626953125</v>
      </c>
      <c r="C139" t="n">
        <v>2148.6708984375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1623.907592773438</v>
      </c>
      <c r="K139" t="n">
        <v>5994.20654296875</v>
      </c>
    </row>
    <row r="140">
      <c r="A140" s="3" t="n">
        <v>44764</v>
      </c>
      <c r="B140" t="n">
        <v>2654.10986328125</v>
      </c>
      <c r="C140" t="n">
        <v>2165.86376953125</v>
      </c>
      <c r="D140" t="n">
        <v>742.400634765625</v>
      </c>
      <c r="E140" t="n">
        <v>367.9298400878906</v>
      </c>
      <c r="F140" t="n">
        <v>349.9654235839844</v>
      </c>
      <c r="G140" t="n">
        <v>1486.54931640625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1576.961669921875</v>
      </c>
      <c r="K141" t="n">
        <v>6240.79052734375</v>
      </c>
    </row>
    <row r="142">
      <c r="A142" s="3" t="n">
        <v>44768</v>
      </c>
      <c r="B142" t="n">
        <v>2670.843017578125</v>
      </c>
      <c r="C142" t="n">
        <v>2153.759521484375</v>
      </c>
      <c r="D142" t="n">
        <v>737.3314208984375</v>
      </c>
      <c r="E142" t="n">
        <v>365.3620910644531</v>
      </c>
      <c r="F142" t="n">
        <v>350.5970458984375</v>
      </c>
      <c r="G142" t="n">
        <v>1480.197998046875</v>
      </c>
      <c r="I142" t="n">
        <v>1702.168090820312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6389.84765625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2693.237060546875</v>
      </c>
      <c r="C145" t="n">
        <v>2200.8916015625</v>
      </c>
      <c r="D145" t="n">
        <v>751.7021484375</v>
      </c>
      <c r="E145" t="n">
        <v>370.1519775390625</v>
      </c>
      <c r="F145" t="n">
        <v>375.0358581542969</v>
      </c>
      <c r="G145" t="n">
        <v>1537.017578125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2702.587646484375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2716.269775390625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2629.69921875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1739.6376953125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</v>
      </c>
      <c r="C149" t="n">
        <v>2195.852783203125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2646.038330078125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1737.353393554688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2678.423095703125</v>
      </c>
      <c r="C151" t="n">
        <v>2198.125244140625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2726.949462890625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2754.411865234375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1794.69970703125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2852.548095703125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1797.081298828125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811.7930908203125</v>
      </c>
      <c r="E156" t="n">
        <v>393.3605346679688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819.9625854492188</v>
      </c>
      <c r="E157" t="n">
        <v>404.5203857421875</v>
      </c>
      <c r="F157" t="n">
        <v>381.1209716796875</v>
      </c>
      <c r="G157" t="n">
        <v>1586.685180664062</v>
      </c>
      <c r="I157" t="n">
        <v>1841.45166015625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2843.049560546875</v>
      </c>
      <c r="C158" t="n">
        <v>2322.872802734375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2824.54443359375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3012.4501953125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1840.285278320312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3095.08349609375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3120.921875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3146.3173828125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1828.767456054688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3211.57763671875</v>
      </c>
      <c r="C165" t="n">
        <v>2272.3310546875</v>
      </c>
      <c r="D165" t="n">
        <v>828.919677734375</v>
      </c>
      <c r="E165" t="n">
        <v>406.1499328613281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3350.31689453125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3309.320068359375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443.3329772949219</v>
      </c>
      <c r="F170" t="n">
        <v>391.1594848632812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3266.207275390625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1919.063720703125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1718.929443359375</v>
      </c>
      <c r="I172" t="n">
        <v>1895.104614257812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3277.37939453125</v>
      </c>
      <c r="C173" t="n">
        <v>2471.087646484375</v>
      </c>
      <c r="D173" t="n">
        <v>923.7559814453125</v>
      </c>
      <c r="E173" t="n">
        <v>469.7512512207031</v>
      </c>
      <c r="F173" t="n">
        <v>388.7110290527344</v>
      </c>
      <c r="G173" t="n">
        <v>1738.790649414062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3306.1708984375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3237.071044921875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1899.138427734375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3245.241455078125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3130.273193359375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1866.1884765625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1842.520874023438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3094.78857421875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3075.6435546875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2955.1142578125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1799.559692382812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2985.1845703125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2962.496337890625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1784.008056640625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2949.207763671875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1628.030029296875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3039.9619140625</v>
      </c>
      <c r="C187" t="n">
        <v>2386.9013671875</v>
      </c>
      <c r="D187" t="n">
        <v>807.7574462890625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3032.481201171875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3244.40478515625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2341.0537109375</v>
      </c>
      <c r="D192" t="n">
        <v>795.4046020507812</v>
      </c>
      <c r="E192" t="n">
        <v>516.16845703125</v>
      </c>
      <c r="F192" t="n">
        <v>358.6933898925781</v>
      </c>
      <c r="G192" t="n">
        <v>1645.875610351562</v>
      </c>
      <c r="I192" t="n">
        <v>1856.128540039062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772.4214477539062</v>
      </c>
      <c r="E195" t="n">
        <v>490.6883850097656</v>
      </c>
      <c r="F195" t="n">
        <v>355.0697631835938</v>
      </c>
      <c r="G195" t="n">
        <v>1651.578247070312</v>
      </c>
      <c r="I195" t="n">
        <v>1823.5673828125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3144.201416015625</v>
      </c>
      <c r="C196" t="n">
        <v>2216.948486328125</v>
      </c>
      <c r="D196" t="n">
        <v>767.8444213867188</v>
      </c>
      <c r="E196" t="n">
        <v>495.6263427734375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3146.415771484375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1830.419921875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1864.341674804688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1851.511596679688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2260.375732421875</v>
      </c>
      <c r="D200" t="n">
        <v>807.1668090820312</v>
      </c>
      <c r="E200" t="n">
        <v>511.2798156738281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2993.551513671875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792.8455200195312</v>
      </c>
      <c r="E202" t="n">
        <v>510.4897155761719</v>
      </c>
      <c r="F202" t="n">
        <v>362.170166015625</v>
      </c>
      <c r="G202" t="n">
        <v>1670.554565429688</v>
      </c>
      <c r="I202" t="n">
        <v>1856.225830078125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2991.73046875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2915.643310546875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3001.91796875</v>
      </c>
      <c r="C206" t="n">
        <v>2361.853271484375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3102.71240234375</v>
      </c>
      <c r="C207" t="n">
        <v>2399.154052734375</v>
      </c>
      <c r="D207" t="n">
        <v>828.5751342773438</v>
      </c>
      <c r="E207" t="n">
        <v>537.3030395507812</v>
      </c>
      <c r="F207" t="n">
        <v>381.6106262207031</v>
      </c>
      <c r="G207" t="n">
        <v>1731.7607421875</v>
      </c>
      <c r="I207" t="n">
        <v>1967.711059570312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3121.118896484375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1956.873657226562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2426.12890625</v>
      </c>
      <c r="D209" t="n">
        <v>820.7500610351562</v>
      </c>
      <c r="E209" t="n">
        <v>532.8095092773438</v>
      </c>
      <c r="F209" t="n">
        <v>376.8117065429688</v>
      </c>
      <c r="G209" t="n">
        <v>1716.373168945312</v>
      </c>
      <c r="I209" t="n">
        <v>1952.40234375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3169.3994140625</v>
      </c>
      <c r="C210" t="n">
        <v>2451.17724609375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3211.18408203125</v>
      </c>
      <c r="C211" t="n">
        <v>2455.376708984375</v>
      </c>
      <c r="D211" t="n">
        <v>839.5992431640625</v>
      </c>
      <c r="E211" t="n">
        <v>561.0547485351562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3117.230712890625</v>
      </c>
      <c r="C213" t="n">
        <v>2363.780029296875</v>
      </c>
      <c r="D213" t="n">
        <v>879.4137573242188</v>
      </c>
      <c r="E213" t="n">
        <v>551.2281494140625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3106.3544921875</v>
      </c>
      <c r="C214" t="n">
        <v>2362.19873046875</v>
      </c>
      <c r="D214" t="n">
        <v>880.447265625</v>
      </c>
      <c r="E214" t="n">
        <v>550.6356201171875</v>
      </c>
      <c r="F214" t="n">
        <v>392.2857360839844</v>
      </c>
      <c r="G214" t="n">
        <v>1679.796997070312</v>
      </c>
      <c r="I214" t="n">
        <v>1954.735107421875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2977.75341796875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1943.752075195312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1940.593139648438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3073.231689453125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3044.1455078125</v>
      </c>
      <c r="C219" t="n">
        <v>2431.415283203125</v>
      </c>
      <c r="D219" t="n">
        <v>874.9352416992188</v>
      </c>
      <c r="E219" t="n">
        <v>566.9802856445312</v>
      </c>
      <c r="F219" t="n">
        <v>392.1388244628906</v>
      </c>
      <c r="G219" t="n">
        <v>1680.190307617188</v>
      </c>
      <c r="I219" t="n">
        <v>1967.711059570312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3011.46630859375</v>
      </c>
      <c r="C221" t="n">
        <v>2431.563720703125</v>
      </c>
      <c r="D221" t="n">
        <v>868.5864868164062</v>
      </c>
      <c r="E221" t="n">
        <v>558.8326416015625</v>
      </c>
      <c r="F221" t="n">
        <v>382.6389770507812</v>
      </c>
      <c r="G221" t="n">
        <v>1671.19384765625</v>
      </c>
      <c r="I221" t="n">
        <v>1972.911254882812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3050.69140625</v>
      </c>
      <c r="C222" t="n">
        <v>2429.636474609375</v>
      </c>
      <c r="D222" t="n">
        <v>859.8756103515625</v>
      </c>
      <c r="E222" t="n">
        <v>555.9192504882812</v>
      </c>
      <c r="F222" t="n">
        <v>383.5203857421875</v>
      </c>
      <c r="G222" t="n">
        <v>1673.995971679688</v>
      </c>
      <c r="I222" t="n">
        <v>1968.24560546875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2432.0576171875</v>
      </c>
      <c r="D223" t="n">
        <v>862.8777465820312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865.7813720703125</v>
      </c>
      <c r="E224" t="n">
        <v>557.6475830078125</v>
      </c>
      <c r="F224" t="n">
        <v>388.417236328125</v>
      </c>
      <c r="G224" t="n">
        <v>1706.049072265625</v>
      </c>
      <c r="I224" t="n">
        <v>2004.9375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864.7970581054688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2967.909912109375</v>
      </c>
      <c r="C226" t="n">
        <v>2484.13037109375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2953.63720703125</v>
      </c>
      <c r="C227" t="n">
        <v>2532.7451171875</v>
      </c>
      <c r="D227" t="n">
        <v>867.1593627929688</v>
      </c>
      <c r="E227" t="n">
        <v>563.671875</v>
      </c>
      <c r="F227" t="n">
        <v>394.3424072265625</v>
      </c>
      <c r="G227" t="n">
        <v>1730.236572265625</v>
      </c>
      <c r="I227" t="n">
        <v>2016.698608398438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2546.67724609375</v>
      </c>
      <c r="D228" t="n">
        <v>876.5592651367188</v>
      </c>
      <c r="E228" t="n">
        <v>573.7454833984375</v>
      </c>
      <c r="F228" t="n">
        <v>404.1850280761719</v>
      </c>
      <c r="G228" t="n">
        <v>1769.762451171875</v>
      </c>
      <c r="I228" t="n">
        <v>2045.2744140625</v>
      </c>
      <c r="J228" t="n">
        <v>1607.312744140625</v>
      </c>
      <c r="K228" t="n">
        <v>7152.87841796875</v>
      </c>
    </row>
    <row r="229">
      <c r="A229" s="3" t="n">
        <v>44897</v>
      </c>
      <c r="B229" t="n">
        <v>2931.391845703125</v>
      </c>
      <c r="C229" t="n">
        <v>2578.246826171875</v>
      </c>
      <c r="D229" t="n">
        <v>874.2461547851562</v>
      </c>
      <c r="E229" t="n">
        <v>570.7825927734375</v>
      </c>
      <c r="F229" t="n">
        <v>402.2752685546875</v>
      </c>
      <c r="G229" t="n">
        <v>1789.132080078125</v>
      </c>
      <c r="I229" t="n">
        <v>2027.050048828125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2922.48388671875</v>
      </c>
      <c r="C232" t="n">
        <v>2574.9365234375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2064.47119140625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2929.96435546875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2093.6787109375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2610.952880859375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2103.05810546875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2946.2060546875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2884.2431640625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2793.9814453125</v>
      </c>
      <c r="C239" t="n">
        <v>2585.608154296875</v>
      </c>
      <c r="D239" t="n">
        <v>846.9322509765625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2851.81005859375</v>
      </c>
      <c r="C240" t="n">
        <v>2607.099365234375</v>
      </c>
      <c r="D240" t="n">
        <v>878.8231811523438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2878.977294921875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2102.620849609375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2796.4423828125</v>
      </c>
      <c r="C242" t="n">
        <v>2510.710205078125</v>
      </c>
      <c r="D242" t="n">
        <v>844.1762084960938</v>
      </c>
      <c r="E242" t="n">
        <v>532.51318359375</v>
      </c>
      <c r="F242" t="n">
        <v>372.6004638671875</v>
      </c>
      <c r="G242" t="n">
        <v>1703.8369140625</v>
      </c>
      <c r="I242" t="n">
        <v>2086.146240234375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2638.705322265625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2004.9375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2681.916748046875</v>
      </c>
      <c r="C245" t="n">
        <v>2394.80615234375</v>
      </c>
      <c r="D245" t="n">
        <v>793.3868408203125</v>
      </c>
      <c r="E245" t="n">
        <v>507.7738952636719</v>
      </c>
      <c r="F245" t="n">
        <v>363.1005859375</v>
      </c>
      <c r="G245" t="n">
        <v>1700.051513671875</v>
      </c>
      <c r="I245" t="n">
        <v>2032.444580078125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2699.634521484375</v>
      </c>
      <c r="C246" t="n">
        <v>2448.50927734375</v>
      </c>
      <c r="D246" t="n">
        <v>804.3124389648438</v>
      </c>
      <c r="E246" t="n">
        <v>516.8103637695312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2426.12890625</v>
      </c>
      <c r="D247" t="n">
        <v>797.6192626953125</v>
      </c>
      <c r="E247" t="n">
        <v>511.9711303710938</v>
      </c>
      <c r="F247" t="n">
        <v>364.4716796875</v>
      </c>
      <c r="G247" t="n">
        <v>1723.157348632812</v>
      </c>
      <c r="I247" t="n">
        <v>2061.65234375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2642.1015625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1694.5947265625</v>
      </c>
      <c r="I249" t="n">
        <v>2027.341674804688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2637.918212890625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2647.219970703125</v>
      </c>
      <c r="C251" t="n">
        <v>2413.629638671875</v>
      </c>
      <c r="D251" t="n">
        <v>807.5606079101562</v>
      </c>
      <c r="E251" t="n">
        <v>524.365478515625</v>
      </c>
      <c r="F251" t="n">
        <v>372.2086791992188</v>
      </c>
      <c r="G251" t="n">
        <v>1688.252807617188</v>
      </c>
      <c r="I251" t="n">
        <v>2030.4033203125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2761.991455078125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2028.848388671875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2062.235595703125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783.8883666992188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2854.713623046875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2868.444580078125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1614.854858398438</v>
      </c>
      <c r="I258" t="n">
        <v>2099.21923828125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2339.0283203125</v>
      </c>
      <c r="D259" t="n">
        <v>782.1658935546875</v>
      </c>
      <c r="E259" t="n">
        <v>512.2180786132812</v>
      </c>
      <c r="F259" t="n">
        <v>369.2705993652344</v>
      </c>
      <c r="G259" t="n">
        <v>1627.341796875</v>
      </c>
      <c r="I259" t="n">
        <v>2093.047119140625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510.5884704589844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2829.860107421875</v>
      </c>
      <c r="C261" t="n">
        <v>2318.08056640625</v>
      </c>
      <c r="D261" t="n">
        <v>772.4214477539062</v>
      </c>
      <c r="E261" t="n">
        <v>511.082275390625</v>
      </c>
      <c r="F261" t="n">
        <v>367.6546020507812</v>
      </c>
      <c r="G261" t="n">
        <v>1632.847778320312</v>
      </c>
      <c r="I261" t="n">
        <v>2151.07373046875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2186.89111328125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2901.468994140625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2828.284912109375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2759.23486328125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2099.31640625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2770.702392578125</v>
      </c>
      <c r="C269" t="n">
        <v>1881.488891601562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2794.966064453125</v>
      </c>
      <c r="C270" t="n">
        <v>1944.87548828125</v>
      </c>
      <c r="D270" t="n">
        <v>603.025146484375</v>
      </c>
      <c r="E270" t="n">
        <v>396.2245483398438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2745.356201171875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2787.189697265625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2084.785400390625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2761.84375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2105.828369140625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3031.15234375</v>
      </c>
      <c r="C276" t="n">
        <v>1950.260620117188</v>
      </c>
      <c r="D276" t="n">
        <v>589.8356323242188</v>
      </c>
      <c r="E276" t="n">
        <v>379.8797912597656</v>
      </c>
      <c r="F276" t="n">
        <v>352.8661804199219</v>
      </c>
      <c r="G276" t="n">
        <v>1609.102783203125</v>
      </c>
      <c r="I276" t="n">
        <v>2071.12890625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3116.640380859375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3029.035888671875</v>
      </c>
      <c r="C280" t="n">
        <v>1808.517700195312</v>
      </c>
      <c r="D280" t="n">
        <v>556.2221069335938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340.5733947753906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3138.393310546875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1602.318481445312</v>
      </c>
      <c r="I282" t="n">
        <v>2117.2490234375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3086.96337890625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570.5928344726562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3119.691650390625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1731.34716796875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2133.23828125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2098.6357421875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3059.30419921875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2050.037353515625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3259.513427734375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3271.2763671875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2062.13818359375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3326.841064453125</v>
      </c>
      <c r="C295" t="n">
        <v>1864.048828125</v>
      </c>
      <c r="D295" t="n">
        <v>700.8634643554688</v>
      </c>
      <c r="E295" t="n">
        <v>387.2373962402344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1837.963012695312</v>
      </c>
      <c r="D296" t="n">
        <v>686.296142578125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2097.3720703125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3223.093994140625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3275.7548828125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3247.111328125</v>
      </c>
      <c r="C303" t="n">
        <v>1675.420654296875</v>
      </c>
      <c r="D303" t="n">
        <v>656.2752685546875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3358.831298828125</v>
      </c>
      <c r="C304" t="n">
        <v>1704.075561523438</v>
      </c>
      <c r="D304" t="n">
        <v>654.3558959960938</v>
      </c>
      <c r="E304" t="n">
        <v>366.3003540039062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3257.98779296875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3307.7451171875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2144.80419921875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3294.211181640625</v>
      </c>
      <c r="C307" t="n">
        <v>1680.608276367188</v>
      </c>
      <c r="D307" t="n">
        <v>627.9769287109375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3272.45751953125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3286.287109375</v>
      </c>
      <c r="C309" t="n">
        <v>1594.742431640625</v>
      </c>
      <c r="D309" t="n">
        <v>584.0775756835938</v>
      </c>
      <c r="E309" t="n">
        <v>354.49853515625</v>
      </c>
      <c r="F309" t="n">
        <v>341.4565124511719</v>
      </c>
      <c r="G309" t="n">
        <v>1584.07958984375</v>
      </c>
      <c r="I309" t="n">
        <v>2073.8017578125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3320.8369140625</v>
      </c>
      <c r="C312" t="n">
        <v>1688.661254882812</v>
      </c>
      <c r="D312" t="n">
        <v>617.9371337890625</v>
      </c>
      <c r="E312" t="n">
        <v>370.1519775390625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2194.47216796875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3344.36181640625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643.67626953125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3153.30615234375</v>
      </c>
      <c r="C317" t="n">
        <v>1737.078125</v>
      </c>
      <c r="D317" t="n">
        <v>647.4166870117188</v>
      </c>
      <c r="E317" t="n">
        <v>391.138427734375</v>
      </c>
      <c r="F317" t="n">
        <v>398.1619262695312</v>
      </c>
      <c r="G317" t="n">
        <v>1688.64599609375</v>
      </c>
      <c r="I317" t="n">
        <v>2224.36083984375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3179.341064453125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2195.444580078125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654.2575073242188</v>
      </c>
      <c r="E319" t="n">
        <v>386.6942443847656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1739.153198242188</v>
      </c>
      <c r="D320" t="n">
        <v>648.2039794921875</v>
      </c>
      <c r="E320" t="n">
        <v>378.2996520996094</v>
      </c>
      <c r="F320" t="n">
        <v>415.10498046875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3150.845703125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1717.4150390625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1697.504638671875</v>
      </c>
      <c r="D323" t="n">
        <v>651.2060546875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3166.9384765625</v>
      </c>
      <c r="C324" t="n">
        <v>1714.005981445312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3283.77734375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2184.947021484375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2212.3564453125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3363.53369140625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1741.870483398438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1745.279418945312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2290.843505859375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3753.412109375</v>
      </c>
      <c r="C334" t="n">
        <v>1738.362670898438</v>
      </c>
      <c r="D334" t="n">
        <v>679.6521606445312</v>
      </c>
      <c r="E334" t="n">
        <v>400.6193542480469</v>
      </c>
      <c r="F334" t="n">
        <v>423.0868530273438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1764.893310546875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1776.60205078125</v>
      </c>
      <c r="D337" t="n">
        <v>689.0028076171875</v>
      </c>
      <c r="E337" t="n">
        <v>404.9154663085938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3801.13037109375</v>
      </c>
      <c r="C338" t="n">
        <v>1778.4794921875</v>
      </c>
      <c r="D338" t="n">
        <v>683.1463012695312</v>
      </c>
      <c r="E338" t="n">
        <v>401.5576171875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3855.404541015625</v>
      </c>
      <c r="C339" t="n">
        <v>1762.274658203125</v>
      </c>
      <c r="D339" t="n">
        <v>676.2071533203125</v>
      </c>
      <c r="E339" t="n">
        <v>395.9282836914062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3863.68603515625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3842.588134765625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2126.871826171875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3839.876708984375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1791.818725585938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3857.623291015625</v>
      </c>
      <c r="C344" t="n">
        <v>1797.796630859375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2142.908935546875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2148.838134765625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4067.77001953125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3889.07373046875</v>
      </c>
      <c r="C351" t="n">
        <v>1778.874755859375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3964.89013671875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2171.9228515625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1788.903930664062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4000.481689453125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4092.614501953125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4054.361328125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4092.7138671875</v>
      </c>
      <c r="C357" t="n">
        <v>1815.434326171875</v>
      </c>
      <c r="D357" t="n">
        <v>723.40380859375</v>
      </c>
      <c r="E357" t="n">
        <v>450.0487060546875</v>
      </c>
      <c r="F357" t="n">
        <v>475.1892395019531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4092.960205078125</v>
      </c>
      <c r="C358" t="n">
        <v>1816.669555664062</v>
      </c>
      <c r="D358" t="n">
        <v>730.4414672851562</v>
      </c>
      <c r="E358" t="n">
        <v>450.6412353515625</v>
      </c>
      <c r="F358" t="n">
        <v>480.477783203125</v>
      </c>
      <c r="G358" t="n">
        <v>1702.362182617188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4288.564453125</v>
      </c>
      <c r="C360" t="n">
        <v>1832.775512695312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2289.04541015625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2295.1201171875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4275.796875</v>
      </c>
      <c r="C362" t="n">
        <v>1833.368286132812</v>
      </c>
      <c r="D362" t="n">
        <v>735.658203125</v>
      </c>
      <c r="E362" t="n">
        <v>455.1841735839844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4266.67724609375</v>
      </c>
      <c r="C363" t="n">
        <v>1803.676025390625</v>
      </c>
      <c r="D363" t="n">
        <v>724.0928344726562</v>
      </c>
      <c r="E363" t="n">
        <v>447.2340087890625</v>
      </c>
      <c r="F363" t="n">
        <v>475.3361206054688</v>
      </c>
      <c r="G363" t="n">
        <v>1731.7607421875</v>
      </c>
      <c r="I363" t="n">
        <v>2300.028564453125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2315.240234375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4304.93115234375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2327.34130859375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4210.33251953125</v>
      </c>
      <c r="C366" t="n">
        <v>1809.950561523438</v>
      </c>
      <c r="D366" t="n">
        <v>733.8864135742188</v>
      </c>
      <c r="E366" t="n">
        <v>439.3332214355469</v>
      </c>
      <c r="F366" t="n">
        <v>471.3207092285156</v>
      </c>
      <c r="G366" t="n">
        <v>1720.945068359375</v>
      </c>
      <c r="I366" t="n">
        <v>2348.5302734375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2322.578369140625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4224.9736328125</v>
      </c>
      <c r="C368" t="n">
        <v>1770.969970703125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4233.99462890625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4299.26220703125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4328.740234375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1738.3974609375</v>
      </c>
      <c r="I375" t="n">
        <v>2418.852294921875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707.4090576171875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4464.6494140625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4345.20556640625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2381.480224609375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4356.69140625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2399.607421875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4427.578125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4430.19091796875</v>
      </c>
      <c r="C384" t="n">
        <v>1787.7119140625</v>
      </c>
      <c r="D384" t="n">
        <v>719.90966796875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2513.765380859375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1782.642822265625</v>
      </c>
      <c r="I387" t="n">
        <v>2532.233154296875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737.4791870117188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4336.52978515625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2572.084228515625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4452.5712890625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4488.65478515625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2606.2001953125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4455.97216796875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4345.89599609375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4311.33984375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4375.5224609375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2582.32763671875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4462.18408203125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4457.25439453125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4441.6279296875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4239.27001953125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4252.923828125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4219.205078125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2597.1220703125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4256.37451171875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4263.37451171875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2633.34716796875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4241.98046875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4275.84716796875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4209.361328125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2649.6162109375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4263.40771484375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2672.815673828125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4290.16064453125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4325.30322265625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2656.251953125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4442.52880859375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2798.10302734375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2852.36669921875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2845.092041015625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4345.3916015625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2869.078369140625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4264.8388671875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2870.30712890625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4151.216796875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2863.130859375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2914.740234375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4049.045654296875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2958.927490234375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4045.639892578125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4039.4208984375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3946.183349609375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4015.580810546875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4080.042724609375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3022.529541015625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4161.927734375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4174.9091796875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3037.177001953125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4226.48828125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3049.267822265625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4045.689208984375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2961.23779296875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3892.086669921875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2908.1044921875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3880.043212890625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3907.437255859375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3957.0419921875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2876.697021484375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2879.350830078125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4024.61328125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2868.5869140625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4114.0009765625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2861.85302734375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4149.73681640625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4154.77099609375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4220.66357421875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4255.1650390625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2973.525634765625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4184.87939453125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4208.02783203125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2996.77392578125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4178.4130859375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4230.04150390625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4289.5185546875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3022.677001953125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4205.8564453125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4207.6337890625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4571.30419921875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4677.57177734375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4683.89013671875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3298.663330078125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4725.39990234375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3328.350830078125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4660.69140625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4706.1513671875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3374.848388671875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3428.816650390625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4825.64697265625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3432.355712890625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4776.8310546875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4624.36376953125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3366.050048828125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4710.099609375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3430.832275390625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3458.35693359375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4641.244140625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3381.9755859375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4762.81298828125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4770.31591796875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3462.141357421875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4691.93505859375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3441.69482421875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3495.614013671875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3485.341064453125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3445.381103515625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4722.537109375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3584.1357421875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4670.513671875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3528.299560546875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4730.03955078125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3645.083984375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3571.6513671875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3420.70703125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4487.69140625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3285.048583984375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3337.10009765625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4393.26904296875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3278.904296875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4407.53466796875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3265.141845703125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4411.2353515625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3244.301513671875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4466.07275390625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4431.22607421875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3283.180908203125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4466.41845703125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5322.83154296875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3411.31884765625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5375.05224609375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5419.3759765625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3571.84814453125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5607.92431640625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3551.302978515625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5696.669921875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3614.560791015625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3578.82763671875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5525.39697265625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3478.509033203125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5553.18603515625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5692.72119140625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3500.77490234375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5660.095703125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5890.794921875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3643.510986328125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6279.19482421875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6420.55615234375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6584.22802734375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6613.744140625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3721.023193359375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6476.82470703125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6559.54931640625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6287.73388671875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3458.652099609375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6349.13525390625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6328.15771484375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6369.076171875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6456.78564453125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3538.4248046875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6636.19482421875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3404.535888671875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6824.32666015625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3369.589111328125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6920.07763671875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7111.5283203125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3392.19873046875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3524.564208984375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3590.0341796875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8122.033203125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8646.75390625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3345.455810546875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7739.97314453125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3351.1572265625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7913.146484375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7986.90380859375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3537.638671875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8203.9130859375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3640.807861328125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8936.03515625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3625.2265625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8464.46484375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8321.4599609375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8537.6279296875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8479.87109375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8463.3271484375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8174.34228515625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8155.6669921875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7778.1640625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7508.25048828125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7868.3662109375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7684.74267578125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7837.55615234375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7728.13427734375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7875.1845703125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7813.77734375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7637.93896484375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7578.2177734375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7540.37158203125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7475.69091796875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7508.67626953125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7623.20703125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7703.36376953125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7634.46630859375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7876.42431640625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8006.13330078125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8045.71533203125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8390.6953125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8485.583984375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8579.431640625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8699.5166015625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8112.4296875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7587.1962890625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7370.287109375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7302.23388671875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7076.04931640625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7107.00048828125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6908.7919921875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6747.83349609375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7202.03759765625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7271.33203125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7631.986328125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7596.07470703125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7641.90673828125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7827.5166015625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6903.78173828125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6889.9921875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6792.37646484375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6836.81982421875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6745.998046875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6603.98828125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6097.6533203125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6144.42724609375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6475.52001953125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6231.181640625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6129.6953125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6034.85693359375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5673.8056640625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5827.8681640625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5455.7060546875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5406.1533203125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5221.83349609375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5200.1572265625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5302.08935546875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5249.2626953125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5119.20703125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5088.45361328125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5417.21533203125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5496.23046875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5502.08349609375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4924.0234375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5204.720703125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5667.50537109375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5455.2099609375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5491.9150390625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5539.03662109375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3" t="n">
        <v>46076</v>
      </c>
      <c r="B1026" t="n">
        <v>5917.5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3" t="n">
        <v>46077</v>
      </c>
      <c r="B1027" t="n">
        <v>6056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3" t="n">
        <v>46078</v>
      </c>
      <c r="B1028" t="n">
        <v>6167.5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3" t="n">
        <v>46079</v>
      </c>
      <c r="B1029" t="n">
        <v>6133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3" t="n">
        <v>46080</v>
      </c>
      <c r="B1030" t="n">
        <v>6073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3" t="n">
        <v>46083</v>
      </c>
      <c r="B1031" t="n">
        <v>5983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3" t="n">
        <v>46085</v>
      </c>
      <c r="B1032" t="n">
        <v>5830.5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3" t="n">
        <v>46086</v>
      </c>
      <c r="B1033" t="n">
        <v>5929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3" t="n">
        <v>46087</v>
      </c>
      <c r="B1034" t="n">
        <v>6062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3" t="n">
        <v>46090</v>
      </c>
      <c r="B1035" t="n">
        <v>5982.5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3" t="n">
        <v>46091</v>
      </c>
      <c r="B1036" t="n">
        <v>6224.5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3" t="n">
        <v>46092</v>
      </c>
      <c r="B1037" t="n">
        <v>6280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3" t="n">
        <v>46093</v>
      </c>
      <c r="B1038" t="n">
        <v>6409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3" t="n">
        <v>46094</v>
      </c>
      <c r="B1039" t="n">
        <v>6392.5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3" t="n">
        <v>46097</v>
      </c>
      <c r="B1040" t="n">
        <v>6218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3" t="n">
        <v>46098</v>
      </c>
      <c r="B1041" t="n">
        <v>6310.5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3" t="n">
        <v>46099</v>
      </c>
      <c r="B1042" t="n">
        <v>6337.5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3" t="n">
        <v>46100</v>
      </c>
      <c r="B1043" t="n">
        <v>6214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3" t="n">
        <v>46101</v>
      </c>
      <c r="B1044" t="n">
        <v>6297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3.688457105219833</v>
      </c>
      <c r="C2" t="n">
        <v>-13.25043938489258</v>
      </c>
      <c r="D2" t="n">
        <v>-10.230110163441</v>
      </c>
      <c r="E2" t="n">
        <v>-15.95723562699201</v>
      </c>
      <c r="F2" t="n">
        <v>-10.44961135002271</v>
      </c>
      <c r="G2" t="n">
        <v>-6.554039459953764</v>
      </c>
      <c r="H2" t="n">
        <v>-1.432499651317509</v>
      </c>
      <c r="I2" t="n">
        <v>-19.71577015091832</v>
      </c>
      <c r="J2" t="n">
        <v>-8.453752756812206</v>
      </c>
      <c r="K2" t="n">
        <v>-13.74930977360575</v>
      </c>
    </row>
    <row r="3">
      <c r="A3" s="3" t="n">
        <v>46081</v>
      </c>
      <c r="B3" t="n">
        <v>8.864390069014959</v>
      </c>
      <c r="C3" t="n">
        <v>-2.718553322517603</v>
      </c>
      <c r="D3" t="n">
        <v>7.127760789655091</v>
      </c>
      <c r="E3" t="n">
        <v>-1.911202610340201</v>
      </c>
      <c r="F3" t="n">
        <v>-5.017699475275261</v>
      </c>
      <c r="G3" t="n">
        <v>-0.6810908539154004</v>
      </c>
      <c r="H3" t="n">
        <v>-1.43133344226003</v>
      </c>
      <c r="I3" t="n">
        <v>8.798915432775466</v>
      </c>
      <c r="J3" t="n">
        <v>10.23119478387851</v>
      </c>
      <c r="K3" t="n">
        <v>-0.1339215377343606</v>
      </c>
    </row>
    <row r="4">
      <c r="A4" s="3" t="n">
        <v>46053</v>
      </c>
      <c r="B4" t="n">
        <v>7.901353965183744</v>
      </c>
      <c r="C4" t="n">
        <v>-5.800767082362801</v>
      </c>
      <c r="D4" t="n">
        <v>-3.401823264318515</v>
      </c>
      <c r="E4" t="n">
        <v>-8.304122174319527</v>
      </c>
      <c r="F4" t="n">
        <v>-7.513823476815961</v>
      </c>
      <c r="G4" t="n">
        <v>-0.3534817956875269</v>
      </c>
      <c r="H4" t="n">
        <v>-9.234546671430033</v>
      </c>
      <c r="I4" t="n">
        <v>-3.702704816257496</v>
      </c>
      <c r="J4" t="n">
        <v>1.240492259794701</v>
      </c>
      <c r="K4" t="n">
        <v>7.722335369993205</v>
      </c>
    </row>
    <row r="5">
      <c r="A5" s="3" t="n">
        <v>46022</v>
      </c>
      <c r="B5" t="n">
        <v>-0.09661835748792091</v>
      </c>
      <c r="C5" t="n">
        <v>-6.100725489219572</v>
      </c>
      <c r="D5" t="n">
        <v>-3.105015151155455</v>
      </c>
      <c r="E5" t="n">
        <v>1.117768673656827</v>
      </c>
      <c r="F5" t="n">
        <v>-5.002757378835176</v>
      </c>
      <c r="G5" t="n">
        <v>3.270792905394737</v>
      </c>
      <c r="H5" t="n">
        <v>5.344916354068907</v>
      </c>
      <c r="I5" t="n">
        <v>0.3415545019215704</v>
      </c>
      <c r="J5" t="n">
        <v>-7.088260575428418</v>
      </c>
      <c r="K5" t="n">
        <v>1.586206896551734</v>
      </c>
    </row>
    <row r="6">
      <c r="A6" s="3" t="n">
        <v>45991</v>
      </c>
      <c r="B6" t="n">
        <v>-0.8620689655172376</v>
      </c>
      <c r="C6" t="n">
        <v>-1.642307967794976</v>
      </c>
      <c r="D6" t="n">
        <v>4.505685457393205</v>
      </c>
      <c r="E6" t="n">
        <v>-2.688364264360155</v>
      </c>
      <c r="F6" t="n">
        <v>-4.317358600206611</v>
      </c>
      <c r="G6" t="n">
        <v>-5.266799854749959</v>
      </c>
      <c r="H6" t="n">
        <v>-6.727617591643542</v>
      </c>
      <c r="I6" t="n">
        <v>0.9600882247162268</v>
      </c>
      <c r="J6" t="n">
        <v>6.481928366336298</v>
      </c>
      <c r="K6" t="n">
        <v>-2.904494852264172</v>
      </c>
    </row>
    <row r="7">
      <c r="A7" s="3" t="n">
        <v>45961</v>
      </c>
      <c r="B7" t="n">
        <v>0.7080469333321293</v>
      </c>
      <c r="C7" t="n">
        <v>3.112843226177886</v>
      </c>
      <c r="D7" t="n">
        <v>3.420021375133597</v>
      </c>
      <c r="E7" t="n">
        <v>-0.7983134828525973</v>
      </c>
      <c r="F7" t="n">
        <v>6.065918653576441</v>
      </c>
      <c r="G7" t="n">
        <v>4.889551801047487</v>
      </c>
      <c r="H7" t="n">
        <v>-8.057095605546195</v>
      </c>
      <c r="I7" t="n">
        <v>10.16397656036485</v>
      </c>
      <c r="J7" t="n">
        <v>-1.051383831558261</v>
      </c>
      <c r="K7" t="n">
        <v>-2.250040909834727</v>
      </c>
    </row>
    <row r="8">
      <c r="A8" s="3" t="n">
        <v>45930</v>
      </c>
      <c r="B8" t="n">
        <v>3.686733440438084</v>
      </c>
      <c r="C8" t="n">
        <v>1.270945816581803</v>
      </c>
      <c r="D8" t="n">
        <v>6.908893037659358</v>
      </c>
      <c r="E8" t="n">
        <v>1.198508496750295</v>
      </c>
      <c r="F8" t="n">
        <v>-3.524793751876254</v>
      </c>
      <c r="G8" t="n">
        <v>-0.6737352159733145</v>
      </c>
      <c r="H8" t="n">
        <v>6.503378378378377</v>
      </c>
      <c r="I8" t="n">
        <v>1.610663704526516</v>
      </c>
      <c r="J8" t="n">
        <v>2.137937821716052</v>
      </c>
      <c r="K8" t="n">
        <v>-3.306962025316451</v>
      </c>
    </row>
    <row r="9">
      <c r="A9" s="3" t="n">
        <v>45900</v>
      </c>
      <c r="B9" t="n">
        <v>-9.100536804777438</v>
      </c>
      <c r="C9" t="n">
        <v>0.7492744481734537</v>
      </c>
      <c r="D9" t="n">
        <v>-4.39151757555607</v>
      </c>
      <c r="E9" t="n">
        <v>-4.977222775844248</v>
      </c>
      <c r="F9" t="n">
        <v>-5.763469838320844</v>
      </c>
      <c r="G9" t="n">
        <v>1.430863060825383</v>
      </c>
      <c r="H9" t="n">
        <v>-2.871205906480723</v>
      </c>
      <c r="I9" t="n">
        <v>-0.9762133919978044</v>
      </c>
      <c r="J9" t="n">
        <v>0.9988807873539507</v>
      </c>
      <c r="K9" t="n">
        <v>3.192097314066444</v>
      </c>
    </row>
    <row r="10">
      <c r="A10" s="3" t="n">
        <v>45869</v>
      </c>
      <c r="B10" t="n">
        <v>-9.382453781426058</v>
      </c>
      <c r="C10" t="n">
        <v>-6.718126957967241</v>
      </c>
      <c r="D10" t="n">
        <v>-5.316506563362844</v>
      </c>
      <c r="E10" t="n">
        <v>2.640921236058857</v>
      </c>
      <c r="F10" t="n">
        <v>-5.707051882816883</v>
      </c>
      <c r="G10" t="n">
        <v>-3.448759441187965</v>
      </c>
      <c r="H10" t="n">
        <v>-2.417552951610535</v>
      </c>
      <c r="I10" t="n">
        <v>-0.9074077166345562</v>
      </c>
      <c r="J10" t="n">
        <v>-6.707676384937722</v>
      </c>
      <c r="K10" t="n">
        <v>1.932047934403203</v>
      </c>
    </row>
    <row r="11">
      <c r="A11" s="3" t="n">
        <v>45838</v>
      </c>
      <c r="B11" t="n">
        <v>1.8338641697772</v>
      </c>
      <c r="C11" t="n">
        <v>2.238097296373986</v>
      </c>
      <c r="D11" t="n">
        <v>1.706828607162825</v>
      </c>
      <c r="E11" t="n">
        <v>4.708920445515385</v>
      </c>
      <c r="F11" t="n">
        <v>5.007206951037801</v>
      </c>
      <c r="G11" t="n">
        <v>11.73304474262789</v>
      </c>
      <c r="H11" t="n">
        <v>7.649989659404133</v>
      </c>
      <c r="I11" t="n">
        <v>0.7870731325946512</v>
      </c>
      <c r="J11" t="n">
        <v>-0.4317766179138038</v>
      </c>
      <c r="K11" t="n">
        <v>7.876898351991324</v>
      </c>
    </row>
    <row r="12">
      <c r="A12" s="3" t="n">
        <v>45808</v>
      </c>
      <c r="B12" t="n">
        <v>8.781191468995363</v>
      </c>
      <c r="C12" t="n">
        <v>-0.2754228279543747</v>
      </c>
      <c r="D12" t="n">
        <v>17.78052291960386</v>
      </c>
      <c r="E12" t="n">
        <v>2.556969801119013</v>
      </c>
      <c r="F12" t="n">
        <v>18.32270953023978</v>
      </c>
      <c r="G12" t="n">
        <v>-7.002738414548027</v>
      </c>
      <c r="H12" t="n">
        <v>-0.9535060191793177</v>
      </c>
      <c r="I12" t="n">
        <v>10.0000022126689</v>
      </c>
      <c r="J12" t="n">
        <v>12.54868508206961</v>
      </c>
      <c r="K12" t="n">
        <v>-3.702430499860709</v>
      </c>
    </row>
    <row r="13">
      <c r="A13" s="3" t="n">
        <v>45777</v>
      </c>
      <c r="B13" t="n">
        <v>-0.4282113655986297</v>
      </c>
      <c r="C13" t="n">
        <v>-2.813168130033372</v>
      </c>
      <c r="D13" t="n">
        <v>2.836131000962583</v>
      </c>
      <c r="E13" t="n">
        <v>0.2507807383916205</v>
      </c>
      <c r="F13" t="n">
        <v>-0.9111020482359011</v>
      </c>
      <c r="G13" t="n">
        <v>4.838866480038861</v>
      </c>
      <c r="H13" t="n">
        <v>-8.176987726587237</v>
      </c>
      <c r="I13" t="n">
        <v>-4.332392106679195</v>
      </c>
      <c r="J13" t="n">
        <v>-6.301296292660863</v>
      </c>
      <c r="K13" t="n">
        <v>1.142095452324265</v>
      </c>
    </row>
    <row r="14">
      <c r="A14" s="3" t="n">
        <v>45747</v>
      </c>
      <c r="B14" t="n">
        <v>12.37690368276956</v>
      </c>
      <c r="C14" t="n">
        <v>6.824118183531258</v>
      </c>
      <c r="D14" t="n">
        <v>10.61809268293243</v>
      </c>
      <c r="E14" t="n">
        <v>15.78663197872083</v>
      </c>
      <c r="F14" t="n">
        <v>7.072622866451783</v>
      </c>
      <c r="G14" t="n">
        <v>13.20097151073658</v>
      </c>
      <c r="H14" t="n">
        <v>25.53483718315381</v>
      </c>
      <c r="I14" t="n">
        <v>10.38133754994204</v>
      </c>
      <c r="J14" t="n">
        <v>14.0986219418465</v>
      </c>
      <c r="K14" t="n">
        <v>13.63584364952959</v>
      </c>
    </row>
    <row r="15">
      <c r="A15" s="3" t="n">
        <v>45716</v>
      </c>
      <c r="B15" t="n">
        <v>-15.98817943887273</v>
      </c>
      <c r="C15" t="n">
        <v>-9.41897117355116</v>
      </c>
      <c r="D15" t="n">
        <v>-2.724331508795985</v>
      </c>
      <c r="E15" t="n">
        <v>-9.331117846211079</v>
      </c>
      <c r="F15" t="n">
        <v>-14.6970014922108</v>
      </c>
      <c r="G15" t="n">
        <v>-8.05948586986448</v>
      </c>
      <c r="H15" t="n">
        <v>-7.363640854384689</v>
      </c>
      <c r="I15" t="n">
        <v>-11.31215112026951</v>
      </c>
      <c r="J15" t="n">
        <v>-23.87232341294869</v>
      </c>
      <c r="K15" t="n">
        <v>-11.83030520172031</v>
      </c>
    </row>
    <row r="16">
      <c r="A16" s="3" t="n">
        <v>45688</v>
      </c>
      <c r="B16" t="n">
        <v>-15.01103922524477</v>
      </c>
      <c r="C16" t="n">
        <v>-2.185139672030201</v>
      </c>
      <c r="D16" t="n">
        <v>-10.70180749121542</v>
      </c>
      <c r="E16" t="n">
        <v>-4.292651404917313</v>
      </c>
      <c r="F16" t="n">
        <v>-9.67997003806731</v>
      </c>
      <c r="G16" t="n">
        <v>2.70807582760777</v>
      </c>
      <c r="H16" t="n">
        <v>-13.52201354679803</v>
      </c>
      <c r="I16" t="n">
        <v>-1.115687263313214</v>
      </c>
      <c r="J16" t="n">
        <v>-6.751915127363739</v>
      </c>
      <c r="K16" t="n">
        <v>0.5347348898238735</v>
      </c>
    </row>
    <row r="17">
      <c r="A17" s="3" t="n">
        <v>45657</v>
      </c>
      <c r="B17" t="n">
        <v>-6.858677537298819</v>
      </c>
      <c r="C17" t="n">
        <v>-7.651121406115502</v>
      </c>
      <c r="D17" t="n">
        <v>3.449419637197226</v>
      </c>
      <c r="E17" t="n">
        <v>0.8090282360005752</v>
      </c>
      <c r="F17" t="n">
        <v>0.2369538302742003</v>
      </c>
      <c r="G17" t="n">
        <v>-6.27529378538404</v>
      </c>
      <c r="H17" t="n">
        <v>2.070297853652225</v>
      </c>
      <c r="I17" t="n">
        <v>-3.14513827446582</v>
      </c>
      <c r="J17" t="n">
        <v>-13.55403363509961</v>
      </c>
      <c r="K17" t="n">
        <v>2.001395065370759</v>
      </c>
    </row>
    <row r="18">
      <c r="A18" s="3" t="n">
        <v>45626</v>
      </c>
      <c r="B18" t="n">
        <v>-0.1103724387433003</v>
      </c>
      <c r="C18" t="n">
        <v>-4.216942754005403</v>
      </c>
      <c r="D18" t="n">
        <v>-13.51065256167132</v>
      </c>
      <c r="E18" t="n">
        <v>-8.448883665035034</v>
      </c>
      <c r="F18" t="n">
        <v>0.3781284952963704</v>
      </c>
      <c r="G18" t="n">
        <v>-3.323632829790613</v>
      </c>
      <c r="H18" t="n">
        <v>-1.063826686375946</v>
      </c>
      <c r="I18" t="n">
        <v>2.829696503602586</v>
      </c>
      <c r="J18" t="n">
        <v>8.379084768675815</v>
      </c>
      <c r="K18" t="n">
        <v>1.233550739960809</v>
      </c>
    </row>
    <row r="19">
      <c r="A19" s="3" t="n">
        <v>45596</v>
      </c>
      <c r="B19" t="n">
        <v>-7.765987160739696</v>
      </c>
      <c r="C19" t="n">
        <v>-7.680680370921678</v>
      </c>
      <c r="D19" t="n">
        <v>-4.988957087432344</v>
      </c>
      <c r="E19" t="n">
        <v>-8.220688581207314</v>
      </c>
      <c r="F19" t="n">
        <v>-8.412005706458602</v>
      </c>
      <c r="G19" t="n">
        <v>-3.566382147395197</v>
      </c>
      <c r="H19" t="n">
        <v>-8.751094035255946</v>
      </c>
      <c r="I19" t="n">
        <v>-1.448765354544823</v>
      </c>
      <c r="J19" t="n">
        <v>-3.775167736938467</v>
      </c>
      <c r="K19" t="n">
        <v>-6.239196757532561</v>
      </c>
    </row>
    <row r="20">
      <c r="A20" s="3" t="n">
        <v>45565</v>
      </c>
      <c r="B20" t="n">
        <v>1.4988585367675</v>
      </c>
      <c r="C20" t="n">
        <v>7.912759661467783</v>
      </c>
      <c r="D20" t="n">
        <v>-2.27410942633729</v>
      </c>
      <c r="E20" t="n">
        <v>2.511954633002911</v>
      </c>
      <c r="F20" t="n">
        <v>5.922377363832942</v>
      </c>
      <c r="G20" t="n">
        <v>3.583002358180942</v>
      </c>
      <c r="H20" t="n">
        <v>6.315468405314717</v>
      </c>
      <c r="I20" t="n">
        <v>-0.7854977579537237</v>
      </c>
      <c r="J20" t="n">
        <v>5.177637594916806</v>
      </c>
      <c r="K20" t="n">
        <v>4.424921582132701</v>
      </c>
    </row>
    <row r="21">
      <c r="A21" s="3" t="n">
        <v>45535</v>
      </c>
      <c r="B21" t="n">
        <v>0.6328843334320933</v>
      </c>
      <c r="C21" t="n">
        <v>-10.0939856026887</v>
      </c>
      <c r="D21" t="n">
        <v>-5.605454763522344</v>
      </c>
      <c r="E21" t="n">
        <v>-9.250690268331429</v>
      </c>
      <c r="F21" t="n">
        <v>-4.954172135864809</v>
      </c>
      <c r="G21" t="n">
        <v>-2.431933068779923</v>
      </c>
      <c r="H21" t="n">
        <v>-4.233668305420601</v>
      </c>
      <c r="I21" t="n">
        <v>-2.892528806794481</v>
      </c>
      <c r="J21" t="n">
        <v>-3.361889558177233</v>
      </c>
      <c r="K21" t="n">
        <v>-4.923783180984575</v>
      </c>
    </row>
    <row r="22">
      <c r="A22" s="3" t="n">
        <v>45504</v>
      </c>
      <c r="B22" t="n">
        <v>-6.996301492126999</v>
      </c>
      <c r="C22" t="n">
        <v>-1.084374561280355</v>
      </c>
      <c r="D22" t="n">
        <v>6.210679362687199</v>
      </c>
      <c r="E22" t="n">
        <v>1.44722900512122</v>
      </c>
      <c r="F22" t="n">
        <v>8.424545841740482</v>
      </c>
      <c r="G22" t="n">
        <v>3.980603485595569</v>
      </c>
      <c r="H22" t="n">
        <v>3.381734388296476</v>
      </c>
      <c r="I22" t="n">
        <v>7.51173425276821</v>
      </c>
      <c r="J22" t="n">
        <v>-7.419047029849136</v>
      </c>
      <c r="K22" t="n">
        <v>2.483681672298155</v>
      </c>
    </row>
    <row r="23">
      <c r="A23" s="3" t="n">
        <v>45473</v>
      </c>
      <c r="B23" t="n">
        <v>2.079223843021327</v>
      </c>
      <c r="C23" t="n">
        <v>3.14655644287305</v>
      </c>
      <c r="D23" t="n">
        <v>3.272698538614827</v>
      </c>
      <c r="E23" t="n">
        <v>6.028451920796818</v>
      </c>
      <c r="F23" t="n">
        <v>1.115676785999375</v>
      </c>
      <c r="G23" t="n">
        <v>15.29196004793567</v>
      </c>
      <c r="H23" t="n">
        <v>16.02190091212297</v>
      </c>
      <c r="I23" t="n">
        <v>-2.53335507358351</v>
      </c>
      <c r="J23" t="n">
        <v>10.57054474356931</v>
      </c>
      <c r="K23" t="n">
        <v>17.67334457490037</v>
      </c>
    </row>
    <row r="24">
      <c r="A24" s="3" t="n">
        <v>45443</v>
      </c>
      <c r="B24" t="n">
        <v>27.62574075526314</v>
      </c>
      <c r="C24" t="n">
        <v>0.5766580630615747</v>
      </c>
      <c r="D24" t="n">
        <v>8.491208834531804</v>
      </c>
      <c r="E24" t="n">
        <v>2.282618165771799</v>
      </c>
      <c r="F24" t="n">
        <v>-8.544034064319028</v>
      </c>
      <c r="G24" t="n">
        <v>-3.955791933530217</v>
      </c>
      <c r="H24" t="n">
        <v>13.22000559716792</v>
      </c>
      <c r="I24" t="n">
        <v>2.086640334798862</v>
      </c>
      <c r="J24" t="n">
        <v>19.27949126741171</v>
      </c>
      <c r="K24" t="n">
        <v>-0.5650816984214546</v>
      </c>
    </row>
    <row r="25">
      <c r="A25" s="3" t="n">
        <v>45412</v>
      </c>
      <c r="B25" t="n">
        <v>2.828241920883467</v>
      </c>
      <c r="C25" t="n">
        <v>1.609335314907745</v>
      </c>
      <c r="D25" t="n">
        <v>-1.263183407268131</v>
      </c>
      <c r="E25" t="n">
        <v>1.232964310982188</v>
      </c>
      <c r="F25" t="n">
        <v>-0.5741365772129248</v>
      </c>
      <c r="G25" t="n">
        <v>5.436533130990906</v>
      </c>
      <c r="H25" t="n">
        <v>1.895243227721033</v>
      </c>
      <c r="I25" t="n">
        <v>-4.505961428129812</v>
      </c>
      <c r="J25" t="n">
        <v>8.702004528514307</v>
      </c>
      <c r="K25" t="n">
        <v>2.284296979293265</v>
      </c>
    </row>
    <row r="26">
      <c r="A26" s="3" t="n">
        <v>45382</v>
      </c>
      <c r="B26" t="n">
        <v>16.82109376298759</v>
      </c>
      <c r="C26" t="n">
        <v>-5.233328166193174</v>
      </c>
      <c r="D26" t="n">
        <v>1.616813464399436</v>
      </c>
      <c r="E26" t="n">
        <v>1.06451720854388</v>
      </c>
      <c r="F26" t="n">
        <v>-0.466045665819903</v>
      </c>
      <c r="G26" t="n">
        <v>4.376205144276102</v>
      </c>
      <c r="H26" t="n">
        <v>-4.346980655925026</v>
      </c>
      <c r="I26" t="n">
        <v>8.234242277925063</v>
      </c>
      <c r="J26" t="n">
        <v>14.84853315032368</v>
      </c>
      <c r="K26" t="n">
        <v>-1.448093976508269</v>
      </c>
    </row>
    <row r="27">
      <c r="A27" s="3" t="n">
        <v>45351</v>
      </c>
      <c r="B27" t="n">
        <v>16.55428520242956</v>
      </c>
      <c r="C27" t="n">
        <v>3.340795153942189</v>
      </c>
      <c r="D27" t="n">
        <v>9.34459574563582</v>
      </c>
      <c r="E27" t="n">
        <v>8.138508143048151</v>
      </c>
      <c r="F27" t="n">
        <v>12.28507442874429</v>
      </c>
      <c r="G27" t="n">
        <v>0.7540150560999104</v>
      </c>
      <c r="H27" t="n">
        <v>19.30233673590764</v>
      </c>
      <c r="I27" t="n">
        <v>-0.06322791683462947</v>
      </c>
      <c r="J27" t="n">
        <v>13.01444652889154</v>
      </c>
      <c r="K27" t="n">
        <v>-2.704225023444806</v>
      </c>
    </row>
    <row r="28">
      <c r="A28" s="3" t="n">
        <v>45322</v>
      </c>
      <c r="B28" t="n">
        <v>-0.06952564381053072</v>
      </c>
      <c r="C28" t="n">
        <v>15.06162510263809</v>
      </c>
      <c r="D28" t="n">
        <v>17.89427528876286</v>
      </c>
      <c r="E28" t="n">
        <v>7.56382771044759</v>
      </c>
      <c r="F28" t="n">
        <v>10.49008319102986</v>
      </c>
      <c r="G28" t="n">
        <v>2.288194147619116</v>
      </c>
      <c r="H28" t="n">
        <v>3.21651035858721</v>
      </c>
      <c r="I28" t="n">
        <v>-1.3116800414948</v>
      </c>
      <c r="J28" t="n">
        <v>3.283413514822842</v>
      </c>
      <c r="K28" t="n">
        <v>-3.196225961171928</v>
      </c>
    </row>
    <row r="29">
      <c r="A29" s="3" t="n">
        <v>45291</v>
      </c>
      <c r="B29" t="n">
        <v>5.77183018202776</v>
      </c>
      <c r="C29" t="n">
        <v>17.89874588379254</v>
      </c>
      <c r="D29" t="n">
        <v>24.08842764457386</v>
      </c>
      <c r="E29" t="n">
        <v>18.58850706170314</v>
      </c>
      <c r="F29" t="n">
        <v>16.06616685227589</v>
      </c>
      <c r="G29" t="n">
        <v>6.449928684249961</v>
      </c>
      <c r="H29" t="n">
        <v>-1.045134424497274</v>
      </c>
      <c r="I29" t="n">
        <v>13.40538269433458</v>
      </c>
      <c r="J29" t="n">
        <v>10.03662552953728</v>
      </c>
      <c r="K29" t="n">
        <v>16.65324572057745</v>
      </c>
    </row>
    <row r="30">
      <c r="A30" s="3" t="n">
        <v>45260</v>
      </c>
      <c r="B30" t="n">
        <v>7.554805953096433</v>
      </c>
      <c r="C30" t="n">
        <v>-0.669947032015783</v>
      </c>
      <c r="D30" t="n">
        <v>5.192736415275112</v>
      </c>
      <c r="E30" t="n">
        <v>3.486863471695489</v>
      </c>
      <c r="F30" t="n">
        <v>11.06476352103522</v>
      </c>
      <c r="G30" t="n">
        <v>6.294049076590791</v>
      </c>
      <c r="H30" t="n">
        <v>24.1521811822758</v>
      </c>
      <c r="I30" t="n">
        <v>6.15045793894955</v>
      </c>
      <c r="J30" t="n">
        <v>9.806514789190146</v>
      </c>
      <c r="K30" t="n">
        <v>6.903144278480822</v>
      </c>
    </row>
    <row r="31">
      <c r="A31" s="3" t="n">
        <v>45230</v>
      </c>
      <c r="B31" t="n">
        <v>0.2696346574403874</v>
      </c>
      <c r="C31" t="n">
        <v>-6.164740600079577</v>
      </c>
      <c r="D31" t="n">
        <v>-4.89608120913152</v>
      </c>
      <c r="E31" t="n">
        <v>-0.08238754357040579</v>
      </c>
      <c r="F31" t="n">
        <v>6.140516997599366</v>
      </c>
      <c r="G31" t="n">
        <v>-2.867583967729903</v>
      </c>
      <c r="I31" t="n">
        <v>-3.125470765280969</v>
      </c>
      <c r="J31" t="n">
        <v>-9.300198261831582</v>
      </c>
      <c r="K31" t="n">
        <v>2.027902551841843</v>
      </c>
    </row>
    <row r="32">
      <c r="A32" s="3" t="n">
        <v>45199</v>
      </c>
      <c r="B32" t="n">
        <v>-6.465750854488728</v>
      </c>
      <c r="C32" t="n">
        <v>0.3240681928750933</v>
      </c>
      <c r="D32" t="n">
        <v>4.159304186750701</v>
      </c>
      <c r="E32" t="n">
        <v>-0.8403376410249908</v>
      </c>
      <c r="F32" t="n">
        <v>5.316394956168025</v>
      </c>
      <c r="G32" t="n">
        <v>8.456405359660524</v>
      </c>
      <c r="I32" t="n">
        <v>11.87146465451674</v>
      </c>
      <c r="J32" t="n">
        <v>-6.363945810080573</v>
      </c>
      <c r="K32" t="n">
        <v>-0.51340974987657</v>
      </c>
    </row>
    <row r="33">
      <c r="A33" s="3" t="n">
        <v>45169</v>
      </c>
      <c r="B33" t="n">
        <v>-3.639209748100813</v>
      </c>
      <c r="C33" t="n">
        <v>-0.6021137420031186</v>
      </c>
      <c r="D33" t="n">
        <v>1.844832551748987</v>
      </c>
      <c r="E33" t="n">
        <v>-7.472998525421859</v>
      </c>
      <c r="F33" t="n">
        <v>-2.82408842726638</v>
      </c>
      <c r="G33" t="n">
        <v>-2.631117697551999</v>
      </c>
      <c r="I33" t="n">
        <v>1.943110798355341</v>
      </c>
      <c r="J33" t="n">
        <v>-1.529001733375024</v>
      </c>
      <c r="K33" t="n">
        <v>-0.2488520941000605</v>
      </c>
    </row>
    <row r="34">
      <c r="A34" s="3" t="n">
        <v>45138</v>
      </c>
      <c r="B34" t="n">
        <v>2.934647424983594</v>
      </c>
      <c r="C34" t="n">
        <v>11.82700205782887</v>
      </c>
      <c r="D34" t="n">
        <v>5.928880974957029</v>
      </c>
      <c r="E34" t="n">
        <v>9.344482383791174</v>
      </c>
      <c r="F34" t="n">
        <v>6.583289985174701</v>
      </c>
      <c r="G34" t="n">
        <v>6.618048704516655</v>
      </c>
      <c r="I34" t="n">
        <v>8.313300015777724</v>
      </c>
      <c r="J34" t="n">
        <v>5.749437467840401</v>
      </c>
      <c r="K34" t="n">
        <v>0.7404346851099364</v>
      </c>
    </row>
    <row r="35">
      <c r="A35" s="3" t="n">
        <v>45107</v>
      </c>
      <c r="B35" t="n">
        <v>7.200851107451589</v>
      </c>
      <c r="C35" t="n">
        <v>2.053788945830259</v>
      </c>
      <c r="D35" t="n">
        <v>0.05414119732196632</v>
      </c>
      <c r="E35" t="n">
        <v>0.5429595764986805</v>
      </c>
      <c r="F35" t="n">
        <v>3.29542697976235</v>
      </c>
      <c r="G35" t="n">
        <v>0.9485907332155374</v>
      </c>
      <c r="I35" t="n">
        <v>12.23676247884955</v>
      </c>
      <c r="J35" t="n">
        <v>6.047912118406251</v>
      </c>
      <c r="K35" t="n">
        <v>5.396410822084441</v>
      </c>
    </row>
    <row r="36">
      <c r="A36" s="3" t="n">
        <v>45077</v>
      </c>
      <c r="B36" t="n">
        <v>20.71271391774219</v>
      </c>
      <c r="C36" t="n">
        <v>0.8140144335400779</v>
      </c>
      <c r="D36" t="n">
        <v>8.447086139097326</v>
      </c>
      <c r="E36" t="n">
        <v>6.834802815938756</v>
      </c>
      <c r="F36" t="n">
        <v>11.42655603401099</v>
      </c>
      <c r="G36" t="n">
        <v>-0.113356019452171</v>
      </c>
      <c r="I36" t="n">
        <v>-6.71416899310996</v>
      </c>
      <c r="J36" t="n">
        <v>2.958304086005326</v>
      </c>
      <c r="K36" t="n">
        <v>4.153536427796101</v>
      </c>
    </row>
    <row r="37">
      <c r="A37" s="3" t="n">
        <v>45046</v>
      </c>
      <c r="B37" t="n">
        <v>1.733587382116042</v>
      </c>
      <c r="C37" t="n">
        <v>5.737174551887558</v>
      </c>
      <c r="D37" t="n">
        <v>7.81769039314546</v>
      </c>
      <c r="E37" t="n">
        <v>8.466698574801889</v>
      </c>
      <c r="F37" t="n">
        <v>19.4841545815309</v>
      </c>
      <c r="G37" t="n">
        <v>5.36533969402988</v>
      </c>
      <c r="I37" t="n">
        <v>9.2505243371231</v>
      </c>
      <c r="J37" t="n">
        <v>3.680333329366081</v>
      </c>
      <c r="K37" t="n">
        <v>-0.8652376243906135</v>
      </c>
    </row>
    <row r="38">
      <c r="A38" s="3" t="n">
        <v>45016</v>
      </c>
      <c r="B38" t="n">
        <v>4.593827074741319</v>
      </c>
      <c r="C38" t="n">
        <v>-3.724672562588738</v>
      </c>
      <c r="D38" t="n">
        <v>6.658783926285028</v>
      </c>
      <c r="E38" t="n">
        <v>6.854718589630449</v>
      </c>
      <c r="F38" t="n">
        <v>1.436103088996021</v>
      </c>
      <c r="G38" t="n">
        <v>3.430362439915546</v>
      </c>
      <c r="I38" t="n">
        <v>2.610041999758717</v>
      </c>
      <c r="J38" t="n">
        <v>2.481056688764371</v>
      </c>
      <c r="K38" t="n">
        <v>4.969501866787462</v>
      </c>
    </row>
    <row r="39">
      <c r="A39" s="3" t="n">
        <v>44985</v>
      </c>
      <c r="B39" t="n">
        <v>13.30691749195789</v>
      </c>
      <c r="C39" t="n">
        <v>-12.02052795494972</v>
      </c>
      <c r="D39" t="n">
        <v>-3.297147641428655</v>
      </c>
      <c r="E39" t="n">
        <v>-14.73080496255012</v>
      </c>
      <c r="F39" t="n">
        <v>-1.235777691291351</v>
      </c>
      <c r="G39" t="n">
        <v>-0.7326029346745533</v>
      </c>
      <c r="I39" t="n">
        <v>-0.7178340594005572</v>
      </c>
      <c r="J39" t="n">
        <v>10.93987682729882</v>
      </c>
      <c r="K39" t="n">
        <v>2.480403235555362</v>
      </c>
    </row>
    <row r="40">
      <c r="A40" s="3" t="n">
        <v>44957</v>
      </c>
      <c r="B40" t="n">
        <v>5.833038818053704</v>
      </c>
      <c r="C40" t="n">
        <v>-19.38482711860976</v>
      </c>
      <c r="D40" t="n">
        <v>-25.11306793095672</v>
      </c>
      <c r="E40" t="n">
        <v>-23.44972179853108</v>
      </c>
      <c r="F40" t="n">
        <v>-5.053342606695599</v>
      </c>
      <c r="G40" t="n">
        <v>-7.734272575082191</v>
      </c>
      <c r="I40" t="n">
        <v>1.850597992543701</v>
      </c>
      <c r="J40" t="n">
        <v>4.148074357059595</v>
      </c>
      <c r="K40" t="n">
        <v>1.817768878625459</v>
      </c>
    </row>
    <row r="41">
      <c r="A41" s="3" t="n">
        <v>44926</v>
      </c>
      <c r="B41" t="n">
        <v>-10.58752375786673</v>
      </c>
      <c r="C41" t="n">
        <v>-4.745933246990298</v>
      </c>
      <c r="D41" t="n">
        <v>-7.139617916938324</v>
      </c>
      <c r="E41" t="n">
        <v>-8.173455907830906</v>
      </c>
      <c r="F41" t="n">
        <v>-6.867009054148133</v>
      </c>
      <c r="G41" t="n">
        <v>-2.059940604333343</v>
      </c>
      <c r="I41" t="n">
        <v>0.5277470000687012</v>
      </c>
      <c r="J41" t="n">
        <v>1.854082438464455</v>
      </c>
      <c r="K41" t="n">
        <v>-1.666671578134649</v>
      </c>
    </row>
    <row r="42">
      <c r="A42" s="3" t="n">
        <v>44895</v>
      </c>
      <c r="B42" t="n">
        <v>-1.608330481423981</v>
      </c>
      <c r="C42" t="n">
        <v>7.235497978065464</v>
      </c>
      <c r="D42" t="n">
        <v>6.97590140549722</v>
      </c>
      <c r="E42" t="n">
        <v>7.092600334084564</v>
      </c>
      <c r="F42" t="n">
        <v>4.448772515072008</v>
      </c>
      <c r="G42" t="n">
        <v>2.21002594533164</v>
      </c>
      <c r="I42" t="n">
        <v>2.557959219653427</v>
      </c>
      <c r="J42" t="n">
        <v>-5.149367473043032</v>
      </c>
      <c r="K42" t="n">
        <v>5.391693861235924</v>
      </c>
    </row>
    <row r="43">
      <c r="A43" s="3" t="n">
        <v>44865</v>
      </c>
      <c r="B43" t="n">
        <v>-1.251461248133179</v>
      </c>
      <c r="C43" t="n">
        <v>-1.049398020691539</v>
      </c>
      <c r="D43" t="n">
        <v>0.3533772626247433</v>
      </c>
      <c r="E43" t="n">
        <v>3.365003847316284</v>
      </c>
      <c r="F43" t="n">
        <v>8.073999651792253</v>
      </c>
      <c r="G43" t="n">
        <v>2.797262202913475</v>
      </c>
      <c r="I43" t="n">
        <v>9.492885260561113</v>
      </c>
      <c r="J43" t="n">
        <v>5.586840544219607</v>
      </c>
      <c r="K43" t="n">
        <v>7.351616645500481</v>
      </c>
    </row>
    <row r="44">
      <c r="A44" s="3" t="n">
        <v>44834</v>
      </c>
      <c r="B44" t="n">
        <v>-5.343657917346468</v>
      </c>
      <c r="C44" t="n">
        <v>5.041972747045698</v>
      </c>
      <c r="D44" t="n">
        <v>-2.55298939254931</v>
      </c>
      <c r="E44" t="n">
        <v>25.37385823927032</v>
      </c>
      <c r="F44" t="n">
        <v>-8.53845392350131</v>
      </c>
      <c r="G44" t="n">
        <v>-0.2263685862203046</v>
      </c>
      <c r="I44" t="n">
        <v>-3.890768332479511</v>
      </c>
      <c r="J44" t="n">
        <v>-3.911793402593799</v>
      </c>
      <c r="K44" t="n">
        <v>-6.330634397416512</v>
      </c>
    </row>
    <row r="45">
      <c r="A45" s="3" t="n">
        <v>44804</v>
      </c>
      <c r="B45" t="n">
        <v>19.24600636776561</v>
      </c>
      <c r="C45" t="n">
        <v>3.245932379144989</v>
      </c>
      <c r="D45" t="n">
        <v>10.27235713738222</v>
      </c>
      <c r="E45" t="n">
        <v>9.725182494389539</v>
      </c>
      <c r="F45" t="n">
        <v>1.844501359936701</v>
      </c>
      <c r="G45" t="n">
        <v>7.383072750215081</v>
      </c>
      <c r="I45" t="n">
        <v>6.330022904992028</v>
      </c>
      <c r="J45" t="n">
        <v>7.029925340747623</v>
      </c>
      <c r="K45" t="n">
        <v>2.618629214220469</v>
      </c>
    </row>
    <row r="46">
      <c r="A46" s="3" t="n">
        <v>44773</v>
      </c>
      <c r="B46" t="n">
        <v>18.91653193806315</v>
      </c>
      <c r="C46" t="n">
        <v>4.969475097431664</v>
      </c>
      <c r="D46" t="n">
        <v>14.42460928183782</v>
      </c>
      <c r="E46" t="n">
        <v>3.250695140114224</v>
      </c>
      <c r="F46" t="n">
        <v>23.42500774596645</v>
      </c>
      <c r="G46" t="n">
        <v>19.0989820647522</v>
      </c>
      <c r="I46" t="n">
        <v>17.51668518694323</v>
      </c>
      <c r="J46" t="n">
        <v>12.23728519518867</v>
      </c>
      <c r="K46" t="n">
        <v>16.71928476437103</v>
      </c>
    </row>
    <row r="47">
      <c r="A47" s="3" t="n">
        <v>44742</v>
      </c>
      <c r="B47" t="n">
        <v>-5.205491714360222</v>
      </c>
      <c r="C47" t="n">
        <v>-3.477523191392806</v>
      </c>
      <c r="D47" t="n">
        <v>-9.164016554054111</v>
      </c>
      <c r="E47" t="n">
        <v>-1.732535656787393</v>
      </c>
      <c r="F47" t="n">
        <v>-9.506584878881563</v>
      </c>
      <c r="G47" t="n">
        <v>-7.54934858330949</v>
      </c>
      <c r="I47" t="n">
        <v>-5.817458248402985</v>
      </c>
      <c r="J47" t="n">
        <v>-1.376371041606306</v>
      </c>
      <c r="K47" t="n">
        <v>-7.814098058435848</v>
      </c>
    </row>
    <row r="48">
      <c r="A48" s="3" t="n">
        <v>44712</v>
      </c>
      <c r="B48" t="n">
        <v>15.77353499467926</v>
      </c>
      <c r="C48" t="n">
        <v>-5.603498030055865</v>
      </c>
      <c r="D48" t="n">
        <v>-13.60929765197192</v>
      </c>
      <c r="E48" t="n">
        <v>-0.7522955583229574</v>
      </c>
      <c r="F48" t="n">
        <v>-7.072744981255408</v>
      </c>
      <c r="G48" t="n">
        <v>-15.58234158526684</v>
      </c>
      <c r="I48" t="n">
        <v>-2.351943070081808</v>
      </c>
      <c r="J48" t="n">
        <v>7.158755963449503</v>
      </c>
      <c r="K48" t="n">
        <v>-8.259861044012274</v>
      </c>
    </row>
    <row r="49">
      <c r="A49" s="3" t="n">
        <v>44681</v>
      </c>
      <c r="B49" t="n">
        <v>-2.602704448207183</v>
      </c>
      <c r="C49" t="n">
        <v>11.2527783249871</v>
      </c>
      <c r="D49" t="n">
        <v>10.61741289038432</v>
      </c>
      <c r="E49" t="n">
        <v>24.37762140422697</v>
      </c>
      <c r="F49" t="n">
        <v>-2.260474967614046</v>
      </c>
      <c r="G49" t="n">
        <v>1.700717938261076</v>
      </c>
      <c r="I49" t="n">
        <v>-4.146737291175562</v>
      </c>
      <c r="J49" t="n">
        <v>-4.089611520143754</v>
      </c>
      <c r="K49" t="n">
        <v>0.4233284328512443</v>
      </c>
    </row>
    <row r="50">
      <c r="A50" s="3" t="n">
        <v>44651</v>
      </c>
      <c r="B50" t="n">
        <v>-0.06946700967609409</v>
      </c>
      <c r="C50" t="n">
        <v>2.977296763019921</v>
      </c>
      <c r="D50" t="n">
        <v>9.42756975838568</v>
      </c>
      <c r="E50" t="n">
        <v>-2.747501985627565</v>
      </c>
      <c r="F50" t="n">
        <v>8.467574194881644</v>
      </c>
      <c r="G50" t="n">
        <v>4.097592511414483</v>
      </c>
      <c r="I50" t="n">
        <v>-2.70264347437903</v>
      </c>
      <c r="J50" t="n">
        <v>0.8839332398687727</v>
      </c>
      <c r="K50" t="n">
        <v>0.5237696082844412</v>
      </c>
    </row>
    <row r="51">
      <c r="A51" s="3" t="n">
        <v>44620</v>
      </c>
      <c r="B51" t="n">
        <v>-6.153730613479858</v>
      </c>
      <c r="C51" t="n">
        <v>-8.601116428211808</v>
      </c>
      <c r="D51" t="n">
        <v>-1.228537659432571</v>
      </c>
      <c r="E51" t="n">
        <v>-13.93947905507918</v>
      </c>
      <c r="F51" t="n">
        <v>-10.27116393402057</v>
      </c>
      <c r="G51" t="n">
        <v>-7.467435003613332</v>
      </c>
      <c r="I51" t="n">
        <v>-4.842331335879568</v>
      </c>
      <c r="J51" t="n">
        <v>0.9525606644405382</v>
      </c>
      <c r="K51" t="n">
        <v>-8.9864848405663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21.79883945841392</v>
      </c>
      <c r="C2" t="n">
        <v>-20.504110995545</v>
      </c>
      <c r="D2" t="n">
        <v>-7.103008636943564</v>
      </c>
      <c r="E2" t="n">
        <v>-24.40909387116387</v>
      </c>
      <c r="F2" t="n">
        <v>-21.33401501390205</v>
      </c>
      <c r="G2" t="n">
        <v>-7.518556068288262</v>
      </c>
      <c r="H2" t="n">
        <v>-11.81530735210065</v>
      </c>
      <c r="I2" t="n">
        <v>-15.88588101314742</v>
      </c>
      <c r="J2" t="n">
        <v>2.164334141981561</v>
      </c>
      <c r="K2" t="n">
        <v>-7.213170400543111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10.30173495178983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-19.76202184660041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9.156195174563099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33.96398121866832</v>
      </c>
      <c r="C9" t="n">
        <v>5.410905709996627</v>
      </c>
      <c r="D9" t="n">
        <v>10.62650562589971</v>
      </c>
      <c r="E9" t="n">
        <v>9.785810103749103</v>
      </c>
      <c r="F9" t="n">
        <v>-8.054621455125922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36.06532469089338</v>
      </c>
      <c r="C10" t="n">
        <v>12.68287813119844</v>
      </c>
      <c r="D10" t="n">
        <v>30.99526942953243</v>
      </c>
      <c r="E10" t="n">
        <v>17.55614284762208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14.06943033591153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-7.224650617349337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8.787186104175703</v>
      </c>
      <c r="D13" t="n">
        <v>16.98844824654104</v>
      </c>
      <c r="E13" t="n">
        <v>16.50936609716112</v>
      </c>
      <c r="F13" t="n">
        <v>37.52451366007848</v>
      </c>
      <c r="G13" t="n">
        <v>6.244254610056399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-31.71691320638246</v>
      </c>
      <c r="D14" t="n">
        <v>-22.76005586221664</v>
      </c>
      <c r="E14" t="n">
        <v>-30.25185826317617</v>
      </c>
      <c r="F14" t="n">
        <v>-4.879990560448444</v>
      </c>
      <c r="G14" t="n">
        <v>-5.268352384217967</v>
      </c>
      <c r="I14" t="n">
        <v>3.758740600830346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-13.1265377438104</v>
      </c>
      <c r="C15" t="n">
        <v>1.07425291109069</v>
      </c>
      <c r="D15" t="n">
        <v>-0.3107304973788527</v>
      </c>
      <c r="E15" t="n">
        <v>1.648559598222588</v>
      </c>
      <c r="F15" t="n">
        <v>5.130351215481799</v>
      </c>
      <c r="G15" t="n">
        <v>2.904747142790853</v>
      </c>
      <c r="I15" t="n">
        <v>12.88629508132539</v>
      </c>
      <c r="J15" t="n">
        <v>2.006645718058753</v>
      </c>
      <c r="K15" t="n">
        <v>11.25402016045871</v>
      </c>
    </row>
    <row r="16">
      <c r="A16" s="3" t="n">
        <v>44834</v>
      </c>
      <c r="B16" t="n">
        <v>34.22573650858056</v>
      </c>
      <c r="C16" t="n">
        <v>13.84103762545019</v>
      </c>
      <c r="D16" t="n">
        <v>22.95738462134502</v>
      </c>
      <c r="E16" t="n">
        <v>42.03856861405779</v>
      </c>
      <c r="F16" t="n">
        <v>14.96861188766063</v>
      </c>
      <c r="G16" t="n">
        <v>27.60263891131429</v>
      </c>
      <c r="I16" t="n">
        <v>20.0937885416778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6.890564389799581</v>
      </c>
      <c r="C17" t="n">
        <v>1.366680354440564</v>
      </c>
      <c r="D17" t="n">
        <v>-13.19426387898691</v>
      </c>
      <c r="E17" t="n">
        <v>21.30325855944177</v>
      </c>
      <c r="F17" t="n">
        <v>-17.80785562413618</v>
      </c>
      <c r="G17" t="n">
        <v>-20.62800509532181</v>
      </c>
      <c r="I17" t="n">
        <v>-11.84622539565098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5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110.4819277399709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117.4108722412572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116.6440425931243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111.3088941951686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17.27728958656107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96.34740830496322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83.62769937871526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81.73320574198493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12.30294952435544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76.54734694971539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8.080489032611492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83.72234190484025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85.94203913500633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21.19355474337612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89.39016823937945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23.54583718252366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88.19980825106842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81.09182190437994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79.60386830144341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25.59040600270679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25.94777383852103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71.66349930748393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24.0389653142727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64.02119334769772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22.82832927406662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59.69576854518613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58.20693242461397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57.51630712874564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57.61930181817181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16.06800934779176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63.67654524467446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71.14995159572808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24.0774869720743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72.95694394518965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77.97440574754685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73.42531707668999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73.23853542895142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21.40972959525915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80.77573658568073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76.5545185380831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74.92468762065705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66.16865507067857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59.72605574961752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67.3414535181651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65.57172622624903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14.34997677873933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54.34364589058526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10.62567277381781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47.32007933707529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46.69697592848787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6.852745627534329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44.35256195623052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4.874750016607998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40.75576815568265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4.148900673728417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39.18391691667647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48.63184832119536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7.948835094453677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45.52903631156448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7.611992543827584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43.22410578000812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5.691024685738078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4.374290085087429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43.10334921881258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37.1304733333137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1.487702067168462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28.02630158512589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28.80545757879514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0.1994438870057236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33.37813816365203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0.9818274318938336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33.31697766068442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1.146037148253942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2.136347146464512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29.56500683032022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1.828499588408139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31.91306728581655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29.11249874781523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28.08026554138359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27.3951701032779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-4.640212743058536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20.48063877801873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24.78002578510545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0.1739354265507309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16.61327725018047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9.004636155571921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-10.59720042458727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-4.599547051693687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-2.010353705203027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25.59146154107286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0.3909833846367894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19.70132946315177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-2.332778930527868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22.90182235675469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-1.384940960770165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17.82598185793343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18.95449292734965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15.73595951800844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-2.289229245265878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20.19511390591984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0.03790450187637351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17.53643490740793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20.66702801969906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-1.692947208372697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17.75833654468979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-5.167386330205803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-1.494829079537496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-5.321725225120133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-1.691507904129197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-5.538810125199999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-11.85690099102615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-8.46880778529826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-9.079167322955827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-10.90199411706352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-9.660566154500216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-13.01497219802096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-12.14646168690401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-1.957898068869313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-4.554339062826696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-2.505687850750793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-5.650822094723651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-1.80629651331381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-2.895096531398367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-4.966263738682642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-9.075848939370779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-6.997752117235922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-19.49095440198057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-23.31553326592911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-22.18593553922532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-20.95169423795426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-19.30952411186813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-13.53737221161618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-12.49561895752562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-13.96968145722068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-13.24044466226134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-11.58928734113207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-4.6867079763944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-14.01058651057514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-13.73588415437664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-15.8709596177242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-15.41634735954089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-18.26572048225972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-3.570717902535969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-15.97088999153626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3.803878084004286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-17.58536159380995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5.059819211022409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-16.05742856902953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-18.06463838905936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6.567617017619853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-29.12372780321435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2.750984216175323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1.547782421770338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-25.75789693400066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-28.26051503251085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9.99398160415681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-21.63538196627252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9.956048006970541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-24.05666524580461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-24.845463878582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2.393160659006854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-26.46846308931987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-0.5413019423849974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-33.33612370908694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1.014376256656369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-29.20945815294916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-27.06936543375766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-31.15723185512568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-31.72749401746474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-32.24528835979689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-33.86412563303048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-31.05595567972934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-28.57898247755497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-28.73127394900587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-30.79905335325392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-32.24425578190451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-35.54570460955019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-34.05114245435974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-34.65437566953236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-34.48612797990601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-34.62756143240194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-33.59933775827653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-33.00025143041403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-32.28091279810364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-30.39334944495713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-28.58453000170148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-28.76241020397692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-28.69142897843294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-29.42174269572907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-31.87866728210821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-34.31791261463933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-35.06228531702471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-36.25799834624225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-38.98598615095404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-38.57818142396376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-39.02276725152749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-39.76676820113367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-36.2028368889946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-30.4222561421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-31.93616577542799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-31.82223306959724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-30.41314750897217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-30.87097703030895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-26.42708007785031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-23.72366622591466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-22.50589096843393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-28.14533484684815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-28.63068310321839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-30.75197238595683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-31.92536672640275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-33.29544347270477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-33.86152641354236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-25.18593148215797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-24.96363044678706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-23.789559857397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-23.98822659541396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-22.49320391289496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-25.57068701901099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-24.80301616979796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-20.2070084274544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-23.64626006463714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-26.56188251049155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-24.45253129344135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-8.992213876862253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-9.393046758710611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-5.067271508840665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1.695411186653573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-0.2036450332848161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6.594819106930583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5.796111599539078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3" t="n">
        <v>46076</v>
      </c>
      <c r="B341" t="n">
        <v>13.3222651474171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3" t="n">
        <v>46077</v>
      </c>
      <c r="B342" t="n">
        <v>16.45801725120617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3" t="n">
        <v>46078</v>
      </c>
      <c r="B343" t="n">
        <v>20.90523475604329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3" t="n">
        <v>46079</v>
      </c>
      <c r="B344" t="n">
        <v>20.65596799871201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3" t="n">
        <v>46080</v>
      </c>
      <c r="B345" t="n">
        <v>14.53975202692703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3" t="n">
        <v>46083</v>
      </c>
      <c r="B346" t="n">
        <v>13.97791170448974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3" t="n">
        <v>46085</v>
      </c>
      <c r="B347" t="n">
        <v>9.041866216041594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3" t="n">
        <v>46086</v>
      </c>
      <c r="B348" t="n">
        <v>12.72763056996069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3" t="n">
        <v>46087</v>
      </c>
      <c r="B349" t="n">
        <v>18.77584204724598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3" t="n">
        <v>46090</v>
      </c>
      <c r="B350" t="n">
        <v>22.18913558099766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3" t="n">
        <v>46091</v>
      </c>
      <c r="B351" t="n">
        <v>23.31162734548196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3" t="n">
        <v>46092</v>
      </c>
      <c r="B352" t="n">
        <v>21.94034864398267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3" t="n">
        <v>46093</v>
      </c>
      <c r="B353" t="n">
        <v>21.61299336826477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3" t="n">
        <v>46094</v>
      </c>
      <c r="B354" t="n">
        <v>19.99653168022311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3" t="n">
        <v>46097</v>
      </c>
      <c r="B355" t="n">
        <v>17.67304533472114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3" t="n">
        <v>46098</v>
      </c>
      <c r="B356" t="n">
        <v>23.27104493875318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3" t="n">
        <v>46099</v>
      </c>
      <c r="B357" t="n">
        <v>24.54667923981155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3" t="n">
        <v>46100</v>
      </c>
      <c r="B358" t="n">
        <v>21.87249456153462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3" t="n">
        <v>46101</v>
      </c>
      <c r="B359" t="n">
        <v>24.01065339604644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2026-03-21T08:55:57Z</dcterms:created>
  <dcterms:modified xsi:type="dcterms:W3CDTF">2026-03-21T08:55:57Z</dcterms:modified>
</cp:coreProperties>
</file>