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83.76352691650391</v>
      </c>
      <c r="H2" t="n">
        <v>27.94750595092773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382.7901916503906</v>
      </c>
      <c r="E3" t="n">
        <v>640.8192749023438</v>
      </c>
      <c r="F3" t="n">
        <v>151.8195343017578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663.8558959960938</v>
      </c>
      <c r="F4" t="n">
        <v>151.8195343017578</v>
      </c>
      <c r="G4" t="n">
        <v>84.00715637207031</v>
      </c>
      <c r="H4" t="n">
        <v>28.62914657592773</v>
      </c>
      <c r="I4" t="n">
        <v>102.2882385253906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85.18464660644531</v>
      </c>
      <c r="H5" t="n">
        <v>28.63947486877441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232.9499816894531</v>
      </c>
      <c r="D6" t="n">
        <v>400.9337463378906</v>
      </c>
      <c r="E6" t="n">
        <v>643.1611328125</v>
      </c>
      <c r="F6" t="n">
        <v>151.5950164794922</v>
      </c>
      <c r="G6" t="n">
        <v>89.89455413818359</v>
      </c>
      <c r="H6" t="n">
        <v>28.63947486877441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398.6658020019531</v>
      </c>
      <c r="E7" t="n">
        <v>642.4443359375</v>
      </c>
      <c r="F7" t="n">
        <v>151.1010894775391</v>
      </c>
      <c r="G7" t="n">
        <v>91.47805023193359</v>
      </c>
      <c r="H7" t="n">
        <v>28.90800476074219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472.6082763671875</v>
      </c>
      <c r="C8" t="n">
        <v>228.5777740478516</v>
      </c>
      <c r="D8" t="n">
        <v>378.5994262695312</v>
      </c>
      <c r="E8" t="n">
        <v>617.209228515625</v>
      </c>
      <c r="F8" t="n">
        <v>155.0077209472656</v>
      </c>
      <c r="G8" t="n">
        <v>88.06741333007812</v>
      </c>
      <c r="H8" t="n">
        <v>28.1850471496582</v>
      </c>
      <c r="I8" t="n">
        <v>94.50347137451172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155.1424102783203</v>
      </c>
      <c r="G9" t="n">
        <v>90.38180541992188</v>
      </c>
      <c r="H9" t="n">
        <v>29.18686103820801</v>
      </c>
      <c r="I9" t="n">
        <v>95.0013427734375</v>
      </c>
      <c r="J9" t="n">
        <v>100.9699478149414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231.8306884765625</v>
      </c>
      <c r="D10" t="n">
        <v>407.4418029785156</v>
      </c>
      <c r="E10" t="n">
        <v>657.499267578125</v>
      </c>
      <c r="F10" t="n">
        <v>153.8851165771484</v>
      </c>
      <c r="G10" t="n">
        <v>92.33071899414062</v>
      </c>
      <c r="H10" t="n">
        <v>30.16802215576172</v>
      </c>
      <c r="I10" t="n">
        <v>97.80748748779297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153.61572265625</v>
      </c>
      <c r="G11" t="n">
        <v>92.20892333984375</v>
      </c>
      <c r="H11" t="n">
        <v>30.14736366271973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491.654541015625</v>
      </c>
      <c r="C12" t="n">
        <v>229.1024017333984</v>
      </c>
      <c r="D12" t="n">
        <v>412.8157958984375</v>
      </c>
      <c r="E12" t="n">
        <v>668.5396728515625</v>
      </c>
      <c r="F12" t="n">
        <v>154.0647277832031</v>
      </c>
      <c r="G12" t="n">
        <v>89.52914428710938</v>
      </c>
      <c r="H12" t="n">
        <v>29.90981292724609</v>
      </c>
      <c r="I12" t="n">
        <v>97.21910095214844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650.1868896484375</v>
      </c>
      <c r="F13" t="n">
        <v>152.6277923583984</v>
      </c>
      <c r="G13" t="n">
        <v>86.97114562988281</v>
      </c>
      <c r="H13" t="n">
        <v>28.92866516113281</v>
      </c>
      <c r="I13" t="n">
        <v>95.31816101074219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29.24882888793945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412.3721313476562</v>
      </c>
      <c r="E15" t="n">
        <v>652.3854370117188</v>
      </c>
      <c r="F15" t="n">
        <v>156.1303100585938</v>
      </c>
      <c r="G15" t="n">
        <v>89.85396575927734</v>
      </c>
      <c r="H15" t="n">
        <v>29.58965301513672</v>
      </c>
      <c r="I15" t="n">
        <v>95.49919891357422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154.8729705810547</v>
      </c>
      <c r="G16" t="n">
        <v>87.90500640869141</v>
      </c>
      <c r="H16" t="n">
        <v>28.86669540405273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221.4423828125</v>
      </c>
      <c r="D17" t="n">
        <v>371.6969299316406</v>
      </c>
      <c r="E17" t="n">
        <v>594.3637084960938</v>
      </c>
      <c r="F17" t="n">
        <v>151.1010894775391</v>
      </c>
      <c r="G17" t="n">
        <v>82.18001556396484</v>
      </c>
      <c r="H17" t="n">
        <v>27.66864585876465</v>
      </c>
      <c r="I17" t="n">
        <v>88.12177276611328</v>
      </c>
      <c r="J17" t="n">
        <v>96.74526977539062</v>
      </c>
      <c r="K17" t="n">
        <v>168.072998046875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371.3024597167969</v>
      </c>
      <c r="E18" t="n">
        <v>603.3012084960938</v>
      </c>
      <c r="F18" t="n">
        <v>153.5258941650391</v>
      </c>
      <c r="G18" t="n">
        <v>87.09296417236328</v>
      </c>
      <c r="H18" t="n">
        <v>28.01980018615723</v>
      </c>
      <c r="I18" t="n">
        <v>88.25756072998047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27.72028732299805</v>
      </c>
      <c r="I19" t="n">
        <v>87.26183319091797</v>
      </c>
      <c r="J19" t="n">
        <v>95.79031372070312</v>
      </c>
      <c r="K19" t="n">
        <v>176.7432708740234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88.21229553222656</v>
      </c>
      <c r="J20" t="n">
        <v>95.46465301513672</v>
      </c>
      <c r="K20" t="n">
        <v>176.4470672607422</v>
      </c>
    </row>
    <row r="21">
      <c r="A21" s="3" t="n">
        <v>44592</v>
      </c>
      <c r="B21" t="n">
        <v>475.2319641113281</v>
      </c>
      <c r="C21" t="n">
        <v>220.6728973388672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28.70144462585449</v>
      </c>
      <c r="I21" t="n">
        <v>89.11750030517578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405.4203491210938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93.50775146484375</v>
      </c>
      <c r="J22" t="n">
        <v>102.7434310913086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224.1705932617188</v>
      </c>
      <c r="D23" t="n">
        <v>411.0902099609375</v>
      </c>
      <c r="E23" t="n">
        <v>630.7348022460938</v>
      </c>
      <c r="F23" t="n">
        <v>154.9627990722656</v>
      </c>
      <c r="G23" t="n">
        <v>94.23906707763672</v>
      </c>
      <c r="H23" t="n">
        <v>31.08720397949219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94.54873657226562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510.3119812011719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96.63463592529297</v>
      </c>
      <c r="H26" t="n">
        <v>31.79983901977539</v>
      </c>
      <c r="I26" t="n">
        <v>92.73831176757812</v>
      </c>
      <c r="J26" t="n">
        <v>104.1208648681641</v>
      </c>
      <c r="K26" t="n">
        <v>196.7493286132812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32.16131210327148</v>
      </c>
      <c r="I28" t="n">
        <v>93.77930450439453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434.7557067871094</v>
      </c>
      <c r="E29" t="n">
        <v>642.87451171875</v>
      </c>
      <c r="F29" t="n">
        <v>159.9022216796875</v>
      </c>
      <c r="G29" t="n">
        <v>102.2378082275391</v>
      </c>
      <c r="H29" t="n">
        <v>32.90493392944336</v>
      </c>
      <c r="I29" t="n">
        <v>93.5982666015625</v>
      </c>
      <c r="J29" t="n">
        <v>109.8725891113281</v>
      </c>
      <c r="K29" t="n">
        <v>204.3694305419922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401.9690551757812</v>
      </c>
      <c r="E31" t="n">
        <v>598.9042358398438</v>
      </c>
      <c r="F31" t="n">
        <v>158.1061096191406</v>
      </c>
      <c r="G31" t="n">
        <v>96.87824249267578</v>
      </c>
      <c r="H31" t="n">
        <v>31.55196571350098</v>
      </c>
      <c r="I31" t="n">
        <v>87.0355224609375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30.8393383026123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222.1069641113281</v>
      </c>
      <c r="D33" t="n">
        <v>408.1812744140625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89.29855346679688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221.4423828125</v>
      </c>
      <c r="D34" t="n">
        <v>409.6111145019531</v>
      </c>
      <c r="E34" t="n">
        <v>610.0401000976562</v>
      </c>
      <c r="F34" t="n">
        <v>152.4032897949219</v>
      </c>
      <c r="G34" t="n">
        <v>97.76324462890625</v>
      </c>
      <c r="H34" t="n">
        <v>31.41236305236816</v>
      </c>
      <c r="I34" t="n">
        <v>88.12177276611328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196.0223846435547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30.41342544555664</v>
      </c>
      <c r="I36" t="n">
        <v>86.53767395019531</v>
      </c>
      <c r="J36" t="n">
        <v>104.0196533203125</v>
      </c>
      <c r="K36" t="n">
        <v>190.6101837158203</v>
      </c>
    </row>
    <row r="37">
      <c r="A37" s="3" t="n">
        <v>44614</v>
      </c>
      <c r="B37" t="n">
        <v>501.6149291992188</v>
      </c>
      <c r="C37" t="n">
        <v>216.3006896972656</v>
      </c>
      <c r="D37" t="n">
        <v>400.7858581542969</v>
      </c>
      <c r="E37" t="n">
        <v>594.5549926757812</v>
      </c>
      <c r="F37" t="n">
        <v>152.6726989746094</v>
      </c>
      <c r="G37" t="n">
        <v>96.1810302734375</v>
      </c>
      <c r="H37" t="n">
        <v>30.41342544555664</v>
      </c>
      <c r="I37" t="n">
        <v>84.41042327880859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96.68067932128906</v>
      </c>
      <c r="H38" t="n">
        <v>30.99975967407227</v>
      </c>
      <c r="I38" t="n">
        <v>85.90403747558594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76.94248199462891</v>
      </c>
      <c r="J39" t="n">
        <v>94.52730560302734</v>
      </c>
      <c r="K39" t="n">
        <v>182.0477142333984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394.1792297363281</v>
      </c>
      <c r="E40" t="n">
        <v>572.1873779296875</v>
      </c>
      <c r="F40" t="n">
        <v>153.7455902099609</v>
      </c>
      <c r="G40" t="n">
        <v>97.67996215820312</v>
      </c>
      <c r="H40" t="n">
        <v>30.61972045898438</v>
      </c>
      <c r="I40" t="n">
        <v>82.91684722900391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557.5388793945312</v>
      </c>
      <c r="C41" t="n">
        <v>218.2244262695312</v>
      </c>
      <c r="D41" t="n">
        <v>418.9293823242188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87.21656036376953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583.1442260742188</v>
      </c>
      <c r="C42" t="n">
        <v>246.0664978027344</v>
      </c>
      <c r="D42" t="n">
        <v>437.9604797363281</v>
      </c>
      <c r="E42" t="n">
        <v>616.15771484375</v>
      </c>
      <c r="F42" t="n">
        <v>159.6870269775391</v>
      </c>
      <c r="G42" t="n">
        <v>104.8831176757812</v>
      </c>
      <c r="H42" t="n">
        <v>32.81305313110352</v>
      </c>
      <c r="I42" t="n">
        <v>89.93217468261719</v>
      </c>
      <c r="J42" t="n">
        <v>113.4811782836914</v>
      </c>
      <c r="K42" t="n">
        <v>208.5699768066406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625.8121337890625</v>
      </c>
      <c r="F43" t="n">
        <v>158.4073486328125</v>
      </c>
      <c r="G43" t="n">
        <v>107.4229583740234</v>
      </c>
      <c r="H43" t="n">
        <v>33.1387939453125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429.677490234375</v>
      </c>
      <c r="E44" t="n">
        <v>604.0658569335938</v>
      </c>
      <c r="F44" t="n">
        <v>155.6194610595703</v>
      </c>
      <c r="G44" t="n">
        <v>102.2600173950195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609.0365600585938</v>
      </c>
      <c r="F45" t="n">
        <v>157.9045867919922</v>
      </c>
      <c r="G45" t="n">
        <v>105.8407669067383</v>
      </c>
      <c r="H45" t="n">
        <v>33.23651885986328</v>
      </c>
      <c r="I45" t="n">
        <v>88.71015930175781</v>
      </c>
      <c r="J45" t="n">
        <v>113.7056274414062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156.3507232666016</v>
      </c>
      <c r="G46" t="n">
        <v>101.7187118530273</v>
      </c>
      <c r="H46" t="n">
        <v>33.27994918823242</v>
      </c>
      <c r="I46" t="n">
        <v>86.99027252197266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443.4823913574219</v>
      </c>
      <c r="E47" t="n">
        <v>599.4776611328125</v>
      </c>
      <c r="F47" t="n">
        <v>155.6651611328125</v>
      </c>
      <c r="G47" t="n">
        <v>101.8852615356445</v>
      </c>
      <c r="H47" t="n">
        <v>33.18222808837891</v>
      </c>
      <c r="I47" t="n">
        <v>86.99027252197266</v>
      </c>
      <c r="J47" t="n">
        <v>110.4887008666992</v>
      </c>
      <c r="K47" t="n">
        <v>206.9826049804688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219.0639190673828</v>
      </c>
      <c r="D49" t="n">
        <v>472.5713195800781</v>
      </c>
      <c r="E49" t="n">
        <v>640.197998046875</v>
      </c>
      <c r="F49" t="n">
        <v>161.6522674560547</v>
      </c>
      <c r="G49" t="n">
        <v>101.5105285644531</v>
      </c>
      <c r="H49" t="n">
        <v>34.15945434570312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159.4585113525391</v>
      </c>
      <c r="G50" t="n">
        <v>98.05467224121094</v>
      </c>
      <c r="H50" t="n">
        <v>33.93143463134766</v>
      </c>
      <c r="I50" t="n">
        <v>89.88693237304688</v>
      </c>
      <c r="J50" t="n">
        <v>114.1544723510742</v>
      </c>
      <c r="K50" t="n">
        <v>209.5193481445312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32.0421257019043</v>
      </c>
      <c r="I51" t="n">
        <v>85.90403747558594</v>
      </c>
      <c r="J51" t="n">
        <v>108.5875778198242</v>
      </c>
      <c r="K51" t="n">
        <v>199.4280395507812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111.3600311279297</v>
      </c>
      <c r="K52" t="n">
        <v>208.1533813476562</v>
      </c>
    </row>
    <row r="53">
      <c r="A53" s="3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654.87060546875</v>
      </c>
      <c r="F53" t="n">
        <v>158.6358642578125</v>
      </c>
      <c r="G53" t="n">
        <v>97.22195434570312</v>
      </c>
      <c r="H53" t="n">
        <v>32.85647964477539</v>
      </c>
      <c r="I53" t="n">
        <v>88.80068206787109</v>
      </c>
      <c r="J53" t="n">
        <v>114.7221832275391</v>
      </c>
      <c r="K53" t="n">
        <v>210.9967498779297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156.8991088867188</v>
      </c>
      <c r="G54" t="n">
        <v>102.2600173950195</v>
      </c>
      <c r="H54" t="n">
        <v>32.91077423095703</v>
      </c>
      <c r="I54" t="n">
        <v>89.97745513916016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665.7677612304688</v>
      </c>
      <c r="F55" t="n">
        <v>158.1331176757812</v>
      </c>
      <c r="G55" t="n">
        <v>101.7603607177734</v>
      </c>
      <c r="H55" t="n">
        <v>32.93248748779297</v>
      </c>
      <c r="I55" t="n">
        <v>90.06796264648438</v>
      </c>
      <c r="J55" t="n">
        <v>114.5945510864258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504.7972106933594</v>
      </c>
      <c r="E56" t="n">
        <v>673.3191528320312</v>
      </c>
      <c r="F56" t="n">
        <v>166.6796264648438</v>
      </c>
      <c r="G56" t="n">
        <v>102.5514678955078</v>
      </c>
      <c r="H56" t="n">
        <v>32.81305313110352</v>
      </c>
      <c r="I56" t="n">
        <v>93.32669830322266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34.11602401733398</v>
      </c>
      <c r="I57" t="n">
        <v>94.14138793945312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93.32669830322266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169.4674835205078</v>
      </c>
      <c r="G59" t="n">
        <v>102.1767272949219</v>
      </c>
      <c r="H59" t="n">
        <v>35.04980850219727</v>
      </c>
      <c r="I59" t="n">
        <v>92.63092803955078</v>
      </c>
      <c r="J59" t="n">
        <v>117.8466796875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34.50690460205078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169.5589294433594</v>
      </c>
      <c r="G61" t="n">
        <v>97.26358795166016</v>
      </c>
      <c r="H61" t="n">
        <v>34.57205963134766</v>
      </c>
      <c r="I61" t="n">
        <v>90.68275451660156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35.2995491027832</v>
      </c>
      <c r="I62" t="n">
        <v>91.4249267578125</v>
      </c>
      <c r="J62" t="n">
        <v>115.0522384643555</v>
      </c>
      <c r="K62" t="n">
        <v>224.8792114257812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94.76463317871094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36.97169494628906</v>
      </c>
      <c r="I64" t="n">
        <v>98.70738220214844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232.8449859619141</v>
      </c>
      <c r="D65" t="n">
        <v>539.4352416992188</v>
      </c>
      <c r="E65" t="n">
        <v>701.0872802734375</v>
      </c>
      <c r="F65" t="n">
        <v>176.7800140380859</v>
      </c>
      <c r="G65" t="n">
        <v>104.5916748046875</v>
      </c>
      <c r="H65" t="n">
        <v>36.61337280273438</v>
      </c>
      <c r="I65" t="n">
        <v>98.1043701171875</v>
      </c>
      <c r="J65" t="n">
        <v>118.3703689575195</v>
      </c>
      <c r="K65" t="n">
        <v>233.5488433837891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554.5556030273438</v>
      </c>
      <c r="E66" t="n">
        <v>704.863037109375</v>
      </c>
      <c r="F66" t="n">
        <v>175.9116668701172</v>
      </c>
      <c r="G66" t="n">
        <v>108.2557144165039</v>
      </c>
      <c r="H66" t="n">
        <v>37.38429260253906</v>
      </c>
      <c r="I66" t="n">
        <v>102.5109405517578</v>
      </c>
      <c r="J66" t="n">
        <v>120.6455459594727</v>
      </c>
      <c r="K66" t="n">
        <v>241.18701171875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171.3870697021484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237.2285461425781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36.39620208740234</v>
      </c>
      <c r="I71" t="n">
        <v>98.80014038085938</v>
      </c>
      <c r="J71" t="n">
        <v>116.1348037719727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733.969482421875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547.2425537109375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243.0583953857422</v>
      </c>
      <c r="D74" t="n">
        <v>550.4049072265625</v>
      </c>
      <c r="E74" t="n">
        <v>706.2490844726562</v>
      </c>
      <c r="F74" t="n">
        <v>169.1475982666016</v>
      </c>
      <c r="G74" t="n">
        <v>99.30377197265625</v>
      </c>
      <c r="H74" t="n">
        <v>36.91739273071289</v>
      </c>
      <c r="I74" t="n">
        <v>94.53272247314453</v>
      </c>
      <c r="J74" t="n">
        <v>115.6727294921875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241.5894165039062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34.50690460205078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479.5077209472656</v>
      </c>
      <c r="C78" t="n">
        <v>225.9194488525391</v>
      </c>
      <c r="D78" t="n">
        <v>518.9785766601562</v>
      </c>
      <c r="E78" t="n">
        <v>689.3778076171875</v>
      </c>
      <c r="F78" t="n">
        <v>163.9374389648438</v>
      </c>
      <c r="G78" t="n">
        <v>91.68425750732422</v>
      </c>
      <c r="H78" t="n">
        <v>34.8543701171875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160.9667358398438</v>
      </c>
      <c r="G79" t="n">
        <v>90.31021881103516</v>
      </c>
      <c r="H79" t="n">
        <v>34.75664901733398</v>
      </c>
      <c r="I79" t="n">
        <v>90.17252349853516</v>
      </c>
      <c r="J79" t="n">
        <v>109.7273635864258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35.34297561645508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89.84782409667969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220.95263671875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87.29663848876953</v>
      </c>
      <c r="J84" t="n">
        <v>113.0323104858398</v>
      </c>
      <c r="K84" t="n">
        <v>225.9107055664062</v>
      </c>
    </row>
    <row r="85">
      <c r="A85" s="3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648.41845703125</v>
      </c>
      <c r="F86" t="n">
        <v>155.0252838134766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30.58714866638184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597.2312622070312</v>
      </c>
      <c r="F89" t="n">
        <v>146.4788208007812</v>
      </c>
      <c r="G89" t="n">
        <v>73.98858642578125</v>
      </c>
      <c r="H89" t="n">
        <v>29.88137435913086</v>
      </c>
      <c r="I89" t="n">
        <v>74.86544036865234</v>
      </c>
      <c r="J89" t="n">
        <v>98.37353515625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573.9557495117188</v>
      </c>
      <c r="F90" t="n">
        <v>141.5885467529297</v>
      </c>
      <c r="G90" t="n">
        <v>74.32168579101562</v>
      </c>
      <c r="H90" t="n">
        <v>29.55563545227051</v>
      </c>
      <c r="I90" t="n">
        <v>73.89137268066406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379.9037780761719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75.69573974609375</v>
      </c>
      <c r="H91" t="n">
        <v>29.93566703796387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31.2277774810791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149.9979705810547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205.4226989746094</v>
      </c>
      <c r="D95" t="n">
        <v>473.1732482910156</v>
      </c>
      <c r="E95" t="n">
        <v>603.25341796875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68.60348510742188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88.57313537597656</v>
      </c>
      <c r="K97" t="n">
        <v>184.6820831298828</v>
      </c>
    </row>
    <row r="98">
      <c r="A98" s="3" t="n">
        <v>44706</v>
      </c>
      <c r="B98" t="n">
        <v>385.6370849609375</v>
      </c>
      <c r="C98" t="n">
        <v>213.0127716064453</v>
      </c>
      <c r="D98" t="n">
        <v>376.8190612792969</v>
      </c>
      <c r="E98" t="n">
        <v>505.1327514648438</v>
      </c>
      <c r="F98" t="n">
        <v>144.5592346191406</v>
      </c>
      <c r="G98" t="n">
        <v>78.06902313232422</v>
      </c>
      <c r="H98" t="n">
        <v>26.2873592376709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77.40281677246094</v>
      </c>
      <c r="H100" t="n">
        <v>27.13428497314453</v>
      </c>
      <c r="I100" t="n">
        <v>68.83539581298828</v>
      </c>
      <c r="J100" t="n">
        <v>91.84288024902344</v>
      </c>
      <c r="K100" t="n">
        <v>186.1027374267578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147.2100372314453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544.3714599609375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76.98644256591797</v>
      </c>
      <c r="H104" t="n">
        <v>27.75319290161133</v>
      </c>
      <c r="I104" t="n">
        <v>70.87635040283203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27.5468921661377</v>
      </c>
      <c r="I105" t="n">
        <v>70.18056488037109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144.4678649902344</v>
      </c>
      <c r="G106" t="n">
        <v>76.94483184814453</v>
      </c>
      <c r="H106" t="n">
        <v>27.05827903747559</v>
      </c>
      <c r="I106" t="n">
        <v>70.22695922851562</v>
      </c>
      <c r="J106" t="n">
        <v>94.88816833496094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94.04323577880859</v>
      </c>
      <c r="K107" t="n">
        <v>190.3646240234375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546.9523315429688</v>
      </c>
      <c r="F109" t="n">
        <v>142.7768249511719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363.2305908203125</v>
      </c>
      <c r="E110" t="n">
        <v>547.2390747070312</v>
      </c>
      <c r="F110" t="n">
        <v>141.2686462402344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136.9725494384766</v>
      </c>
      <c r="G111" t="n">
        <v>71.44877624511719</v>
      </c>
      <c r="H111" t="n">
        <v>24.75637245178223</v>
      </c>
      <c r="I111" t="n">
        <v>66.33061981201172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537.1067504882812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137.29248046875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521.764892578125</v>
      </c>
      <c r="F114" t="n">
        <v>133.1334686279297</v>
      </c>
      <c r="G114" t="n">
        <v>65.11997222900391</v>
      </c>
      <c r="H114" t="n">
        <v>23.45340347290039</v>
      </c>
      <c r="I114" t="n">
        <v>62.38787460327148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128.6088104248047</v>
      </c>
      <c r="G115" t="n">
        <v>63.03812789916992</v>
      </c>
      <c r="H115" t="n">
        <v>23.58370208740234</v>
      </c>
      <c r="I115" t="n">
        <v>63.50111770629883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126.6436233520508</v>
      </c>
      <c r="G116" t="n">
        <v>58.74953079223633</v>
      </c>
      <c r="H116" t="n">
        <v>22.71505737304688</v>
      </c>
      <c r="I116" t="n">
        <v>60.20779418945312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550.7757568359375</v>
      </c>
      <c r="F117" t="n">
        <v>130.1627655029297</v>
      </c>
      <c r="G117" t="n">
        <v>61.12284469604492</v>
      </c>
      <c r="H117" t="n">
        <v>23.57284164428711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22.33502578735352</v>
      </c>
      <c r="I118" t="n">
        <v>61.69210433959961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534.2869873046875</v>
      </c>
      <c r="F119" t="n">
        <v>130.482666015625</v>
      </c>
      <c r="G119" t="n">
        <v>56.58442687988281</v>
      </c>
      <c r="H119" t="n">
        <v>22.80192375183105</v>
      </c>
      <c r="I119" t="n">
        <v>62.38787460327148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130.9397277832031</v>
      </c>
      <c r="G120" t="n">
        <v>57.70861434936523</v>
      </c>
      <c r="H120" t="n">
        <v>23.35568237304688</v>
      </c>
      <c r="I120" t="n">
        <v>63.08365631103516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131.4881286621094</v>
      </c>
      <c r="G121" t="n">
        <v>58.45807647705078</v>
      </c>
      <c r="H121" t="n">
        <v>24.15917778015137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175.7267761230469</v>
      </c>
      <c r="D122" t="n">
        <v>329.1361083984375</v>
      </c>
      <c r="E122" t="n">
        <v>552.878662109375</v>
      </c>
      <c r="F122" t="n">
        <v>130.3455963134766</v>
      </c>
      <c r="G122" t="n">
        <v>60.33174133300781</v>
      </c>
      <c r="H122" t="n">
        <v>24.15917778015137</v>
      </c>
      <c r="I122" t="n">
        <v>65.95951843261719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336.6962280273438</v>
      </c>
      <c r="E123" t="n">
        <v>550.6324462890625</v>
      </c>
      <c r="F123" t="n">
        <v>130.254150390625</v>
      </c>
      <c r="G123" t="n">
        <v>59.29080963134766</v>
      </c>
      <c r="H123" t="n">
        <v>23.77914619445801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539.5919799804688</v>
      </c>
      <c r="F124" t="n">
        <v>128.0604248046875</v>
      </c>
      <c r="G124" t="n">
        <v>57.2922477722168</v>
      </c>
      <c r="H124" t="n">
        <v>23.49683380126953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543.4547729492188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23.58370208740234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130.3455963134766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61.78901290893555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184.0164794921875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346.8257751464844</v>
      </c>
      <c r="E131" t="n">
        <v>568.8782958984375</v>
      </c>
      <c r="F131" t="n">
        <v>134.5502624511719</v>
      </c>
      <c r="G131" t="n">
        <v>61.33100128173828</v>
      </c>
      <c r="H131" t="n">
        <v>23.67056465148926</v>
      </c>
      <c r="I131" t="n">
        <v>67.25830841064453</v>
      </c>
      <c r="J131" t="n">
        <v>84.66986846923828</v>
      </c>
      <c r="K131" t="n">
        <v>138.7080383300781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60.33174133300781</v>
      </c>
      <c r="H132" t="n">
        <v>22.41102981567383</v>
      </c>
      <c r="I132" t="n">
        <v>65.95951843261719</v>
      </c>
      <c r="J132" t="n">
        <v>83.68193054199219</v>
      </c>
      <c r="K132" t="n">
        <v>139.4939727783203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133.8189697265625</v>
      </c>
      <c r="G133" t="n">
        <v>60.5399169921875</v>
      </c>
      <c r="H133" t="n">
        <v>22.92136001586914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356.9058227539062</v>
      </c>
      <c r="E134" t="n">
        <v>575.4805908203125</v>
      </c>
      <c r="F134" t="n">
        <v>132.4022216796875</v>
      </c>
      <c r="G134" t="n">
        <v>58.79117202758789</v>
      </c>
      <c r="H134" t="n">
        <v>22.07443428039551</v>
      </c>
      <c r="I134" t="n">
        <v>65.03183746337891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567.9915771484375</v>
      </c>
      <c r="F135" t="n">
        <v>132.2193756103516</v>
      </c>
      <c r="G135" t="n">
        <v>58.49971389770508</v>
      </c>
      <c r="H135" t="n">
        <v>21.69439697265625</v>
      </c>
      <c r="I135" t="n">
        <v>64.3360595703125</v>
      </c>
      <c r="J135" t="n">
        <v>81.98435211181641</v>
      </c>
      <c r="K135" t="n">
        <v>137.7408599853516</v>
      </c>
    </row>
    <row r="136">
      <c r="A136" s="3" t="n">
        <v>44760</v>
      </c>
      <c r="B136" t="n">
        <v>356.7276611328125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66.60892486572266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581.7379150390625</v>
      </c>
      <c r="F138" t="n">
        <v>135.4643096923828</v>
      </c>
      <c r="G138" t="n">
        <v>62.53849029541016</v>
      </c>
      <c r="H138" t="n">
        <v>22.57390403747559</v>
      </c>
      <c r="I138" t="n">
        <v>69.53117370605469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365.32763671875</v>
      </c>
      <c r="C139" t="n">
        <v>212.9460601806641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22.6716251373291</v>
      </c>
      <c r="I139" t="n">
        <v>70.13417053222656</v>
      </c>
      <c r="J139" t="n">
        <v>86.66892242431641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573.9531860351562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156.1787872314453</v>
      </c>
    </row>
    <row r="141">
      <c r="A141" s="3" t="n">
        <v>44767</v>
      </c>
      <c r="B141" t="n">
        <v>376.1139831542969</v>
      </c>
      <c r="C141" t="n">
        <v>205.4591217041016</v>
      </c>
      <c r="D141" t="n">
        <v>365.800048828125</v>
      </c>
      <c r="E141" t="n">
        <v>576.958740234375</v>
      </c>
      <c r="F141" t="n">
        <v>147.3928527832031</v>
      </c>
      <c r="G141" t="n">
        <v>62.62176132202148</v>
      </c>
      <c r="H141" t="n">
        <v>22.94307708740234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200.0790405273438</v>
      </c>
      <c r="D142" t="n">
        <v>357.4494323730469</v>
      </c>
      <c r="E142" t="n">
        <v>589.030029296875</v>
      </c>
      <c r="F142" t="n">
        <v>143.46240234375</v>
      </c>
      <c r="G142" t="n">
        <v>61.70574188232422</v>
      </c>
      <c r="H142" t="n">
        <v>22.61733627319336</v>
      </c>
      <c r="I142" t="n">
        <v>69.53117370605469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63.20468521118164</v>
      </c>
      <c r="H143" t="n">
        <v>22.69334030151367</v>
      </c>
      <c r="I143" t="n">
        <v>70.31972503662109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381.3128662109375</v>
      </c>
      <c r="C144" t="n">
        <v>199.0255889892578</v>
      </c>
      <c r="D144" t="n">
        <v>372.7672424316406</v>
      </c>
      <c r="E144" t="n">
        <v>607.70361328125</v>
      </c>
      <c r="F144" t="n">
        <v>141.9541625976562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204.9699859619141</v>
      </c>
      <c r="D146" t="n">
        <v>386.3062744140625</v>
      </c>
      <c r="E146" t="n">
        <v>629.8754272460938</v>
      </c>
      <c r="F146" t="n">
        <v>144.3307495117188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167.0189514160156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23.3339672088623</v>
      </c>
      <c r="I147" t="n">
        <v>74.09625244140625</v>
      </c>
      <c r="J147" t="n">
        <v>99.25692749023438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64.91176605224609</v>
      </c>
      <c r="H149" t="n">
        <v>23.3231086730957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147.7584686279297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66.36907958984375</v>
      </c>
      <c r="H152" t="n">
        <v>25.19069290161133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146.7987060546875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149.9065551757812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25.2015552520752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149.7694091796875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654.8555297851562</v>
      </c>
      <c r="F158" t="n">
        <v>148.9924621582031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410.405517578125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65.95269012451172</v>
      </c>
      <c r="H160" t="n">
        <v>25.8856086730957</v>
      </c>
      <c r="I160" t="n">
        <v>76.4864501953125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150.8206176757812</v>
      </c>
      <c r="G163" t="n">
        <v>68.0345458984375</v>
      </c>
      <c r="H163" t="n">
        <v>26.69996070861816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214.2252502441406</v>
      </c>
      <c r="D164" t="n">
        <v>411.1606750488281</v>
      </c>
      <c r="E164" t="n">
        <v>640.1235961914062</v>
      </c>
      <c r="F164" t="n">
        <v>148.0327301025391</v>
      </c>
      <c r="G164" t="n">
        <v>66.78543853759766</v>
      </c>
      <c r="H164" t="n">
        <v>26.89541053771973</v>
      </c>
      <c r="I164" t="n">
        <v>76.43864440917969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213.9619445800781</v>
      </c>
      <c r="D166" t="n">
        <v>420.7961120605469</v>
      </c>
      <c r="E166" t="n">
        <v>651.9485473632812</v>
      </c>
      <c r="F166" t="n">
        <v>153.0143585205078</v>
      </c>
      <c r="G166" t="n">
        <v>64.70361328125</v>
      </c>
      <c r="H166" t="n">
        <v>26.52623748779297</v>
      </c>
      <c r="I166" t="n">
        <v>77.39471435546875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153.7455902099609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78.44641876220703</v>
      </c>
      <c r="J169" t="n">
        <v>100.7411346435547</v>
      </c>
      <c r="K169" t="n">
        <v>172.5448913574219</v>
      </c>
    </row>
    <row r="170">
      <c r="A170" s="3" t="n">
        <v>44811</v>
      </c>
      <c r="B170" t="n">
        <v>424.4779052734375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156.0257110595703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217.7994384765625</v>
      </c>
      <c r="D173" t="n">
        <v>436.2622375488281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156.9098510742188</v>
      </c>
      <c r="G174" t="n">
        <v>67.78473663330078</v>
      </c>
      <c r="H174" t="n">
        <v>27.25372505187988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199.8473510742188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27.28630256652832</v>
      </c>
      <c r="I176" t="n">
        <v>78.63761901855469</v>
      </c>
      <c r="J176" t="n">
        <v>99.25692749023438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150.8140411376953</v>
      </c>
      <c r="G177" t="n">
        <v>65.34831237792969</v>
      </c>
      <c r="H177" t="n">
        <v>27.1777172088623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77.20351409912109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149.0923156738281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147.6963195800781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659.24072265625</v>
      </c>
      <c r="F182" t="n">
        <v>146.1606903076172</v>
      </c>
      <c r="G182" t="n">
        <v>61.95580291748047</v>
      </c>
      <c r="H182" t="n">
        <v>27.77490997314453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205.0076599121094</v>
      </c>
      <c r="D183" t="n">
        <v>394.4587097167969</v>
      </c>
      <c r="E183" t="n">
        <v>636.7240600585938</v>
      </c>
      <c r="F183" t="n">
        <v>141.7400360107422</v>
      </c>
      <c r="G183" t="n">
        <v>58.43607330322266</v>
      </c>
      <c r="H183" t="n">
        <v>26.65653228759766</v>
      </c>
      <c r="I183" t="n">
        <v>71.41921997070312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58.47846603393555</v>
      </c>
      <c r="H184" t="n">
        <v>26.98227500915527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415.2092895507812</v>
      </c>
      <c r="E186" t="n">
        <v>609.2310180664062</v>
      </c>
      <c r="F186" t="n">
        <v>138.4827117919922</v>
      </c>
      <c r="G186" t="n">
        <v>57.46071624755859</v>
      </c>
      <c r="H186" t="n">
        <v>27.1777172088623</v>
      </c>
      <c r="I186" t="n">
        <v>70.79776000976562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27.74233818054199</v>
      </c>
      <c r="I187" t="n">
        <v>73.37918853759766</v>
      </c>
      <c r="J187" t="n">
        <v>92.11412811279297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614.4537353515625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141.3212432861328</v>
      </c>
      <c r="G189" t="n">
        <v>60.08992767333984</v>
      </c>
      <c r="H189" t="n">
        <v>28.16580200195312</v>
      </c>
      <c r="I189" t="n">
        <v>76.10401153564453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77.49033355712891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443.3068542480469</v>
      </c>
      <c r="E192" t="n">
        <v>656.284423828125</v>
      </c>
      <c r="F192" t="n">
        <v>144.6250915527344</v>
      </c>
      <c r="G192" t="n">
        <v>61.27730941772461</v>
      </c>
      <c r="H192" t="n">
        <v>29.58820533752441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75.86498260498047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28.36124420166016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28.74127578735352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74.81330871582031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58.22403335571289</v>
      </c>
      <c r="H198" t="n">
        <v>28.62184143066406</v>
      </c>
      <c r="I198" t="n">
        <v>75.43475341796875</v>
      </c>
      <c r="J198" t="n">
        <v>93.36644744873047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142.7172393798828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59.1569709777832</v>
      </c>
      <c r="H201" t="n">
        <v>28.30695915222168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28.39382171630859</v>
      </c>
      <c r="I203" t="n">
        <v>75.86498260498047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29.46742248535156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144.9043273925781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60.21713256835938</v>
      </c>
      <c r="H207" t="n">
        <v>29.55217552185059</v>
      </c>
      <c r="I207" t="n">
        <v>76.4864501953125</v>
      </c>
      <c r="J207" t="n">
        <v>93.87663269042969</v>
      </c>
      <c r="K207" t="n">
        <v>187.6184539794922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143.5083160400391</v>
      </c>
      <c r="G208" t="n">
        <v>60.81082916259766</v>
      </c>
      <c r="H208" t="n">
        <v>30.86591720581055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670.2772827148438</v>
      </c>
      <c r="F209" t="n">
        <v>143.4152526855469</v>
      </c>
      <c r="G209" t="n">
        <v>60.21713256835938</v>
      </c>
      <c r="H209" t="n">
        <v>31.2473258972168</v>
      </c>
      <c r="I209" t="n">
        <v>77.72934722900391</v>
      </c>
      <c r="J209" t="n">
        <v>94.61875152587891</v>
      </c>
      <c r="K209" t="n">
        <v>198.0816650390625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148.068603515625</v>
      </c>
      <c r="G212" t="n">
        <v>62.84634017944336</v>
      </c>
      <c r="H212" t="n">
        <v>32.13728332519531</v>
      </c>
      <c r="I212" t="n">
        <v>82.27073669433594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690.8230590820312</v>
      </c>
      <c r="F213" t="n">
        <v>147.0448303222656</v>
      </c>
      <c r="G213" t="n">
        <v>61.44692230224609</v>
      </c>
      <c r="H213" t="n">
        <v>31.84063339233398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708.9053955078125</v>
      </c>
      <c r="F215" t="n">
        <v>141.64697265625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240.0722808837891</v>
      </c>
      <c r="D217" t="n">
        <v>510.7212829589844</v>
      </c>
      <c r="E217" t="n">
        <v>697.9180297851562</v>
      </c>
      <c r="F217" t="n">
        <v>144.3459014892578</v>
      </c>
      <c r="G217" t="n">
        <v>64.79704284667969</v>
      </c>
      <c r="H217" t="n">
        <v>30.35737609863281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29.84882926940918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31.38858795166016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697.9180297851562</v>
      </c>
      <c r="F221" t="n">
        <v>144.5320434570312</v>
      </c>
      <c r="G221" t="n">
        <v>62.63429641723633</v>
      </c>
      <c r="H221" t="n">
        <v>33.02724838256836</v>
      </c>
      <c r="I221" t="n">
        <v>78.63761901855469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521.7418212890625</v>
      </c>
      <c r="E222" t="n">
        <v>710.03857421875</v>
      </c>
      <c r="F222" t="n">
        <v>146.5794982910156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63.52484512329102</v>
      </c>
      <c r="H223" t="n">
        <v>33.06961441040039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238.1156005859375</v>
      </c>
      <c r="D225" t="n">
        <v>503.5727844238281</v>
      </c>
      <c r="E225" t="n">
        <v>705.210205078125</v>
      </c>
      <c r="F225" t="n">
        <v>149.7437591552734</v>
      </c>
      <c r="G225" t="n">
        <v>63.18558883666992</v>
      </c>
      <c r="H225" t="n">
        <v>33.06961441040039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33.25325775146484</v>
      </c>
      <c r="I227" t="n">
        <v>81.12342834472656</v>
      </c>
      <c r="J227" t="n">
        <v>99.85987854003906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565.2781982421875</v>
      </c>
      <c r="E230" t="n">
        <v>745.5626831054688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155.3277130126953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33.88894271850586</v>
      </c>
      <c r="I232" t="n">
        <v>81.55368041992188</v>
      </c>
      <c r="J232" t="n">
        <v>103.1529769897461</v>
      </c>
      <c r="K232" t="n">
        <v>216.8404998779297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733.83642578125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34.51050567626953</v>
      </c>
      <c r="I234" t="n">
        <v>80.83662414550781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148.9992218017578</v>
      </c>
      <c r="G235" t="n">
        <v>65.85720825195312</v>
      </c>
      <c r="H235" t="n">
        <v>35.11793518066406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65.56036376953125</v>
      </c>
      <c r="H236" t="n">
        <v>34.97666931152344</v>
      </c>
      <c r="I236" t="n">
        <v>80.45417785644531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251.6385498046875</v>
      </c>
      <c r="D237" t="n">
        <v>556.5411987304688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252.7852172851562</v>
      </c>
      <c r="D239" t="n">
        <v>539.0175170898438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35.01903915405273</v>
      </c>
      <c r="I240" t="n">
        <v>79.30687713623047</v>
      </c>
      <c r="J240" t="n">
        <v>103.7095642089844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157.700927734375</v>
      </c>
      <c r="G241" t="n">
        <v>66.28125762939453</v>
      </c>
      <c r="H241" t="n">
        <v>34.31272888183594</v>
      </c>
      <c r="I241" t="n">
        <v>78.25518035888672</v>
      </c>
      <c r="J241" t="n">
        <v>102.9210739135742</v>
      </c>
      <c r="K241" t="n">
        <v>216.2860412597656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210.1183929443359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33.02724838256836</v>
      </c>
      <c r="I243" t="n">
        <v>75.24353790283203</v>
      </c>
      <c r="J243" t="n">
        <v>99.85987854003906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247.6449737548828</v>
      </c>
      <c r="D244" t="n">
        <v>520.5504150390625</v>
      </c>
      <c r="E244" t="n">
        <v>717.2321166992188</v>
      </c>
      <c r="F244" t="n">
        <v>142.1123352050781</v>
      </c>
      <c r="G244" t="n">
        <v>60.93804550170898</v>
      </c>
      <c r="H244" t="n">
        <v>31.51573371887207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524.5714721679688</v>
      </c>
      <c r="E245" t="n">
        <v>721.5186767578125</v>
      </c>
      <c r="F245" t="n">
        <v>144.9043273925781</v>
      </c>
      <c r="G245" t="n">
        <v>62.80393600463867</v>
      </c>
      <c r="H245" t="n">
        <v>32.7305908203125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149.1388549804688</v>
      </c>
      <c r="G247" t="n">
        <v>66.79013061523438</v>
      </c>
      <c r="H247" t="n">
        <v>33.79005813598633</v>
      </c>
      <c r="I247" t="n">
        <v>77.15570831298828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254.4064178466797</v>
      </c>
      <c r="D249" t="n">
        <v>576.4478149414062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35.61234664916992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158.8177337646484</v>
      </c>
      <c r="G251" t="n">
        <v>70.47947692871094</v>
      </c>
      <c r="H251" t="n">
        <v>35.48521041870117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725.5588989257812</v>
      </c>
      <c r="F252" t="n">
        <v>155.5604095458984</v>
      </c>
      <c r="G252" t="n">
        <v>68.61361694335938</v>
      </c>
      <c r="H252" t="n">
        <v>34.3551139831543</v>
      </c>
      <c r="I252" t="n">
        <v>81.50587463378906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155.3277130126953</v>
      </c>
      <c r="G253" t="n">
        <v>69.2921142578125</v>
      </c>
      <c r="H253" t="n">
        <v>34.42573547363281</v>
      </c>
      <c r="I253" t="n">
        <v>83.56143951416016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214.5882415771484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34.94841384887695</v>
      </c>
      <c r="I255" t="n">
        <v>83.89607238769531</v>
      </c>
      <c r="J255" t="n">
        <v>109.0434646606445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271.8045043945312</v>
      </c>
      <c r="D256" t="n">
        <v>594.71630859375</v>
      </c>
      <c r="E256" t="n">
        <v>734.3291015625</v>
      </c>
      <c r="F256" t="n">
        <v>160.5394592285156</v>
      </c>
      <c r="G256" t="n">
        <v>70.64913177490234</v>
      </c>
      <c r="H256" t="n">
        <v>34.7647705078125</v>
      </c>
      <c r="I256" t="n">
        <v>83.75264739990234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220.4786682128906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157.3286437988281</v>
      </c>
      <c r="G258" t="n">
        <v>69.97062683105469</v>
      </c>
      <c r="H258" t="n">
        <v>36.30453872680664</v>
      </c>
      <c r="I258" t="n">
        <v>84.13508605957031</v>
      </c>
      <c r="J258" t="n">
        <v>109.5536727905273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36.03613662719727</v>
      </c>
      <c r="I260" t="n">
        <v>84.03947448730469</v>
      </c>
      <c r="J260" t="n">
        <v>111.2697906494141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114.0526962280273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723.2432250976562</v>
      </c>
      <c r="F265" t="n">
        <v>159.1900329589844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35.16030120849609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691.4636840820312</v>
      </c>
      <c r="F269" t="n">
        <v>155.0020141601562</v>
      </c>
      <c r="G269" t="n">
        <v>71.07115936279297</v>
      </c>
      <c r="H269" t="n">
        <v>34.58113098144531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111.2697906494141</v>
      </c>
      <c r="K272" t="n">
        <v>226.6464996337891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148.068603515625</v>
      </c>
      <c r="G273" t="n">
        <v>67.33734130859375</v>
      </c>
      <c r="H273" t="n">
        <v>33.52165985107422</v>
      </c>
      <c r="I273" t="n">
        <v>82.17511749267578</v>
      </c>
      <c r="J273" t="n">
        <v>111.6408386230469</v>
      </c>
      <c r="K273" t="n">
        <v>226.4663391113281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80.83662414550781</v>
      </c>
      <c r="J276" t="n">
        <v>103.3848876953125</v>
      </c>
      <c r="K276" t="n">
        <v>226.3222503662109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223.4400177001953</v>
      </c>
    </row>
    <row r="278">
      <c r="A278" s="3" t="n">
        <v>44967</v>
      </c>
      <c r="B278" t="n">
        <v>424.7720947265625</v>
      </c>
      <c r="C278" t="n">
        <v>271.0243530273438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580.7171630859375</v>
      </c>
      <c r="E279" t="n">
        <v>707.5750732421875</v>
      </c>
      <c r="F279" t="n">
        <v>146.9418182373047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69.05401611328125</v>
      </c>
      <c r="H283" t="n">
        <v>34.24210357666016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70.4273681640625</v>
      </c>
      <c r="H285" t="n">
        <v>33.70529937744141</v>
      </c>
      <c r="I285" t="n">
        <v>83.32242584228516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32.67407989501953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70.4273681640625</v>
      </c>
      <c r="H287" t="n">
        <v>33.06961441040039</v>
      </c>
      <c r="I287" t="n">
        <v>81.17124176025391</v>
      </c>
      <c r="J287" t="n">
        <v>103.9414749145508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142.5795745849609</v>
      </c>
      <c r="G288" t="n">
        <v>67.20858764648438</v>
      </c>
      <c r="H288" t="n">
        <v>32.69017791748047</v>
      </c>
      <c r="I288" t="n">
        <v>79.30687713623047</v>
      </c>
      <c r="J288" t="n">
        <v>101.8079223632812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32.7193717956543</v>
      </c>
      <c r="I289" t="n">
        <v>79.35468292236328</v>
      </c>
      <c r="J289" t="n">
        <v>98.42204284667969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33.44906616210938</v>
      </c>
      <c r="I291" t="n">
        <v>81.50587463378906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82.50975036621094</v>
      </c>
      <c r="J292" t="n">
        <v>97.07697296142578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83.94388580322266</v>
      </c>
      <c r="J293" t="n">
        <v>99.25692749023438</v>
      </c>
      <c r="K293" t="n">
        <v>208.4167327880859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205.3904266357422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83.89607238769531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145.8037872314453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99.07138824462891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34.14955902099609</v>
      </c>
      <c r="I300" t="n">
        <v>83.80045318603516</v>
      </c>
      <c r="J300" t="n">
        <v>100.7875137329102</v>
      </c>
      <c r="K300" t="n">
        <v>202.0399169921875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549.7401733398438</v>
      </c>
      <c r="E301" t="n">
        <v>652.7369995117188</v>
      </c>
      <c r="F301" t="n">
        <v>142.0105743408203</v>
      </c>
      <c r="G301" t="n">
        <v>70.38445281982422</v>
      </c>
      <c r="H301" t="n">
        <v>33.02584075927734</v>
      </c>
      <c r="I301" t="n">
        <v>81.55368041992188</v>
      </c>
      <c r="J301" t="n">
        <v>97.44802856445312</v>
      </c>
      <c r="K301" t="n">
        <v>198.1850738525391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142.0105743408203</v>
      </c>
      <c r="G302" t="n">
        <v>71.32863616943359</v>
      </c>
      <c r="H302" t="n">
        <v>33.58040618896484</v>
      </c>
      <c r="I302" t="n">
        <v>84.75653839111328</v>
      </c>
      <c r="J302" t="n">
        <v>99.25692749023438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554.5555419921875</v>
      </c>
      <c r="E303" t="n">
        <v>658.403076171875</v>
      </c>
      <c r="F303" t="n">
        <v>140.9200134277344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656.0380859375</v>
      </c>
      <c r="F304" t="n">
        <v>141.9631195068359</v>
      </c>
      <c r="G304" t="n">
        <v>69.91814422607422</v>
      </c>
      <c r="H304" t="n">
        <v>32.50046157836914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32.64639663696289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68.54457092285156</v>
      </c>
      <c r="H306" t="n">
        <v>32.38370513916016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31.34754371643066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32.55884170532227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70.22828674316406</v>
      </c>
      <c r="H314" t="n">
        <v>32.39830780029297</v>
      </c>
      <c r="I314" t="n">
        <v>79.4193115234375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140.2087860107422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80.4833984375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284.124755859375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72.53230285644531</v>
      </c>
      <c r="H325" t="n">
        <v>31.75617980957031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31.65402030944824</v>
      </c>
      <c r="I326" t="n">
        <v>78.54869079589844</v>
      </c>
      <c r="J326" t="n">
        <v>99.11777496337891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73.24124908447266</v>
      </c>
      <c r="H334" t="n">
        <v>31.96048736572266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713.7831420898438</v>
      </c>
      <c r="F335" t="n">
        <v>149.0281066894531</v>
      </c>
      <c r="G335" t="n">
        <v>73.46277618408203</v>
      </c>
      <c r="H335" t="n">
        <v>31.69779777526855</v>
      </c>
      <c r="I335" t="n">
        <v>81.20890808105469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31.52267265319824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72.62091064453125</v>
      </c>
      <c r="H338" t="n">
        <v>31.15782737731934</v>
      </c>
      <c r="I338" t="n">
        <v>81.49910736083984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31.23079299926758</v>
      </c>
      <c r="I339" t="n">
        <v>81.30564117431641</v>
      </c>
      <c r="J339" t="n">
        <v>99.62796783447266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79.37094879150391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150.4031829833984</v>
      </c>
      <c r="G344" t="n">
        <v>72.22214508056641</v>
      </c>
      <c r="H344" t="n">
        <v>30.8659496307373</v>
      </c>
      <c r="I344" t="n">
        <v>79.90297698974609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30.67623519897461</v>
      </c>
      <c r="I345" t="n">
        <v>79.80625152587891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691.4636840820312</v>
      </c>
      <c r="F347" t="n">
        <v>151.3040618896484</v>
      </c>
      <c r="G347" t="n">
        <v>74.96925354003906</v>
      </c>
      <c r="H347" t="n">
        <v>31.08485984802246</v>
      </c>
      <c r="I347" t="n">
        <v>79.4193115234375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147.2736968994141</v>
      </c>
      <c r="G349" t="n">
        <v>74.61477661132812</v>
      </c>
      <c r="H349" t="n">
        <v>31.28917503356934</v>
      </c>
      <c r="I349" t="n">
        <v>80.4833984375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79.80625152587891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31.78536415100098</v>
      </c>
      <c r="I352" t="n">
        <v>80.87033081054688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702.4509887695312</v>
      </c>
      <c r="F354" t="n">
        <v>152.1101226806641</v>
      </c>
      <c r="G354" t="n">
        <v>73.99447631835938</v>
      </c>
      <c r="H354" t="n">
        <v>31.87292861938477</v>
      </c>
      <c r="I354" t="n">
        <v>80.4833984375</v>
      </c>
      <c r="J354" t="n">
        <v>101.112190246582</v>
      </c>
      <c r="K354" t="n">
        <v>229.4285278320312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31.96048736572266</v>
      </c>
      <c r="I355" t="n">
        <v>81.98278045654297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74.70339202880859</v>
      </c>
      <c r="H357" t="n">
        <v>31.39132499694824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75.36801910400391</v>
      </c>
      <c r="H358" t="n">
        <v>31.52267265319824</v>
      </c>
      <c r="I358" t="n">
        <v>80.82196807861328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31.7415828704834</v>
      </c>
      <c r="I359" t="n">
        <v>81.35400390625</v>
      </c>
      <c r="J359" t="n">
        <v>103.1066055297852</v>
      </c>
      <c r="K359" t="n">
        <v>229.9247741699219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154.7653961181641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75.14649963378906</v>
      </c>
      <c r="H361" t="n">
        <v>31.44970321655273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540.3082275390625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75.50093841552734</v>
      </c>
      <c r="H364" t="n">
        <v>31.28917503356934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156.2827453613281</v>
      </c>
      <c r="G365" t="n">
        <v>74.48188018798828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30.55948066711426</v>
      </c>
      <c r="I367" t="n">
        <v>81.64420318603516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30.50110816955566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72.62091064453125</v>
      </c>
      <c r="H370" t="n">
        <v>30.50110816955566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84.93320465087891</v>
      </c>
      <c r="J375" t="n">
        <v>107.90869140625</v>
      </c>
      <c r="K375" t="n">
        <v>231.5789794921875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170.0333251953125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73.86154174804688</v>
      </c>
      <c r="H377" t="n">
        <v>31.46430397033691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232.7781677246094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32.39830780029297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229.0150604248047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89.18951416015625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174.5378265380859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229.0150604248047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796.0537719726562</v>
      </c>
      <c r="F395" t="n">
        <v>184.9219512939453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113.8477401733398</v>
      </c>
      <c r="K397" t="n">
        <v>196.8007202148438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85.82471466064453</v>
      </c>
      <c r="H399" t="n">
        <v>32.87990188598633</v>
      </c>
      <c r="I399" t="n">
        <v>89.91503143310547</v>
      </c>
      <c r="J399" t="n">
        <v>115.1409149169922</v>
      </c>
      <c r="K399" t="n">
        <v>201.8458404541016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33.20096206665039</v>
      </c>
      <c r="I401" t="n">
        <v>88.12545013427734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77.80498504638672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35.84244537353516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36.76345825195312</v>
      </c>
      <c r="I414" t="n">
        <v>87.73850250244141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225.79443359375</v>
      </c>
      <c r="G418" t="n">
        <v>89.59091949462891</v>
      </c>
      <c r="H418" t="n">
        <v>42.45499801635742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197.7518615722656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215.7829437255859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87.99584197998047</v>
      </c>
      <c r="H424" t="n">
        <v>44.87502670288086</v>
      </c>
      <c r="I424" t="n">
        <v>95.42891693115234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44.78539276123047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92.71507263183594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84.19132232666016</v>
      </c>
      <c r="H428" t="n">
        <v>43.00772476196289</v>
      </c>
      <c r="I428" t="n">
        <v>91.74272155761719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83.47519683837891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45.15885162353516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45.9057731628418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196.1390686035156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289.8186340332031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51.23879623413086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284.0650634765625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665.832763671875</v>
      </c>
      <c r="E473" t="n">
        <v>784.9706420898438</v>
      </c>
      <c r="F473" t="n">
        <v>278.3115539550781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96.60455322265625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292.9569396972656</v>
      </c>
      <c r="G479" t="n">
        <v>89.62369537353516</v>
      </c>
      <c r="H479" t="n">
        <v>55.00327301025391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205.5676879882812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297.9973754882812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104.5081939697266</v>
      </c>
      <c r="H486" t="n">
        <v>58.42417907714844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61.88988494873047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123.1929779052734</v>
      </c>
      <c r="H495" t="n">
        <v>63.17459487915039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117.4925537109375</v>
      </c>
      <c r="H497" t="n">
        <v>64.95226287841797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296.7134399414062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62.62188339233398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120.8856658935547</v>
      </c>
      <c r="H507" t="n">
        <v>61.66582489013672</v>
      </c>
      <c r="I507" t="n">
        <v>109.9745712280273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230.9911346435547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230.0414581298828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65.68425750732422</v>
      </c>
      <c r="I515" t="n">
        <v>119.1148071289062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70.37492370605469</v>
      </c>
      <c r="I517" t="n">
        <v>124.7545318603516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277.5523071289062</v>
      </c>
      <c r="G523" t="n">
        <v>129.5720977783203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124.7545318603516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231.6818389892578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152.7716217041016</v>
      </c>
      <c r="H538" t="n">
        <v>73.51862335205078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152.2218933105469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138.9374542236328</v>
      </c>
      <c r="H543" t="n">
        <v>68.44995880126953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255.4999847412109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260.7848815917969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133.5320434570312</v>
      </c>
      <c r="H550" t="n">
        <v>63.64160919189453</v>
      </c>
      <c r="I550" t="n">
        <v>126.4205474853516</v>
      </c>
      <c r="J550" t="n">
        <v>143.782470703125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62.38592529296875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61.78872299194336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511.3363342285156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175.5842742919922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72.67638397216797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74.97338104248047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510.9038391113281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415.4012756347656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403.6892700195312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68.21718597412109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68.14061737060547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64.60328674316406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398.3617248535156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69.31973266601562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64.60022735595703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58.47714233398438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-1.807535140471039</v>
      </c>
      <c r="G23" t="n">
        <v>-2.368878459377788</v>
      </c>
      <c r="H23" t="n">
        <v>-5.419952448980903</v>
      </c>
      <c r="I23" t="n">
        <v>-6.214504285468703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3.454770430132714</v>
      </c>
      <c r="H24" t="n">
        <v>2.260220270127755</v>
      </c>
      <c r="I24" t="n">
        <v>-3.471388757478422</v>
      </c>
      <c r="J24" t="n">
        <v>1.333324966464144</v>
      </c>
      <c r="K24" t="n">
        <v>15.80275155794537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45.82659010417392</v>
      </c>
      <c r="G25" t="n">
        <v>21.4355961858812</v>
      </c>
      <c r="H25" t="n">
        <v>26.09664317606688</v>
      </c>
      <c r="I25" t="n">
        <v>22.30913142357574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4.83627217880338</v>
      </c>
      <c r="G26" t="n">
        <v>-2.180179920404413</v>
      </c>
      <c r="H26" t="n">
        <v>-10.69056589416991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-22.633661549741</v>
      </c>
      <c r="G27" t="n">
        <v>6.082811477708194</v>
      </c>
      <c r="H27" t="n">
        <v>5.329636894326839</v>
      </c>
      <c r="I27" t="n">
        <v>-0.2840074975263618</v>
      </c>
      <c r="J27" t="n">
        <v>3.604259543244082</v>
      </c>
      <c r="K27" t="n">
        <v>-2.117944101646141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12.29772632650685</v>
      </c>
      <c r="G28" t="n">
        <v>12.80787831074621</v>
      </c>
      <c r="H28" t="n">
        <v>4.865259245432285</v>
      </c>
      <c r="I28" t="n">
        <v>-0.9300544412671141</v>
      </c>
      <c r="J28" t="n">
        <v>-2.614607744938757</v>
      </c>
      <c r="K28" t="n">
        <v>5.917605218507971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4.286207523208541</v>
      </c>
      <c r="G29" t="n">
        <v>43.42392140656814</v>
      </c>
      <c r="H29" t="n">
        <v>15.50964724526924</v>
      </c>
      <c r="I29" t="n">
        <v>33.96532362884586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27.77057943730987</v>
      </c>
      <c r="G30" t="n">
        <v>0.804809566805087</v>
      </c>
      <c r="H30" t="n">
        <v>17.70427111830164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-4.244284599950476</v>
      </c>
      <c r="D31" t="n">
        <v>-9.631425134882555</v>
      </c>
      <c r="E31" t="n">
        <v>-5.547708995106671</v>
      </c>
      <c r="F31" t="n">
        <v>4.412416263575225</v>
      </c>
      <c r="G31" t="n">
        <v>-5.092583580730858</v>
      </c>
      <c r="H31" t="n">
        <v>4.22440633862462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-2.986013571698343</v>
      </c>
      <c r="D32" t="n">
        <v>2.461638488753248</v>
      </c>
      <c r="E32" t="n">
        <v>-0.00642381583837448</v>
      </c>
      <c r="F32" t="n">
        <v>-6.632008218200514</v>
      </c>
      <c r="G32" t="n">
        <v>4.289736661310162</v>
      </c>
      <c r="H32" t="n">
        <v>20.23568792983941</v>
      </c>
      <c r="I32" t="n">
        <v>4.009674383466311</v>
      </c>
      <c r="J32" t="n">
        <v>4.882011567811029</v>
      </c>
      <c r="K32" t="n">
        <v>-4.197171219152285</v>
      </c>
    </row>
    <row r="33">
      <c r="A33" s="3" t="n">
        <v>45169</v>
      </c>
      <c r="B33" t="n">
        <v>0.05461718359252021</v>
      </c>
      <c r="C33" t="n">
        <v>-1.180326266343734</v>
      </c>
      <c r="D33" t="n">
        <v>2.673415917463173</v>
      </c>
      <c r="E33" t="n">
        <v>-4.542392654141036</v>
      </c>
      <c r="F33" t="n">
        <v>28.52908977355915</v>
      </c>
      <c r="G33" t="n">
        <v>-1.154837261714936</v>
      </c>
      <c r="H33" t="n">
        <v>7.424710452254502</v>
      </c>
      <c r="I33" t="n">
        <v>-4.122622013946165</v>
      </c>
      <c r="J33" t="n">
        <v>-0.2030055479387394</v>
      </c>
      <c r="K33" t="n">
        <v>-15.83332481057587</v>
      </c>
    </row>
    <row r="34">
      <c r="A34" s="3" t="n">
        <v>45138</v>
      </c>
      <c r="B34" t="n">
        <v>9.89428025468666</v>
      </c>
      <c r="C34" t="n">
        <v>7.015519585722974</v>
      </c>
      <c r="D34" t="n">
        <v>15.0933664669137</v>
      </c>
      <c r="E34" t="n">
        <v>4.509467121809974</v>
      </c>
      <c r="F34" t="n">
        <v>14.25054934605905</v>
      </c>
      <c r="G34" t="n">
        <v>16.0877464603258</v>
      </c>
      <c r="H34" t="n">
        <v>12.04014507768267</v>
      </c>
      <c r="I34" t="n">
        <v>10.64327613767362</v>
      </c>
      <c r="J34" t="n">
        <v>9.955365435099894</v>
      </c>
      <c r="K34" t="n">
        <v>-0.7015697902837625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-2.088314009934811</v>
      </c>
      <c r="H35" t="n">
        <v>-2.013115199861082</v>
      </c>
      <c r="I35" t="n">
        <v>3.636354945549214</v>
      </c>
      <c r="J35" t="n">
        <v>9.315192850938892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-3.998347731615182</v>
      </c>
      <c r="F36" t="n">
        <v>-0.9891528039875364</v>
      </c>
      <c r="G36" t="n">
        <v>1.085657332245082</v>
      </c>
      <c r="H36" t="n">
        <v>-1.566810845346078</v>
      </c>
      <c r="I36" t="n">
        <v>-0.362321774083163</v>
      </c>
      <c r="J36" t="n">
        <v>-1.991655816129301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6.709992399501052</v>
      </c>
      <c r="E37" t="n">
        <v>5.406203611780946</v>
      </c>
      <c r="F37" t="n">
        <v>10.19689894709852</v>
      </c>
      <c r="G37" t="n">
        <v>5.739793201009324</v>
      </c>
      <c r="H37" t="n">
        <v>-2.734225296583936</v>
      </c>
      <c r="I37" t="n">
        <v>0.1209263300203434</v>
      </c>
      <c r="J37" t="n">
        <v>3.301427784838395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4.78243260331328</v>
      </c>
      <c r="D38" t="n">
        <v>-0.5462436069629484</v>
      </c>
      <c r="E38" t="n">
        <v>3.13248182453334</v>
      </c>
      <c r="F38" t="n">
        <v>-5.483551985667212</v>
      </c>
      <c r="G38" t="n">
        <v>3.43835665142318</v>
      </c>
      <c r="H38" t="n">
        <v>0.4050739053423014</v>
      </c>
      <c r="I38" t="n">
        <v>1.117412606490209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-8.667587325526927</v>
      </c>
      <c r="D39" t="n">
        <v>-5.886379026491206</v>
      </c>
      <c r="E39" t="n">
        <v>-6.87417281407</v>
      </c>
      <c r="F39" t="n">
        <v>-7.285190581159917</v>
      </c>
      <c r="G39" t="n">
        <v>-6.118777722490687</v>
      </c>
      <c r="H39" t="n">
        <v>-6.798879745179742</v>
      </c>
      <c r="I39" t="n">
        <v>-8.664452268510336</v>
      </c>
      <c r="J39" t="n">
        <v>-13.15789925722606</v>
      </c>
      <c r="K39" t="n">
        <v>-16.06075058556696</v>
      </c>
    </row>
    <row r="40">
      <c r="A40" s="3" t="n">
        <v>44957</v>
      </c>
      <c r="B40" t="n">
        <v>-1.045742120578175</v>
      </c>
      <c r="C40" t="n">
        <v>7.500951101193154</v>
      </c>
      <c r="D40" t="n">
        <v>0.5080935285124655</v>
      </c>
      <c r="E40" t="n">
        <v>-6.71830847343905</v>
      </c>
      <c r="F40" t="n">
        <v>2.669984133779169</v>
      </c>
      <c r="G40" t="n">
        <v>4.918178420943109</v>
      </c>
      <c r="H40" t="n">
        <v>0.08126516452300336</v>
      </c>
      <c r="I40" t="n">
        <v>9.618871373735116</v>
      </c>
      <c r="J40" t="n">
        <v>6.258322674493533</v>
      </c>
      <c r="K40" t="n">
        <v>7.782089193982533</v>
      </c>
    </row>
    <row r="41">
      <c r="A41" s="3" t="n">
        <v>44926</v>
      </c>
      <c r="B41" t="n">
        <v>5.025516663146412</v>
      </c>
      <c r="C41" t="n">
        <v>4.702999815560016</v>
      </c>
      <c r="D41" t="n">
        <v>8.371438334614268</v>
      </c>
      <c r="E41" t="n">
        <v>3.315845963393671</v>
      </c>
      <c r="F41" t="n">
        <v>0.03103962266899352</v>
      </c>
      <c r="G41" t="n">
        <v>4.415582837681731</v>
      </c>
      <c r="H41" t="n">
        <v>4.545457674086295</v>
      </c>
      <c r="I41" t="n">
        <v>-2.592802978648567</v>
      </c>
      <c r="J41" t="n">
        <v>4.644684163616097</v>
      </c>
      <c r="K41" t="n">
        <v>1.330717413523885</v>
      </c>
    </row>
    <row r="42">
      <c r="A42" s="3" t="n">
        <v>44895</v>
      </c>
      <c r="B42" t="n">
        <v>11.1056396191187</v>
      </c>
      <c r="C42" t="n">
        <v>13.8220504093129</v>
      </c>
      <c r="D42" t="n">
        <v>16.50537638721003</v>
      </c>
      <c r="E42" t="n">
        <v>10.30492285759765</v>
      </c>
      <c r="F42" t="n">
        <v>4.376026386026366</v>
      </c>
      <c r="G42" t="n">
        <v>9.686612917538429</v>
      </c>
      <c r="H42" t="n">
        <v>17.99497625993829</v>
      </c>
      <c r="I42" t="n">
        <v>7.814478964941407</v>
      </c>
      <c r="J42" t="n">
        <v>6.006890332784387</v>
      </c>
      <c r="K42" t="n">
        <v>14.85924479570242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6.696745817285632</v>
      </c>
      <c r="F43" t="n">
        <v>3.21178315718893</v>
      </c>
      <c r="G43" t="n">
        <v>-1.542789287736979</v>
      </c>
      <c r="H43" t="n">
        <v>1.584540365315168</v>
      </c>
      <c r="I43" t="n">
        <v>2.540705890034656</v>
      </c>
      <c r="J43" t="n">
        <v>2.265864242619609</v>
      </c>
      <c r="K43" t="n">
        <v>3.980770397215605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-5.285659688151723</v>
      </c>
      <c r="F44" t="n">
        <v>-7.217101799664427</v>
      </c>
      <c r="G44" t="n">
        <v>-9.791398047470157</v>
      </c>
      <c r="H44" t="n">
        <v>4.498981663037505</v>
      </c>
      <c r="I44" t="n">
        <v>-5.596546023460025</v>
      </c>
      <c r="J44" t="n">
        <v>-8.310253157193426</v>
      </c>
      <c r="K44" t="n">
        <v>-0.07401883599358339</v>
      </c>
    </row>
    <row r="45">
      <c r="A45" s="3" t="n">
        <v>44804</v>
      </c>
      <c r="B45" t="n">
        <v>6.740537268114921</v>
      </c>
      <c r="C45" t="n">
        <v>5.672962765521516</v>
      </c>
      <c r="D45" t="n">
        <v>11.38672519604203</v>
      </c>
      <c r="E45" t="n">
        <v>5.92440485805743</v>
      </c>
      <c r="F45" t="n">
        <v>4.859342572593639</v>
      </c>
      <c r="G45" t="n">
        <v>3.470440590191926</v>
      </c>
      <c r="H45" t="n">
        <v>13.40445691134451</v>
      </c>
      <c r="I45" t="n">
        <v>5.379122210680243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18.16248542966679</v>
      </c>
      <c r="E46" t="n">
        <v>14.97861871406878</v>
      </c>
      <c r="F46" t="n">
        <v>11.63453188583041</v>
      </c>
      <c r="G46" t="n">
        <v>13.08140806544109</v>
      </c>
      <c r="H46" t="n">
        <v>-0.3696777396545281</v>
      </c>
      <c r="I46" t="n">
        <v>15.98850922213504</v>
      </c>
      <c r="J46" t="n">
        <v>24.09895433551037</v>
      </c>
      <c r="K46" t="n">
        <v>23.35957868591532</v>
      </c>
    </row>
    <row r="47">
      <c r="A47" s="3" t="n">
        <v>44742</v>
      </c>
      <c r="B47" t="n">
        <v>-19.85563771233065</v>
      </c>
      <c r="C47" t="n">
        <v>-17.14571361146013</v>
      </c>
      <c r="D47" t="n">
        <v>-12.8622479810616</v>
      </c>
      <c r="E47" t="n">
        <v>2.403613876576238</v>
      </c>
      <c r="F47" t="n">
        <v>-13.00836056216097</v>
      </c>
      <c r="G47" t="n">
        <v>-28.4823251262491</v>
      </c>
      <c r="H47" t="n">
        <v>-14.19509519810179</v>
      </c>
      <c r="I47" t="n">
        <v>-9.743236357123719</v>
      </c>
      <c r="J47" t="n">
        <v>-13.4338309933312</v>
      </c>
      <c r="K47" t="n">
        <v>-30.50794650859778</v>
      </c>
    </row>
    <row r="48">
      <c r="A48" s="3" t="n">
        <v>44712</v>
      </c>
      <c r="B48" t="n">
        <v>-12.45208741036601</v>
      </c>
      <c r="C48" t="n">
        <v>-6.508214005957558</v>
      </c>
      <c r="D48" t="n">
        <v>-30.03425014326644</v>
      </c>
      <c r="E48" t="n">
        <v>-24.19033942102491</v>
      </c>
      <c r="F48" t="n">
        <v>-9.42070718185567</v>
      </c>
      <c r="G48" t="n">
        <v>-8.424565798180172</v>
      </c>
      <c r="H48" t="n">
        <v>-21.50638102075776</v>
      </c>
      <c r="I48" t="n">
        <v>-21.49871115125113</v>
      </c>
      <c r="J48" t="n">
        <v>-16.94662238042137</v>
      </c>
      <c r="K48" t="n">
        <v>-14.79139568658352</v>
      </c>
    </row>
    <row r="49">
      <c r="A49" s="3" t="n">
        <v>44681</v>
      </c>
      <c r="B49" t="n">
        <v>-15.25022686535822</v>
      </c>
      <c r="C49" t="n">
        <v>3.788477910069132</v>
      </c>
      <c r="D49" t="n">
        <v>1.351218685016109</v>
      </c>
      <c r="E49" t="n">
        <v>-0.750691601928033</v>
      </c>
      <c r="F49" t="n">
        <v>-3.553024433585394</v>
      </c>
      <c r="G49" t="n">
        <v>-13.75206141349856</v>
      </c>
      <c r="H49" t="n">
        <v>-1.168879237353393</v>
      </c>
      <c r="I49" t="n">
        <v>-1.826491448729095</v>
      </c>
      <c r="J49" t="n">
        <v>-2.765454163615466</v>
      </c>
      <c r="K49" t="n">
        <v>1.23963168161294</v>
      </c>
    </row>
    <row r="50">
      <c r="A50" s="3" t="n">
        <v>44651</v>
      </c>
      <c r="B50" t="n">
        <v>-0.7407454440022554</v>
      </c>
      <c r="C50" t="n">
        <v>-0.5770071452365078</v>
      </c>
      <c r="D50" t="n">
        <v>25.69852962066301</v>
      </c>
      <c r="E50" t="n">
        <v>16.76627614946094</v>
      </c>
      <c r="F50" t="n">
        <v>9.30922417869291</v>
      </c>
      <c r="G50" t="n">
        <v>0.4122071941050631</v>
      </c>
      <c r="H50" t="n">
        <v>13.55221816107319</v>
      </c>
      <c r="I50" t="n">
        <v>4.825191886139968</v>
      </c>
      <c r="J50" t="n">
        <v>7.081720345660858</v>
      </c>
      <c r="K50" t="n">
        <v>9.804145377904838</v>
      </c>
    </row>
    <row r="51">
      <c r="A51" s="3" t="n">
        <v>44620</v>
      </c>
      <c r="B51" t="n">
        <v>17.31931382964</v>
      </c>
      <c r="C51" t="n">
        <v>-1.109547705614267</v>
      </c>
      <c r="D51" t="n">
        <v>10.0647665340355</v>
      </c>
      <c r="E51" t="n">
        <v>-0.2384865348660781</v>
      </c>
      <c r="F51" t="n">
        <v>0.1182154218156928</v>
      </c>
      <c r="G51" t="n">
        <v>14.2757352782513</v>
      </c>
      <c r="H51" t="n">
        <v>8.310305085326952</v>
      </c>
      <c r="I51" t="n">
        <v>-2.133071433665257</v>
      </c>
      <c r="J51" t="n">
        <v>12.45450916532269</v>
      </c>
      <c r="K51" t="n">
        <v>18.19735583256894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9.781804772177004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-16.96572005349598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77.47260540587872</v>
      </c>
      <c r="G9" t="n">
        <v>22.65487351740423</v>
      </c>
      <c r="H9" t="n">
        <v>21.95785496602787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17.06075260846671</v>
      </c>
      <c r="H10" t="n">
        <v>-1.353981899363976</v>
      </c>
      <c r="I10" t="n">
        <v>9.425468385579583</v>
      </c>
      <c r="J10" t="n">
        <v>11.6404119600692</v>
      </c>
      <c r="K10" t="n">
        <v>5.066706842548263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12.91047616033671</v>
      </c>
      <c r="F11" t="n">
        <v>39.12650796722792</v>
      </c>
      <c r="G11" t="n">
        <v>37.21544462021959</v>
      </c>
      <c r="H11" t="n">
        <v>41.70328227888367</v>
      </c>
      <c r="I11" t="n">
        <v>31.75280591139198</v>
      </c>
      <c r="J11" t="n">
        <v>8.30101505300178</v>
      </c>
      <c r="K11" t="n">
        <v>21.27362177243581</v>
      </c>
    </row>
    <row r="12">
      <c r="A12" s="3" t="n">
        <v>45199</v>
      </c>
      <c r="B12" t="n">
        <v>17.79706889148849</v>
      </c>
      <c r="C12" t="n">
        <v>2.594606661845655</v>
      </c>
      <c r="D12" t="n">
        <v>21.0792162077208</v>
      </c>
      <c r="E12" t="n">
        <v>-0.244171777979052</v>
      </c>
      <c r="F12" t="n">
        <v>37.10640599162349</v>
      </c>
      <c r="G12" t="n">
        <v>19.66947126419896</v>
      </c>
      <c r="H12" t="n">
        <v>44.71423289547722</v>
      </c>
      <c r="I12" t="n">
        <v>10.33540972891061</v>
      </c>
      <c r="J12" t="n">
        <v>15.08928619683583</v>
      </c>
      <c r="K12" t="n">
        <v>-19.93164845337169</v>
      </c>
    </row>
    <row r="13">
      <c r="A13" s="3" t="n">
        <v>45107</v>
      </c>
      <c r="B13" t="n">
        <v>3.848528459567557</v>
      </c>
      <c r="C13" t="n">
        <v>4.772459783120464</v>
      </c>
      <c r="D13" t="n">
        <v>6.380434854787476</v>
      </c>
      <c r="E13" t="n">
        <v>14.05319493000816</v>
      </c>
      <c r="F13" t="n">
        <v>14.24050636492189</v>
      </c>
      <c r="G13" t="n">
        <v>4.655612847198953</v>
      </c>
      <c r="H13" t="n">
        <v>-6.18558881232275</v>
      </c>
      <c r="I13" t="n">
        <v>3.385727431479935</v>
      </c>
      <c r="J13" t="n">
        <v>10.67509449988178</v>
      </c>
      <c r="K13" t="n">
        <v>16.24793604097803</v>
      </c>
    </row>
    <row r="14">
      <c r="A14" s="3" t="n">
        <v>45016</v>
      </c>
      <c r="B14" t="n">
        <v>-14.36569542459142</v>
      </c>
      <c r="C14" t="n">
        <v>2.878758244201518</v>
      </c>
      <c r="D14" t="n">
        <v>-5.924895502905869</v>
      </c>
      <c r="E14" t="n">
        <v>-10.40948665178514</v>
      </c>
      <c r="F14" t="n">
        <v>-10.02952837569501</v>
      </c>
      <c r="G14" t="n">
        <v>1.885196928977573</v>
      </c>
      <c r="H14" t="n">
        <v>-6.345299480675437</v>
      </c>
      <c r="I14" t="n">
        <v>1.239761223876812</v>
      </c>
      <c r="J14" t="n">
        <v>-7.234793840795595</v>
      </c>
      <c r="K14" t="n">
        <v>-7.471968516293492</v>
      </c>
    </row>
    <row r="15">
      <c r="A15" s="3" t="n">
        <v>44926</v>
      </c>
      <c r="B15" t="n">
        <v>21.20088302683303</v>
      </c>
      <c r="C15" t="n">
        <v>26.5343258791209</v>
      </c>
      <c r="D15" t="n">
        <v>35.46429208930883</v>
      </c>
      <c r="E15" t="n">
        <v>21.59424074348819</v>
      </c>
      <c r="F15" t="n">
        <v>7.761796497473239</v>
      </c>
      <c r="G15" t="n">
        <v>12.76296089479219</v>
      </c>
      <c r="H15" t="n">
        <v>25.31305141466382</v>
      </c>
      <c r="I15" t="n">
        <v>7.687287435366996</v>
      </c>
      <c r="J15" t="n">
        <v>13.4441118266218</v>
      </c>
      <c r="K15" t="n">
        <v>21.02082374615224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15.35299058047039</v>
      </c>
      <c r="F16" t="n">
        <v>8.610951975605087</v>
      </c>
      <c r="G16" t="n">
        <v>5.549324484168827</v>
      </c>
      <c r="H16" t="n">
        <v>18.06841047257641</v>
      </c>
      <c r="I16" t="n">
        <v>15.38714491720834</v>
      </c>
      <c r="J16" t="n">
        <v>14.52626189078632</v>
      </c>
      <c r="K16" t="n">
        <v>30.99979014885847</v>
      </c>
    </row>
    <row r="17">
      <c r="A17" s="3" t="n">
        <v>44742</v>
      </c>
      <c r="B17" t="n">
        <v>-40.53556216507857</v>
      </c>
      <c r="C17" t="n">
        <v>-19.60341893806437</v>
      </c>
      <c r="D17" t="n">
        <v>-38.20962654934114</v>
      </c>
      <c r="E17" t="n">
        <v>-22.95094354356416</v>
      </c>
      <c r="F17" t="n">
        <v>-24.00324395082495</v>
      </c>
      <c r="G17" t="n">
        <v>-43.51396420534672</v>
      </c>
      <c r="H17" t="n">
        <v>-33.43588119821928</v>
      </c>
      <c r="I17" t="n">
        <v>-30.44139618907996</v>
      </c>
      <c r="J17" t="n">
        <v>-30.0921272082125</v>
      </c>
      <c r="K17" t="n">
        <v>-40.0527654141587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12.56360968453349</v>
      </c>
      <c r="F2" t="n">
        <v>2.304119442196595</v>
      </c>
      <c r="G2" t="n">
        <v>-17.68151588301833</v>
      </c>
      <c r="H2" t="n">
        <v>23.12946108600131</v>
      </c>
      <c r="I2" t="n">
        <v>-17.59509725448456</v>
      </c>
      <c r="J2" t="n">
        <v>6.692139488663362</v>
      </c>
      <c r="K2" t="n">
        <v>12.62734415474842</v>
      </c>
    </row>
    <row r="3">
      <c r="A3" s="3" t="n">
        <v>44935</v>
      </c>
      <c r="B3" t="n">
        <v>-0.216793537433857</v>
      </c>
      <c r="C3" t="n">
        <v>15.8341683556829</v>
      </c>
      <c r="D3" t="n">
        <v>56.03785584124841</v>
      </c>
      <c r="E3" t="n">
        <v>14.15396798017521</v>
      </c>
      <c r="F3" t="n">
        <v>3.260930415105268</v>
      </c>
      <c r="G3" t="n">
        <v>-14.84022609492298</v>
      </c>
      <c r="H3" t="n">
        <v>24.58980567208606</v>
      </c>
      <c r="I3" t="n">
        <v>-15.6287794767054</v>
      </c>
      <c r="J3" t="n">
        <v>7.845547402052899</v>
      </c>
      <c r="K3" t="n">
        <v>21.10474111504719</v>
      </c>
    </row>
    <row r="4">
      <c r="A4" s="3" t="n">
        <v>44936</v>
      </c>
      <c r="B4" t="n">
        <v>1.384274021854282</v>
      </c>
      <c r="C4" t="n">
        <v>17.04843634402382</v>
      </c>
      <c r="D4" t="n">
        <v>48.40583206594486</v>
      </c>
      <c r="E4" t="n">
        <v>10.61573844435977</v>
      </c>
      <c r="F4" t="n">
        <v>5.743611958014583</v>
      </c>
      <c r="G4" t="n">
        <v>-15.90105554579763</v>
      </c>
      <c r="H4" t="n">
        <v>21.43138956521948</v>
      </c>
      <c r="I4" t="n">
        <v>-18.12094077745533</v>
      </c>
      <c r="J4" t="n">
        <v>6.371526195665034</v>
      </c>
      <c r="K4" t="n">
        <v>21.82457993240625</v>
      </c>
    </row>
    <row r="5">
      <c r="A5" s="3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15.36529420793233</v>
      </c>
      <c r="F5" t="n">
        <v>6.058723875698324</v>
      </c>
      <c r="G5" t="n">
        <v>-15.66966899835043</v>
      </c>
      <c r="H5" t="n">
        <v>26.66532270712878</v>
      </c>
      <c r="I5" t="n">
        <v>-16.37809711084858</v>
      </c>
      <c r="J5" t="n">
        <v>7.683742652197867</v>
      </c>
      <c r="K5" t="n">
        <v>20.98513702009765</v>
      </c>
    </row>
    <row r="6">
      <c r="A6" s="3" t="n">
        <v>44938</v>
      </c>
      <c r="B6" t="n">
        <v>-0.6880572224944426</v>
      </c>
      <c r="C6" t="n">
        <v>17.15460079218634</v>
      </c>
      <c r="D6" t="n">
        <v>49.23667948286916</v>
      </c>
      <c r="E6" t="n">
        <v>16.97112384356443</v>
      </c>
      <c r="F6" t="n">
        <v>3.782200399781344</v>
      </c>
      <c r="G6" t="n">
        <v>-22.16366441564676</v>
      </c>
      <c r="H6" t="n">
        <v>26.76398185774502</v>
      </c>
      <c r="I6" t="n">
        <v>-17.0126569056785</v>
      </c>
      <c r="J6" t="n">
        <v>7.27163794207919</v>
      </c>
      <c r="K6" t="n">
        <v>20.46692133661172</v>
      </c>
    </row>
    <row r="7">
      <c r="A7" s="3" t="n">
        <v>44939</v>
      </c>
      <c r="B7" t="n">
        <v>0.01635553349048635</v>
      </c>
      <c r="C7" t="n">
        <v>19.63232275226572</v>
      </c>
      <c r="D7" t="n">
        <v>51.91610873089645</v>
      </c>
      <c r="E7" t="n">
        <v>17.87623334949677</v>
      </c>
      <c r="F7" t="n">
        <v>6.092403773124944</v>
      </c>
      <c r="G7" t="n">
        <v>-22.86204137691988</v>
      </c>
      <c r="H7" t="n">
        <v>28.12750228950418</v>
      </c>
      <c r="I7" t="n">
        <v>-14.49331345444872</v>
      </c>
      <c r="J7" t="n">
        <v>8.591974773992671</v>
      </c>
      <c r="K7" t="n">
        <v>21.09818144516735</v>
      </c>
    </row>
    <row r="8">
      <c r="A8" s="3" t="n">
        <v>44942</v>
      </c>
      <c r="B8" t="n">
        <v>0.2324745254360883</v>
      </c>
      <c r="C8" t="n">
        <v>19.15331787768992</v>
      </c>
      <c r="D8" t="n">
        <v>54.59193518978722</v>
      </c>
      <c r="E8" t="n">
        <v>21.21089289182461</v>
      </c>
      <c r="F8" t="n">
        <v>1.617380607891694</v>
      </c>
      <c r="G8" t="n">
        <v>-19.44130261595339</v>
      </c>
      <c r="H8" t="n">
        <v>27.85551301671061</v>
      </c>
      <c r="I8" t="n">
        <v>-11.07260583660342</v>
      </c>
      <c r="J8" t="n">
        <v>11.85355025932613</v>
      </c>
      <c r="K8" t="n">
        <v>23.26313168622523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18.85036580762807</v>
      </c>
      <c r="F9" t="n">
        <v>0.8692968407991275</v>
      </c>
      <c r="G9" t="n">
        <v>-20.7065127289659</v>
      </c>
      <c r="H9" t="n">
        <v>21.86981308260361</v>
      </c>
      <c r="I9" t="n">
        <v>-12.29342300877223</v>
      </c>
      <c r="J9" t="n">
        <v>9.649666515116406</v>
      </c>
      <c r="K9" t="n">
        <v>22.9990754762013</v>
      </c>
    </row>
    <row r="10">
      <c r="A10" s="3" t="n">
        <v>44944</v>
      </c>
      <c r="B10" t="n">
        <v>0.01244439163881061</v>
      </c>
      <c r="C10" t="n">
        <v>23.26341371461127</v>
      </c>
      <c r="D10" t="n">
        <v>46.46300932218605</v>
      </c>
      <c r="E10" t="n">
        <v>14.97485998565975</v>
      </c>
      <c r="F10" t="n">
        <v>2.570368016309343</v>
      </c>
      <c r="G10" t="n">
        <v>-21.69132435606362</v>
      </c>
      <c r="H10" t="n">
        <v>20.24746957841861</v>
      </c>
      <c r="I10" t="n">
        <v>-11.33960273866496</v>
      </c>
      <c r="J10" t="n">
        <v>5.685101249084656</v>
      </c>
      <c r="K10" t="n">
        <v>22.79508956234642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45.47029425567015</v>
      </c>
      <c r="E11" t="n">
        <v>14.77002597126624</v>
      </c>
      <c r="F11" t="n">
        <v>2.659366507207461</v>
      </c>
      <c r="G11" t="n">
        <v>-21.40393254745487</v>
      </c>
      <c r="H11" t="n">
        <v>21.03273328107016</v>
      </c>
      <c r="I11" t="n">
        <v>-10.09589083458545</v>
      </c>
      <c r="J11" t="n">
        <v>7.297895757794981</v>
      </c>
      <c r="K11" t="n">
        <v>26.61882217738219</v>
      </c>
    </row>
    <row r="12">
      <c r="A12" s="3" t="n">
        <v>44946</v>
      </c>
      <c r="B12" t="n">
        <v>-2.274163938431351</v>
      </c>
      <c r="C12" t="n">
        <v>21.84904480382406</v>
      </c>
      <c r="D12" t="n">
        <v>44.56840421942601</v>
      </c>
      <c r="E12" t="n">
        <v>9.288022645848937</v>
      </c>
      <c r="F12" t="n">
        <v>2.209158439131031</v>
      </c>
      <c r="G12" t="n">
        <v>-20.47237592507186</v>
      </c>
      <c r="H12" t="n">
        <v>20.38819857160312</v>
      </c>
      <c r="I12" t="n">
        <v>-10.01627441338579</v>
      </c>
      <c r="J12" t="n">
        <v>5.374546924301415</v>
      </c>
      <c r="K12" t="n">
        <v>30.7001713203372</v>
      </c>
    </row>
    <row r="13">
      <c r="A13" s="3" t="n">
        <v>44949</v>
      </c>
      <c r="B13" t="n">
        <v>0.5509916767471701</v>
      </c>
      <c r="C13" t="n">
        <v>20.12536522063808</v>
      </c>
      <c r="D13" t="n">
        <v>51.10708748417274</v>
      </c>
      <c r="E13" t="n">
        <v>11.23620556063827</v>
      </c>
      <c r="F13" t="n">
        <v>4.29950567926487</v>
      </c>
      <c r="G13" t="n">
        <v>-17.59693993113021</v>
      </c>
      <c r="H13" t="n">
        <v>22.46920805182215</v>
      </c>
      <c r="I13" t="n">
        <v>-6.616850529657647</v>
      </c>
      <c r="J13" t="n">
        <v>7.614418798910294</v>
      </c>
      <c r="K13" t="n">
        <v>31.35963312845549</v>
      </c>
    </row>
    <row r="14">
      <c r="A14" s="3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10.33289376809563</v>
      </c>
      <c r="F14" t="n">
        <v>3.506201728466318</v>
      </c>
      <c r="G14" t="n">
        <v>-19.65983486882304</v>
      </c>
      <c r="H14" t="n">
        <v>20.21097098692453</v>
      </c>
      <c r="I14" t="n">
        <v>-8.156295602412323</v>
      </c>
      <c r="J14" t="n">
        <v>4.908030504381755</v>
      </c>
      <c r="K14" t="n">
        <v>30.68780948869378</v>
      </c>
    </row>
    <row r="15">
      <c r="A15" s="3" t="n">
        <v>44951</v>
      </c>
      <c r="B15" t="n">
        <v>-1.949519184729853</v>
      </c>
      <c r="C15" t="n">
        <v>25.60768139997403</v>
      </c>
      <c r="D15" t="n">
        <v>43.33954728213128</v>
      </c>
      <c r="E15" t="n">
        <v>9.456590676325604</v>
      </c>
      <c r="F15" t="n">
        <v>-0.9909055334965555</v>
      </c>
      <c r="G15" t="n">
        <v>-21.04701240237714</v>
      </c>
      <c r="H15" t="n">
        <v>18.25346955877139</v>
      </c>
      <c r="I15" t="n">
        <v>-9.997522622942334</v>
      </c>
      <c r="J15" t="n">
        <v>5.684195766057809</v>
      </c>
      <c r="K15" t="n">
        <v>28.33175717242709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-1.449020198024487</v>
      </c>
      <c r="G16" t="n">
        <v>-19.63827967385545</v>
      </c>
      <c r="H16" t="n">
        <v>20.33425436596292</v>
      </c>
      <c r="I16" t="n">
        <v>-9.210871828775291</v>
      </c>
      <c r="J16" t="n">
        <v>8.711833399671963</v>
      </c>
      <c r="K16" t="n">
        <v>27.27274081733297</v>
      </c>
    </row>
    <row r="17">
      <c r="A17" s="3" t="n">
        <v>44956</v>
      </c>
      <c r="B17" t="n">
        <v>-0.3590099389606305</v>
      </c>
      <c r="C17" t="n">
        <v>22.44610971215884</v>
      </c>
      <c r="D17" t="n">
        <v>53.54954713822475</v>
      </c>
      <c r="E17" t="n">
        <v>16.33679415447951</v>
      </c>
      <c r="F17" t="n">
        <v>2.581665490371643</v>
      </c>
      <c r="G17" t="n">
        <v>-13.51771002346098</v>
      </c>
      <c r="H17" t="n">
        <v>24.98309876806271</v>
      </c>
      <c r="I17" t="n">
        <v>-5.77176500309905</v>
      </c>
      <c r="J17" t="n">
        <v>13.86254242308484</v>
      </c>
      <c r="K17" t="n">
        <v>32.72653636478522</v>
      </c>
    </row>
    <row r="18">
      <c r="A18" s="3" t="n">
        <v>44957</v>
      </c>
      <c r="B18" t="n">
        <v>-2.687342684487637</v>
      </c>
      <c r="C18" t="n">
        <v>25.20439481955996</v>
      </c>
      <c r="D18" t="n">
        <v>56.03901720077007</v>
      </c>
      <c r="E18" t="n">
        <v>17.02255261198684</v>
      </c>
      <c r="F18" t="n">
        <v>0.2340412780514445</v>
      </c>
      <c r="G18" t="n">
        <v>-17.85418164454153</v>
      </c>
      <c r="H18" t="n">
        <v>24.17298454880026</v>
      </c>
      <c r="I18" t="n">
        <v>-1.854419418236108</v>
      </c>
      <c r="J18" t="n">
        <v>13.74895514234098</v>
      </c>
      <c r="K18" t="n">
        <v>34.49192027348671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20.1481163742665</v>
      </c>
      <c r="F19" t="n">
        <v>-0.5518127861027233</v>
      </c>
      <c r="G19" t="n">
        <v>-18.72251970375485</v>
      </c>
      <c r="H19" t="n">
        <v>23.27241211184104</v>
      </c>
      <c r="I19" t="n">
        <v>-2.487527303627002</v>
      </c>
      <c r="J19" t="n">
        <v>18.19339014169807</v>
      </c>
      <c r="K19" t="n">
        <v>28.60733449497357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51.33465196349813</v>
      </c>
      <c r="E20" t="n">
        <v>19.39754189153508</v>
      </c>
      <c r="F20" t="n">
        <v>-2.80840162919066</v>
      </c>
      <c r="G20" t="n">
        <v>-21.01606080396503</v>
      </c>
      <c r="H20" t="n">
        <v>18.454087054422</v>
      </c>
      <c r="I20" t="n">
        <v>-3.538196403060256</v>
      </c>
      <c r="J20" t="n">
        <v>16.55601014102184</v>
      </c>
      <c r="K20" t="n">
        <v>28.45013700276773</v>
      </c>
    </row>
    <row r="21">
      <c r="A21" s="3" t="n">
        <v>44960</v>
      </c>
      <c r="B21" t="n">
        <v>-5.149571989573087</v>
      </c>
      <c r="C21" t="n">
        <v>28.92363092594472</v>
      </c>
      <c r="D21" t="n">
        <v>51.9841355746733</v>
      </c>
      <c r="E21" t="n">
        <v>19.95606714780216</v>
      </c>
      <c r="F21" t="n">
        <v>-3.835891744046616</v>
      </c>
      <c r="G21" t="n">
        <v>-23.81986492026843</v>
      </c>
      <c r="H21" t="n">
        <v>16.79432965153831</v>
      </c>
      <c r="I21" t="n">
        <v>-7.790145357226541</v>
      </c>
      <c r="J21" t="n">
        <v>16.84771702786372</v>
      </c>
      <c r="K21" t="n">
        <v>30.70158289336675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36.36899997244976</v>
      </c>
      <c r="E22" t="n">
        <v>12.03132807132596</v>
      </c>
      <c r="F22" t="n">
        <v>-2.651813464320329</v>
      </c>
      <c r="G22" t="n">
        <v>-27.74722981435591</v>
      </c>
      <c r="H22" t="n">
        <v>11.91260459446804</v>
      </c>
      <c r="I22" t="n">
        <v>-13.6531506216258</v>
      </c>
      <c r="J22" t="n">
        <v>6.041522747779404</v>
      </c>
      <c r="K22" t="n">
        <v>21.17742060091807</v>
      </c>
    </row>
    <row r="23">
      <c r="A23" s="3" t="n">
        <v>44964</v>
      </c>
      <c r="B23" t="n">
        <v>-15.65523112938368</v>
      </c>
      <c r="C23" t="n">
        <v>21.70731083085953</v>
      </c>
      <c r="D23" t="n">
        <v>37.72448510846284</v>
      </c>
      <c r="E23" t="n">
        <v>11.56553843497927</v>
      </c>
      <c r="F23" t="n">
        <v>-3.217787708546638</v>
      </c>
      <c r="G23" t="n">
        <v>-30.14020365600902</v>
      </c>
      <c r="H23" t="n">
        <v>6.96766995642828</v>
      </c>
      <c r="I23" t="n">
        <v>-16.38607352519771</v>
      </c>
      <c r="J23" t="n">
        <v>0.6113961461832629</v>
      </c>
      <c r="K23" t="n">
        <v>20.11759093605776</v>
      </c>
    </row>
    <row r="24">
      <c r="A24" s="3" t="n">
        <v>44965</v>
      </c>
      <c r="B24" t="n">
        <v>-14.07322451196952</v>
      </c>
      <c r="C24" t="n">
        <v>19.50816038829018</v>
      </c>
      <c r="D24" t="n">
        <v>43.06137046347918</v>
      </c>
      <c r="E24" t="n">
        <v>15.5273373917175</v>
      </c>
      <c r="F24" t="n">
        <v>-3.262984105538536</v>
      </c>
      <c r="G24" t="n">
        <v>-29.09557888437274</v>
      </c>
      <c r="H24" t="n">
        <v>7.013764289142554</v>
      </c>
      <c r="I24" t="n">
        <v>-14.50269239322659</v>
      </c>
      <c r="J24" t="n">
        <v>0.689010721841421</v>
      </c>
      <c r="K24" t="n">
        <v>21.71007094954789</v>
      </c>
    </row>
    <row r="25">
      <c r="A25" s="3" t="n">
        <v>44966</v>
      </c>
      <c r="B25" t="n">
        <v>-14.57155324965107</v>
      </c>
      <c r="C25" t="n">
        <v>16.60037616559227</v>
      </c>
      <c r="D25" t="n">
        <v>41.6488617064511</v>
      </c>
      <c r="E25" t="n">
        <v>13.50322677280174</v>
      </c>
      <c r="F25" t="n">
        <v>-5.941538253241951</v>
      </c>
      <c r="G25" t="n">
        <v>-29.86184526736911</v>
      </c>
      <c r="H25" t="n">
        <v>6.907060919019226</v>
      </c>
      <c r="I25" t="n">
        <v>-14.227503991239</v>
      </c>
      <c r="J25" t="n">
        <v>-0.3204854931493584</v>
      </c>
      <c r="K25" t="n">
        <v>16.43404556995522</v>
      </c>
    </row>
    <row r="26">
      <c r="A26" s="3" t="n">
        <v>44967</v>
      </c>
      <c r="B26" t="n">
        <v>-16.35612094823381</v>
      </c>
      <c r="C26" t="n">
        <v>15.9787642562772</v>
      </c>
      <c r="D26" t="n">
        <v>38.84459935726483</v>
      </c>
      <c r="E26" t="n">
        <v>13.82401674729099</v>
      </c>
      <c r="F26" t="n">
        <v>-5.982013115937668</v>
      </c>
      <c r="G26" t="n">
        <v>-31.87202527693026</v>
      </c>
      <c r="H26" t="n">
        <v>5.547821490937599</v>
      </c>
      <c r="I26" t="n">
        <v>-12.83362549438949</v>
      </c>
      <c r="J26" t="n">
        <v>-3.06777955834584</v>
      </c>
      <c r="K26" t="n">
        <v>13.78557772337936</v>
      </c>
    </row>
    <row r="27">
      <c r="A27" s="3" t="n">
        <v>44970</v>
      </c>
      <c r="B27" t="n">
        <v>-18.06701909166109</v>
      </c>
      <c r="C27" t="n">
        <v>16.97106493198031</v>
      </c>
      <c r="D27" t="n">
        <v>39.45637857561009</v>
      </c>
      <c r="E27" t="n">
        <v>12.14016420202411</v>
      </c>
      <c r="F27" t="n">
        <v>-7.324445121949463</v>
      </c>
      <c r="G27" t="n">
        <v>-30.03547619760739</v>
      </c>
      <c r="H27" t="n">
        <v>5.480442384174533</v>
      </c>
      <c r="I27" t="n">
        <v>-13.60698771006889</v>
      </c>
      <c r="J27" t="n">
        <v>-6.019906530086172</v>
      </c>
      <c r="K27" t="n">
        <v>11.81659509346902</v>
      </c>
    </row>
    <row r="28">
      <c r="A28" s="3" t="n">
        <v>44971</v>
      </c>
      <c r="B28" t="n">
        <v>-19.0875768097236</v>
      </c>
      <c r="C28" t="n">
        <v>15.50794768386077</v>
      </c>
      <c r="D28" t="n">
        <v>42.54666053485152</v>
      </c>
      <c r="E28" t="n">
        <v>12.54302502081552</v>
      </c>
      <c r="F28" t="n">
        <v>-8.373823584573891</v>
      </c>
      <c r="G28" t="n">
        <v>-33.33321027452637</v>
      </c>
      <c r="H28" t="n">
        <v>1.857916626882439</v>
      </c>
      <c r="I28" t="n">
        <v>-14.1580581785918</v>
      </c>
      <c r="J28" t="n">
        <v>-5.800225227780742</v>
      </c>
      <c r="K28" t="n">
        <v>11.61519034268634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34.18977507839877</v>
      </c>
      <c r="E29" t="n">
        <v>11.45914270545425</v>
      </c>
      <c r="F29" t="n">
        <v>-8.164502919646177</v>
      </c>
      <c r="G29" t="n">
        <v>-33.59084584367436</v>
      </c>
      <c r="H29" t="n">
        <v>1.530820624702711</v>
      </c>
      <c r="I29" t="n">
        <v>-14.043089922883</v>
      </c>
      <c r="J29" t="n">
        <v>-6.875667478171987</v>
      </c>
      <c r="K29" t="n">
        <v>10.3538978262306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38.81519422404915</v>
      </c>
      <c r="E30" t="n">
        <v>11.77289822151444</v>
      </c>
      <c r="F30" t="n">
        <v>-11.7634881869777</v>
      </c>
      <c r="G30" t="n">
        <v>-30.45336452271616</v>
      </c>
      <c r="H30" t="n">
        <v>5.123150316357949</v>
      </c>
      <c r="I30" t="n">
        <v>-10.93642626485792</v>
      </c>
      <c r="J30" t="n">
        <v>-5.900208207929591</v>
      </c>
      <c r="K30" t="n">
        <v>11.43187754152482</v>
      </c>
    </row>
    <row r="31">
      <c r="A31" s="3" t="n">
        <v>44974</v>
      </c>
      <c r="B31" t="n">
        <v>-16.84615718303478</v>
      </c>
      <c r="C31" t="n">
        <v>21.29331354997819</v>
      </c>
      <c r="D31" t="n">
        <v>45.75248399563853</v>
      </c>
      <c r="E31" t="n">
        <v>19.84789319116831</v>
      </c>
      <c r="F31" t="n">
        <v>-6.10160049922589</v>
      </c>
      <c r="G31" t="n">
        <v>-28.72082075755875</v>
      </c>
      <c r="H31" t="n">
        <v>8.526054723772969</v>
      </c>
      <c r="I31" t="n">
        <v>-5.364694002061721</v>
      </c>
      <c r="J31" t="n">
        <v>-0.3185131127196095</v>
      </c>
      <c r="K31" t="n">
        <v>16.21880488833574</v>
      </c>
    </row>
    <row r="32">
      <c r="A32" s="3" t="n">
        <v>44977</v>
      </c>
      <c r="B32" t="n">
        <v>-17.91083321126683</v>
      </c>
      <c r="C32" t="n">
        <v>19.72932243386909</v>
      </c>
      <c r="D32" t="n">
        <v>44.08048642664477</v>
      </c>
      <c r="E32" t="n">
        <v>16.397570203205</v>
      </c>
      <c r="F32" t="n">
        <v>-6.560898348468303</v>
      </c>
      <c r="G32" t="n">
        <v>-29.72016158298867</v>
      </c>
      <c r="H32" t="n">
        <v>8.743519498636099</v>
      </c>
      <c r="I32" t="n">
        <v>-7.44783260842623</v>
      </c>
      <c r="J32" t="n">
        <v>-1.956225613838836</v>
      </c>
      <c r="K32" t="n">
        <v>11.82047243038788</v>
      </c>
    </row>
    <row r="33">
      <c r="A33" s="3" t="n">
        <v>44978</v>
      </c>
      <c r="B33" t="n">
        <v>-17.72949145510918</v>
      </c>
      <c r="C33" t="n">
        <v>19.00923069397764</v>
      </c>
      <c r="D33" t="n">
        <v>43.33964048912906</v>
      </c>
      <c r="E33" t="n">
        <v>16.35588907465297</v>
      </c>
      <c r="F33" t="n">
        <v>-5.638974489683291</v>
      </c>
      <c r="G33" t="n">
        <v>-28.20589717585132</v>
      </c>
      <c r="H33" t="n">
        <v>6.859694345428524</v>
      </c>
      <c r="I33" t="n">
        <v>-6.692300594470179</v>
      </c>
      <c r="J33" t="n">
        <v>0.06337985553408476</v>
      </c>
      <c r="K33" t="n">
        <v>12.27726026263807</v>
      </c>
    </row>
    <row r="34">
      <c r="A34" s="3" t="n">
        <v>44979</v>
      </c>
      <c r="B34" t="n">
        <v>-18.57265701809509</v>
      </c>
      <c r="C34" t="n">
        <v>17.21429768430522</v>
      </c>
      <c r="D34" t="n">
        <v>38.94896170408633</v>
      </c>
      <c r="E34" t="n">
        <v>13.06455684335717</v>
      </c>
      <c r="F34" t="n">
        <v>-3.739133603833922</v>
      </c>
      <c r="G34" t="n">
        <v>-28.70758631324555</v>
      </c>
      <c r="H34" t="n">
        <v>4.016625048386002</v>
      </c>
      <c r="I34" t="n">
        <v>-8.267138065800383</v>
      </c>
      <c r="J34" t="n">
        <v>-1.635150279389908</v>
      </c>
      <c r="K34" t="n">
        <v>9.973541653771045</v>
      </c>
    </row>
    <row r="35">
      <c r="A35" s="3" t="n">
        <v>44980</v>
      </c>
      <c r="B35" t="n">
        <v>-16.83284707891553</v>
      </c>
      <c r="C35" t="n">
        <v>16.90016438472199</v>
      </c>
      <c r="D35" t="n">
        <v>41.50912443042538</v>
      </c>
      <c r="E35" t="n">
        <v>14.24029195518968</v>
      </c>
      <c r="F35" t="n">
        <v>-8.325458879586511</v>
      </c>
      <c r="G35" t="n">
        <v>-26.55366773131774</v>
      </c>
      <c r="H35" t="n">
        <v>7.127288001158139</v>
      </c>
      <c r="I35" t="n">
        <v>-7.411870169741064</v>
      </c>
      <c r="J35" t="n">
        <v>-0.8261805511878939</v>
      </c>
      <c r="K35" t="n">
        <v>11.3404304028413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13.33109936398482</v>
      </c>
      <c r="F36" t="n">
        <v>-7.292634115507401</v>
      </c>
      <c r="G36" t="n">
        <v>-27.71326242050781</v>
      </c>
      <c r="H36" t="n">
        <v>7.486011320886776</v>
      </c>
      <c r="I36" t="n">
        <v>-8.355663474530594</v>
      </c>
      <c r="J36" t="n">
        <v>-2.126262572920301</v>
      </c>
      <c r="K36" t="n">
        <v>11.30757553597637</v>
      </c>
    </row>
    <row r="37">
      <c r="A37" s="3" t="n">
        <v>44984</v>
      </c>
      <c r="B37" t="n">
        <v>-19.49301566145186</v>
      </c>
      <c r="C37" t="n">
        <v>17.22759762243005</v>
      </c>
      <c r="D37" t="n">
        <v>37.05410154960602</v>
      </c>
      <c r="E37" t="n">
        <v>12.78567739523377</v>
      </c>
      <c r="F37" t="n">
        <v>-6.98364848817028</v>
      </c>
      <c r="G37" t="n">
        <v>-30.52442205060191</v>
      </c>
      <c r="H37" t="n">
        <v>7.582001423106877</v>
      </c>
      <c r="I37" t="n">
        <v>-5.989474001032013</v>
      </c>
      <c r="J37" t="n">
        <v>-1.795813227750909</v>
      </c>
      <c r="K37" t="n">
        <v>9.818133023156284</v>
      </c>
    </row>
    <row r="38">
      <c r="A38" s="3" t="n">
        <v>44985</v>
      </c>
      <c r="B38" t="n">
        <v>-22.3324606516759</v>
      </c>
      <c r="C38" t="n">
        <v>14.09639779408163</v>
      </c>
      <c r="D38" t="n">
        <v>37.21551996102439</v>
      </c>
      <c r="E38" t="n">
        <v>11.89459244351898</v>
      </c>
      <c r="F38" t="n">
        <v>-7.366232329328648</v>
      </c>
      <c r="G38" t="n">
        <v>-30.52835632210212</v>
      </c>
      <c r="H38" t="n">
        <v>4.6056058518402</v>
      </c>
      <c r="I38" t="n">
        <v>-7.902269118639415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-19.47482777498973</v>
      </c>
      <c r="C39" t="n">
        <v>22.50841274586679</v>
      </c>
      <c r="D39" t="n">
        <v>55.86494573736574</v>
      </c>
      <c r="E39" t="n">
        <v>22.52737356436825</v>
      </c>
      <c r="F39" t="n">
        <v>-4.587793823910335</v>
      </c>
      <c r="G39" t="n">
        <v>-23.96973265419894</v>
      </c>
      <c r="H39" t="n">
        <v>14.56211485331274</v>
      </c>
      <c r="I39" t="n">
        <v>5.930914263304787</v>
      </c>
      <c r="J39" t="n">
        <v>3.531429634969108</v>
      </c>
      <c r="K39" t="n">
        <v>10.26943227623507</v>
      </c>
    </row>
    <row r="40">
      <c r="A40" s="3" t="n">
        <v>44987</v>
      </c>
      <c r="B40" t="n">
        <v>-22.35102870946801</v>
      </c>
      <c r="C40" t="n">
        <v>18.26920927886741</v>
      </c>
      <c r="D40" t="n">
        <v>45.20733033380262</v>
      </c>
      <c r="E40" t="n">
        <v>16.26464924064916</v>
      </c>
      <c r="F40" t="n">
        <v>-7.139303391240325</v>
      </c>
      <c r="G40" t="n">
        <v>-27.81198908889935</v>
      </c>
      <c r="H40" t="n">
        <v>8.572993690119169</v>
      </c>
      <c r="I40" t="n">
        <v>-0.4909700216514823</v>
      </c>
      <c r="J40" t="n">
        <v>-3.700289835943293</v>
      </c>
      <c r="K40" t="n">
        <v>1.438309005837324</v>
      </c>
    </row>
    <row r="41">
      <c r="A41" s="3" t="n">
        <v>44988</v>
      </c>
      <c r="B41" t="n">
        <v>-26.67122582998466</v>
      </c>
      <c r="C41" t="n">
        <v>17.38022072563292</v>
      </c>
      <c r="D41" t="n">
        <v>39.60286077311505</v>
      </c>
      <c r="E41" t="n">
        <v>12.10177619978383</v>
      </c>
      <c r="F41" t="n">
        <v>-4.342041224294702</v>
      </c>
      <c r="G41" t="n">
        <v>-29.89505578713598</v>
      </c>
      <c r="H41" t="n">
        <v>6.519773206392832</v>
      </c>
      <c r="I41" t="n">
        <v>-3.752354537827396</v>
      </c>
      <c r="J41" t="n">
        <v>-7.619332802710477</v>
      </c>
      <c r="K41" t="n">
        <v>1.765837229484712</v>
      </c>
    </row>
    <row r="42">
      <c r="A42" s="3" t="n">
        <v>44991</v>
      </c>
      <c r="B42" t="n">
        <v>-30.29462327439089</v>
      </c>
      <c r="C42" t="n">
        <v>4.165590261917651</v>
      </c>
      <c r="D42" t="n">
        <v>31.87034098945383</v>
      </c>
      <c r="E42" t="n">
        <v>7.831817486613346</v>
      </c>
      <c r="F42" t="n">
        <v>-7.743819568937161</v>
      </c>
      <c r="G42" t="n">
        <v>-31.09203738350389</v>
      </c>
      <c r="H42" t="n">
        <v>1.493522535253011</v>
      </c>
      <c r="I42" t="n">
        <v>-7.030775586867211</v>
      </c>
      <c r="J42" t="n">
        <v>-13.63800619932293</v>
      </c>
      <c r="K42" t="n">
        <v>-0.8680325663285915</v>
      </c>
    </row>
    <row r="43">
      <c r="A43" s="3" t="n">
        <v>44993</v>
      </c>
      <c r="B43" t="n">
        <v>-32.13095774077676</v>
      </c>
      <c r="C43" t="n">
        <v>6.9487149189561</v>
      </c>
      <c r="D43" t="n">
        <v>30.06194502712598</v>
      </c>
      <c r="E43" t="n">
        <v>6.349376484033531</v>
      </c>
      <c r="F43" t="n">
        <v>-8.13600575799912</v>
      </c>
      <c r="G43" t="n">
        <v>-34.11956356690153</v>
      </c>
      <c r="H43" t="n">
        <v>0.8041545568067576</v>
      </c>
      <c r="I43" t="n">
        <v>-8.737424233346836</v>
      </c>
      <c r="J43" t="n">
        <v>-13.87500012470789</v>
      </c>
      <c r="K43" t="n">
        <v>-3.675751770003999</v>
      </c>
    </row>
    <row r="44">
      <c r="A44" s="3" t="n">
        <v>44994</v>
      </c>
      <c r="B44" t="n">
        <v>-29.32510199604658</v>
      </c>
      <c r="C44" t="n">
        <v>13.92782209409857</v>
      </c>
      <c r="D44" t="n">
        <v>33.54593771786729</v>
      </c>
      <c r="E44" t="n">
        <v>10.96096146161241</v>
      </c>
      <c r="F44" t="n">
        <v>-5.819950960305931</v>
      </c>
      <c r="G44" t="n">
        <v>-30.75139376689167</v>
      </c>
      <c r="H44" t="n">
        <v>3.594809228175855</v>
      </c>
      <c r="I44" t="n">
        <v>-4.990492937332879</v>
      </c>
      <c r="J44" t="n">
        <v>-10.7051598715961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9.925905363104803</v>
      </c>
      <c r="F45" t="n">
        <v>-7.663361658067136</v>
      </c>
      <c r="G45" t="n">
        <v>-33.54022317547315</v>
      </c>
      <c r="H45" t="n">
        <v>0.5516625397664177</v>
      </c>
      <c r="I45" t="n">
        <v>-5.049547543573308</v>
      </c>
      <c r="J45" t="n">
        <v>-11.80971822692253</v>
      </c>
      <c r="K45" t="n">
        <v>-3.345799352387235</v>
      </c>
    </row>
    <row r="46">
      <c r="A46" s="3" t="n">
        <v>44998</v>
      </c>
      <c r="B46" t="n">
        <v>-31.19085726404629</v>
      </c>
      <c r="C46" t="n">
        <v>9.458783356042089</v>
      </c>
      <c r="D46" t="n">
        <v>31.07665174375538</v>
      </c>
      <c r="E46" t="n">
        <v>10.57801668611931</v>
      </c>
      <c r="F46" t="n">
        <v>-8.747222615577599</v>
      </c>
      <c r="G46" t="n">
        <v>-30.67821991040674</v>
      </c>
      <c r="H46" t="n">
        <v>0.3765987680847349</v>
      </c>
      <c r="I46" t="n">
        <v>-4.436217224906991</v>
      </c>
      <c r="J46" t="n">
        <v>-11.33289237007238</v>
      </c>
      <c r="K46" t="n">
        <v>-2.18083268629935</v>
      </c>
    </row>
    <row r="47">
      <c r="A47" s="3" t="n">
        <v>44999</v>
      </c>
      <c r="B47" t="n">
        <v>-30.89131747156815</v>
      </c>
      <c r="C47" t="n">
        <v>9.265672207959019</v>
      </c>
      <c r="D47" t="n">
        <v>27.866504000714</v>
      </c>
      <c r="E47" t="n">
        <v>10.4705308841254</v>
      </c>
      <c r="F47" t="n">
        <v>-8.345337901473403</v>
      </c>
      <c r="G47" t="n">
        <v>-30.70728877317091</v>
      </c>
      <c r="H47" t="n">
        <v>2.387451569358556</v>
      </c>
      <c r="I47" t="n">
        <v>-4.601065656176306</v>
      </c>
      <c r="J47" t="n">
        <v>-10.66929061816499</v>
      </c>
      <c r="K47" t="n">
        <v>-2.736079202572061</v>
      </c>
    </row>
    <row r="48">
      <c r="A48" s="3" t="n">
        <v>45000</v>
      </c>
      <c r="B48" t="n">
        <v>-30.97418492661362</v>
      </c>
      <c r="C48" t="n">
        <v>10.77380450716687</v>
      </c>
      <c r="D48" t="n">
        <v>24.86992608525482</v>
      </c>
      <c r="E48" t="n">
        <v>7.668187157776662</v>
      </c>
      <c r="F48" t="n">
        <v>-8.468942705062855</v>
      </c>
      <c r="G48" t="n">
        <v>-29.39917831352292</v>
      </c>
      <c r="H48" t="n">
        <v>2.613014304334205</v>
      </c>
      <c r="I48" t="n">
        <v>-6.583098094911099</v>
      </c>
      <c r="J48" t="n">
        <v>-12.49887563644938</v>
      </c>
      <c r="K48" t="n">
        <v>-4.194397658332383</v>
      </c>
    </row>
    <row r="49">
      <c r="A49" s="3" t="n">
        <v>45001</v>
      </c>
      <c r="B49" t="n">
        <v>-34.05519333190036</v>
      </c>
      <c r="C49" t="n">
        <v>14.34237126088518</v>
      </c>
      <c r="D49" t="n">
        <v>16.32956774193091</v>
      </c>
      <c r="E49" t="n">
        <v>1.95861303895013</v>
      </c>
      <c r="F49" t="n">
        <v>-12.15058311543572</v>
      </c>
      <c r="G49" t="n">
        <v>-30.66290382368141</v>
      </c>
      <c r="H49" t="n">
        <v>-3.318593953384907</v>
      </c>
      <c r="I49" t="n">
        <v>-9.589479519310618</v>
      </c>
      <c r="J49" t="n">
        <v>-14.94317950635816</v>
      </c>
      <c r="K49" t="n">
        <v>-6.009906394579367</v>
      </c>
    </row>
    <row r="50">
      <c r="A50" s="3" t="n">
        <v>45002</v>
      </c>
      <c r="B50" t="n">
        <v>-32.23787152475449</v>
      </c>
      <c r="C50" t="n">
        <v>18.30843179437505</v>
      </c>
      <c r="D50" t="n">
        <v>20.91648683813692</v>
      </c>
      <c r="E50" t="n">
        <v>4.880869797468623</v>
      </c>
      <c r="F50" t="n">
        <v>-10.94199165897388</v>
      </c>
      <c r="G50" t="n">
        <v>-27.25625965689046</v>
      </c>
      <c r="H50" t="n">
        <v>-1.034522843483054</v>
      </c>
      <c r="I50" t="n">
        <v>-5.707608265728259</v>
      </c>
      <c r="J50" t="n">
        <v>-13.05033833017376</v>
      </c>
      <c r="K50" t="n">
        <v>-2.159789557397607</v>
      </c>
    </row>
    <row r="51">
      <c r="A51" s="3" t="n">
        <v>45005</v>
      </c>
      <c r="B51" t="n">
        <v>-30.45321708624791</v>
      </c>
      <c r="C51" t="n">
        <v>19.41631255278151</v>
      </c>
      <c r="D51" t="n">
        <v>24.28572053899873</v>
      </c>
      <c r="E51" t="n">
        <v>7.431239093573239</v>
      </c>
      <c r="F51" t="n">
        <v>-10.34102864585482</v>
      </c>
      <c r="G51" t="n">
        <v>-27.76097054716456</v>
      </c>
      <c r="H51" t="n">
        <v>2.660146237028171</v>
      </c>
      <c r="I51" t="n">
        <v>-3.617362016140158</v>
      </c>
      <c r="J51" t="n">
        <v>-10.72842986312382</v>
      </c>
      <c r="K51" t="n">
        <v>1.129045191188549</v>
      </c>
    </row>
    <row r="52">
      <c r="A52" s="3" t="n">
        <v>45006</v>
      </c>
      <c r="B52" t="n">
        <v>-31.53242487387585</v>
      </c>
      <c r="C52" t="n">
        <v>17.70183601322039</v>
      </c>
      <c r="D52" t="n">
        <v>20.80267196129735</v>
      </c>
      <c r="E52" t="n">
        <v>4.741901075412991</v>
      </c>
      <c r="F52" t="n">
        <v>-9.782290276463701</v>
      </c>
      <c r="G52" t="n">
        <v>-28.23765684950826</v>
      </c>
      <c r="H52" t="n">
        <v>-0.5907868843048059</v>
      </c>
      <c r="I52" t="n">
        <v>-5.409017992629527</v>
      </c>
      <c r="J52" t="n">
        <v>-12.74270901801581</v>
      </c>
      <c r="K52" t="n">
        <v>-1.794658081125733</v>
      </c>
    </row>
    <row r="53">
      <c r="A53" s="3" t="n">
        <v>45007</v>
      </c>
      <c r="B53" t="n">
        <v>-31.28425657341815</v>
      </c>
      <c r="C53" t="n">
        <v>20.37248298351086</v>
      </c>
      <c r="D53" t="n">
        <v>17.33081103400249</v>
      </c>
      <c r="E53" t="n">
        <v>-0.3483885398997133</v>
      </c>
      <c r="F53" t="n">
        <v>-9.852496450680814</v>
      </c>
      <c r="G53" t="n">
        <v>-28.9954952791618</v>
      </c>
      <c r="H53" t="n">
        <v>-0.6393959732868271</v>
      </c>
      <c r="I53" t="n">
        <v>-8.430158455636827</v>
      </c>
      <c r="J53" t="n">
        <v>-15.25952282875966</v>
      </c>
      <c r="K53" t="n">
        <v>-2.554592051436944</v>
      </c>
    </row>
    <row r="54">
      <c r="A54" s="3" t="n">
        <v>45008</v>
      </c>
      <c r="B54" t="n">
        <v>-31.78101634290775</v>
      </c>
      <c r="C54" t="n">
        <v>20.79360385174298</v>
      </c>
      <c r="D54" t="n">
        <v>14.80592892512187</v>
      </c>
      <c r="E54" t="n">
        <v>1.047208644813447</v>
      </c>
      <c r="F54" t="n">
        <v>-10.27500014587836</v>
      </c>
      <c r="G54" t="n">
        <v>-32.97031169272033</v>
      </c>
      <c r="H54" t="n">
        <v>-1.601509244656707</v>
      </c>
      <c r="I54" t="n">
        <v>-8.777689452474979</v>
      </c>
      <c r="J54" t="n">
        <v>-15.14611342073037</v>
      </c>
      <c r="K54" t="n">
        <v>-12.37109198542612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8.818927934575216</v>
      </c>
      <c r="E55" t="n">
        <v>-2.638115229650628</v>
      </c>
      <c r="F55" t="n">
        <v>-11.00515930467688</v>
      </c>
      <c r="G55" t="n">
        <v>-32.81534456535772</v>
      </c>
      <c r="H55" t="n">
        <v>-3.970715345925091</v>
      </c>
      <c r="I55" t="n">
        <v>-11.55441057930497</v>
      </c>
      <c r="J55" t="n">
        <v>-17.35077383115746</v>
      </c>
      <c r="K55" t="n">
        <v>-13.71837157115897</v>
      </c>
    </row>
    <row r="56">
      <c r="A56" s="3" t="n">
        <v>45012</v>
      </c>
      <c r="B56" t="n">
        <v>-35.32308893260762</v>
      </c>
      <c r="C56" t="n">
        <v>24.29135582951945</v>
      </c>
      <c r="D56" t="n">
        <v>6.090617999485537</v>
      </c>
      <c r="E56" t="n">
        <v>-3.576378933326541</v>
      </c>
      <c r="F56" t="n">
        <v>-17.01918136980803</v>
      </c>
      <c r="G56" t="n">
        <v>-33.72248268178269</v>
      </c>
      <c r="H56" t="n">
        <v>-4.466239117760407</v>
      </c>
      <c r="I56" t="n">
        <v>-15.83470515512056</v>
      </c>
      <c r="J56" t="n">
        <v>-18.99318305914128</v>
      </c>
      <c r="K56" t="n">
        <v>-13.74083914923359</v>
      </c>
    </row>
    <row r="57">
      <c r="A57" s="3" t="n">
        <v>45013</v>
      </c>
      <c r="B57" t="n">
        <v>-36.24829872169708</v>
      </c>
      <c r="C57" t="n">
        <v>24.15809069868471</v>
      </c>
      <c r="D57" t="n">
        <v>3.527697120920159</v>
      </c>
      <c r="E57" t="n">
        <v>-4.853359154149217</v>
      </c>
      <c r="F57" t="n">
        <v>-17.03116764382743</v>
      </c>
      <c r="G57" t="n">
        <v>-34.61570036461312</v>
      </c>
      <c r="H57" t="n">
        <v>-8.628208277672556</v>
      </c>
      <c r="I57" t="n">
        <v>-16.97407470439977</v>
      </c>
      <c r="J57" t="n">
        <v>-20.00971744943267</v>
      </c>
      <c r="K57" t="n">
        <v>-13.79384761031035</v>
      </c>
    </row>
    <row r="58">
      <c r="A58" s="3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-2.976698033081893</v>
      </c>
      <c r="F58" t="n">
        <v>-17.8799908848437</v>
      </c>
      <c r="G58" t="n">
        <v>-32.53931479229011</v>
      </c>
      <c r="H58" t="n">
        <v>-5.749352012193842</v>
      </c>
      <c r="I58" t="n">
        <v>-14.43540197001156</v>
      </c>
      <c r="J58" t="n">
        <v>-18.45085586285478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20.69067348467934</v>
      </c>
      <c r="D59" t="n">
        <v>5.568014813123212</v>
      </c>
      <c r="E59" t="n">
        <v>-2.840456250832479</v>
      </c>
      <c r="F59" t="n">
        <v>-20.42676802487543</v>
      </c>
      <c r="G59" t="n">
        <v>-32.00501354936656</v>
      </c>
      <c r="H59" t="n">
        <v>-7.106934112689489</v>
      </c>
      <c r="I59" t="n">
        <v>-13.6360615125817</v>
      </c>
      <c r="J59" t="n">
        <v>-17.7424124715144</v>
      </c>
      <c r="K59" t="n">
        <v>-14.20051485293246</v>
      </c>
    </row>
    <row r="60">
      <c r="A60" s="3" t="n">
        <v>45019</v>
      </c>
      <c r="B60" t="n">
        <v>-35.64988185720924</v>
      </c>
      <c r="C60" t="n">
        <v>22.74548618541839</v>
      </c>
      <c r="D60" t="n">
        <v>2.183594128755528</v>
      </c>
      <c r="E60" t="n">
        <v>-6.714481145067575</v>
      </c>
      <c r="F60" t="n">
        <v>-21.13470344076083</v>
      </c>
      <c r="G60" t="n">
        <v>-30.16887804878786</v>
      </c>
      <c r="H60" t="n">
        <v>-5.772328261869797</v>
      </c>
      <c r="I60" t="n">
        <v>-11.55729812936904</v>
      </c>
      <c r="J60" t="n">
        <v>-17.79326917019218</v>
      </c>
      <c r="K60" t="n">
        <v>-11.05897873438777</v>
      </c>
    </row>
    <row r="61">
      <c r="A61" s="3" t="n">
        <v>45021</v>
      </c>
      <c r="B61" t="n">
        <v>-32.14418930494499</v>
      </c>
      <c r="C61" t="n">
        <v>25.28675442570156</v>
      </c>
      <c r="D61" t="n">
        <v>5.007074858057314</v>
      </c>
      <c r="E61" t="n">
        <v>-1.363813852134321</v>
      </c>
      <c r="F61" t="n">
        <v>-18.37236935861747</v>
      </c>
      <c r="G61" t="n">
        <v>-28.20590416167884</v>
      </c>
      <c r="H61" t="n">
        <v>-5.78105714554945</v>
      </c>
      <c r="I61" t="n">
        <v>-11.99401479222983</v>
      </c>
      <c r="J61" t="n">
        <v>-15.51723463811729</v>
      </c>
      <c r="K61" t="n">
        <v>-7.212146527423357</v>
      </c>
    </row>
    <row r="62">
      <c r="A62" s="3" t="n">
        <v>45022</v>
      </c>
      <c r="B62" t="n">
        <v>-28.18840677212395</v>
      </c>
      <c r="C62" t="n">
        <v>28.0137505815268</v>
      </c>
      <c r="D62" t="n">
        <v>2.624316164169982</v>
      </c>
      <c r="E62" t="n">
        <v>-3.938448779275316</v>
      </c>
      <c r="F62" t="n">
        <v>-17.1034011136502</v>
      </c>
      <c r="G62" t="n">
        <v>-30.75996015127112</v>
      </c>
      <c r="H62" t="n">
        <v>-8.218918870727121</v>
      </c>
      <c r="I62" t="n">
        <v>-13.13166513786579</v>
      </c>
      <c r="J62" t="n">
        <v>-15.86544330826922</v>
      </c>
      <c r="K62" t="n">
        <v>-5.710605546977399</v>
      </c>
    </row>
    <row r="63">
      <c r="A63" s="3" t="n">
        <v>45026</v>
      </c>
      <c r="B63" t="n">
        <v>-27.2175450942709</v>
      </c>
      <c r="C63" t="n">
        <v>24.41847722237465</v>
      </c>
      <c r="D63" t="n">
        <v>3.995073550045625</v>
      </c>
      <c r="E63" t="n">
        <v>-3.062796164100967</v>
      </c>
      <c r="F63" t="n">
        <v>-19.11915650417686</v>
      </c>
      <c r="G63" t="n">
        <v>-30.1606748517929</v>
      </c>
      <c r="H63" t="n">
        <v>-10.54426751676331</v>
      </c>
      <c r="I63" t="n">
        <v>-15.83581501957574</v>
      </c>
      <c r="J63" t="n">
        <v>-16.01772528921304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3.300795034666004</v>
      </c>
      <c r="E64" t="n">
        <v>0.4025841166465538</v>
      </c>
      <c r="F64" t="n">
        <v>-19.50354585160768</v>
      </c>
      <c r="G64" t="n">
        <v>-31.68953186239565</v>
      </c>
      <c r="H64" t="n">
        <v>-10.51475106862343</v>
      </c>
      <c r="I64" t="n">
        <v>-19.19765332119729</v>
      </c>
      <c r="J64" t="n">
        <v>-15.5277116602617</v>
      </c>
      <c r="K64" t="n">
        <v>-9.908702685084879</v>
      </c>
    </row>
    <row r="65">
      <c r="A65" s="3" t="n">
        <v>45028</v>
      </c>
      <c r="B65" t="n">
        <v>-28.17913448400679</v>
      </c>
      <c r="C65" t="n">
        <v>20.03057197149438</v>
      </c>
      <c r="D65" t="n">
        <v>2.941025719647894</v>
      </c>
      <c r="E65" t="n">
        <v>0.9535011797210169</v>
      </c>
      <c r="F65" t="n">
        <v>-18.97083023497999</v>
      </c>
      <c r="G65" t="n">
        <v>-31.66864346445849</v>
      </c>
      <c r="H65" t="n">
        <v>-9.718694858165932</v>
      </c>
      <c r="I65" t="n">
        <v>-18.45448106252434</v>
      </c>
      <c r="J65" t="n">
        <v>-15.67695502706051</v>
      </c>
      <c r="K65" t="n">
        <v>-8.413191107168972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0.33120771785633</v>
      </c>
      <c r="E66" t="n">
        <v>0.7482545748893621</v>
      </c>
      <c r="F66" t="n">
        <v>-17.92394999994362</v>
      </c>
      <c r="G66" t="n">
        <v>-34.84091138297024</v>
      </c>
      <c r="H66" t="n">
        <v>-13.10289887784453</v>
      </c>
      <c r="I66" t="n">
        <v>-23.04502559258439</v>
      </c>
      <c r="J66" t="n">
        <v>-17.34404047035737</v>
      </c>
      <c r="K66" t="n">
        <v>-11.28147073292695</v>
      </c>
    </row>
    <row r="67">
      <c r="A67" s="3" t="n">
        <v>45033</v>
      </c>
      <c r="B67" t="n">
        <v>-24.72690152609048</v>
      </c>
      <c r="C67" t="n">
        <v>20.52876044521426</v>
      </c>
      <c r="D67" t="n">
        <v>2.392942067575632</v>
      </c>
      <c r="E67" t="n">
        <v>2.119997081225078</v>
      </c>
      <c r="F67" t="n">
        <v>-15.61882485461434</v>
      </c>
      <c r="G67" t="n">
        <v>-30.39588124372493</v>
      </c>
      <c r="H67" t="n">
        <v>-12.19520934777483</v>
      </c>
      <c r="I67" t="n">
        <v>-21.34069747807943</v>
      </c>
      <c r="J67" t="n">
        <v>-16.31584261876909</v>
      </c>
      <c r="K67" t="n">
        <v>-8.721451906186461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-1.985531811178642</v>
      </c>
      <c r="F68" t="n">
        <v>-15.22848519725486</v>
      </c>
      <c r="G68" t="n">
        <v>-30.62221632859952</v>
      </c>
      <c r="H68" t="n">
        <v>-13.47813644584907</v>
      </c>
      <c r="I68" t="n">
        <v>-22.61740919675433</v>
      </c>
      <c r="J68" t="n">
        <v>-17.26714927029878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-16.9251318968859</v>
      </c>
      <c r="G69" t="n">
        <v>-28.14268930661955</v>
      </c>
      <c r="H69" t="n">
        <v>-12.43159888206623</v>
      </c>
      <c r="I69" t="n">
        <v>-21.61687137610956</v>
      </c>
      <c r="J69" t="n">
        <v>-16.09614573523121</v>
      </c>
      <c r="K69" t="n">
        <v>-10.46486248703546</v>
      </c>
    </row>
    <row r="70">
      <c r="A70" s="3" t="n">
        <v>45036</v>
      </c>
      <c r="B70" t="n">
        <v>-20.01610924173649</v>
      </c>
      <c r="C70" t="n">
        <v>22.74424290587254</v>
      </c>
      <c r="D70" t="n">
        <v>5.198574336958939</v>
      </c>
      <c r="E70" t="n">
        <v>-2.378924644494274</v>
      </c>
      <c r="F70" t="n">
        <v>-13.99964743216301</v>
      </c>
      <c r="G70" t="n">
        <v>-26.29009803931307</v>
      </c>
      <c r="H70" t="n">
        <v>-11.10932785683289</v>
      </c>
      <c r="I70" t="n">
        <v>-19.70776363586267</v>
      </c>
      <c r="J70" t="n">
        <v>-13.78325829725318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-15.06706339757926</v>
      </c>
      <c r="G71" t="n">
        <v>-27.17998703529334</v>
      </c>
      <c r="H71" t="n">
        <v>-11.90660856262511</v>
      </c>
      <c r="I71" t="n">
        <v>-20.10575036224128</v>
      </c>
      <c r="J71" t="n">
        <v>-15.21195510109992</v>
      </c>
      <c r="K71" t="n">
        <v>-9.521357863525893</v>
      </c>
    </row>
    <row r="72">
      <c r="A72" s="3" t="n">
        <v>45040</v>
      </c>
      <c r="B72" t="n">
        <v>-20.83544628615741</v>
      </c>
      <c r="C72" t="n">
        <v>18.050863613543</v>
      </c>
      <c r="D72" t="n">
        <v>4.743515881682958</v>
      </c>
      <c r="E72" t="n">
        <v>-3.287320558326923</v>
      </c>
      <c r="F72" t="n">
        <v>-14.25484441052084</v>
      </c>
      <c r="G72" t="n">
        <v>-26.61144458316045</v>
      </c>
      <c r="H72" t="n">
        <v>-12.24695921957401</v>
      </c>
      <c r="I72" t="n">
        <v>-18.76059252670235</v>
      </c>
      <c r="J72" t="n">
        <v>-16.17749745907774</v>
      </c>
      <c r="K72" t="n">
        <v>-9.661672564001355</v>
      </c>
    </row>
    <row r="73">
      <c r="A73" s="3" t="n">
        <v>45041</v>
      </c>
      <c r="B73" t="n">
        <v>-19.79620021423635</v>
      </c>
      <c r="C73" t="n">
        <v>18.35208423352901</v>
      </c>
      <c r="D73" t="n">
        <v>4.438746637025881</v>
      </c>
      <c r="E73" t="n">
        <v>0.1342495460640691</v>
      </c>
      <c r="F73" t="n">
        <v>-15.68077895301837</v>
      </c>
      <c r="G73" t="n">
        <v>-27.17292618407574</v>
      </c>
      <c r="H73" t="n">
        <v>-13.57373424699745</v>
      </c>
      <c r="I73" t="n">
        <v>-17.91322127810147</v>
      </c>
      <c r="J73" t="n">
        <v>-14.95071625070922</v>
      </c>
      <c r="K73" t="n">
        <v>-9.256774027198079</v>
      </c>
    </row>
    <row r="74">
      <c r="A74" s="3" t="n">
        <v>45042</v>
      </c>
      <c r="B74" t="n">
        <v>-21.34013469654095</v>
      </c>
      <c r="C74" t="n">
        <v>14.96849628744921</v>
      </c>
      <c r="D74" t="n">
        <v>2.891669995256074</v>
      </c>
      <c r="E74" t="n">
        <v>0.9412087007510506</v>
      </c>
      <c r="F74" t="n">
        <v>-12.17496355745293</v>
      </c>
      <c r="G74" t="n">
        <v>-26.46836065059899</v>
      </c>
      <c r="H74" t="n">
        <v>-14.2571618197887</v>
      </c>
      <c r="I74" t="n">
        <v>-16.90846434872003</v>
      </c>
      <c r="J74" t="n">
        <v>-14.31189062580797</v>
      </c>
      <c r="K74" t="n">
        <v>-8.866432079778575</v>
      </c>
    </row>
    <row r="75">
      <c r="A75" s="3" t="n">
        <v>45043</v>
      </c>
      <c r="B75" t="n">
        <v>-19.52774328710809</v>
      </c>
      <c r="C75" t="n">
        <v>13.1387443914982</v>
      </c>
      <c r="D75" t="n">
        <v>7.655537093576958</v>
      </c>
      <c r="E75" t="n">
        <v>2.795059226267127</v>
      </c>
      <c r="F75" t="n">
        <v>-12.00528990501919</v>
      </c>
      <c r="G75" t="n">
        <v>-26.72218756134131</v>
      </c>
      <c r="H75" t="n">
        <v>-14.11332212968769</v>
      </c>
      <c r="I75" t="n">
        <v>-17.3698862051447</v>
      </c>
      <c r="J75" t="n">
        <v>-12.86813331071741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16.09226009492697</v>
      </c>
      <c r="D76" t="n">
        <v>8.871094424622349</v>
      </c>
      <c r="E76" t="n">
        <v>3.360698851227273</v>
      </c>
      <c r="F76" t="n">
        <v>-10.67467702509963</v>
      </c>
      <c r="G76" t="n">
        <v>-23.38814285340333</v>
      </c>
      <c r="H76" t="n">
        <v>-12.62433299207816</v>
      </c>
      <c r="I76" t="n">
        <v>-14.85338564023165</v>
      </c>
      <c r="J76" t="n">
        <v>-10.94285909891772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6.287636732799928</v>
      </c>
      <c r="F77" t="n">
        <v>-7.676230905018111</v>
      </c>
      <c r="G77" t="n">
        <v>-19.12996966916085</v>
      </c>
      <c r="H77" t="n">
        <v>-7.083381882686046</v>
      </c>
      <c r="I77" t="n">
        <v>-8.821097593369808</v>
      </c>
      <c r="J77" t="n">
        <v>-4.739005471364354</v>
      </c>
      <c r="K77" t="n">
        <v>-2.682511737328863</v>
      </c>
    </row>
    <row r="78">
      <c r="A78" s="3" t="n">
        <v>45049</v>
      </c>
      <c r="B78" t="n">
        <v>-9.543657222407953</v>
      </c>
      <c r="C78" t="n">
        <v>24.14451929395238</v>
      </c>
      <c r="D78" t="n">
        <v>12.60399779135346</v>
      </c>
      <c r="E78" t="n">
        <v>4.698043323783785</v>
      </c>
      <c r="F78" t="n">
        <v>-7.850831977202866</v>
      </c>
      <c r="G78" t="n">
        <v>-20.59906605835168</v>
      </c>
      <c r="H78" t="n">
        <v>-7.758449726295591</v>
      </c>
      <c r="I78" t="n">
        <v>-9.537346384787304</v>
      </c>
      <c r="J78" t="n">
        <v>-6.274823781585925</v>
      </c>
      <c r="K78" t="n">
        <v>-5.892562779741139</v>
      </c>
    </row>
    <row r="79">
      <c r="A79" s="3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5.679353506296514</v>
      </c>
      <c r="F79" t="n">
        <v>-5.943986206995922</v>
      </c>
      <c r="G79" t="n">
        <v>-18.65507895867761</v>
      </c>
      <c r="H79" t="n">
        <v>-6.575378759899719</v>
      </c>
      <c r="I79" t="n">
        <v>-8.063173713922044</v>
      </c>
      <c r="J79" t="n">
        <v>-6.11836101399057</v>
      </c>
      <c r="K79" t="n">
        <v>-6.165761011945625</v>
      </c>
    </row>
    <row r="80">
      <c r="A80" s="3" t="n">
        <v>45051</v>
      </c>
      <c r="B80" t="n">
        <v>-10.30843535003112</v>
      </c>
      <c r="C80" t="n">
        <v>23.55458090382667</v>
      </c>
      <c r="D80" t="n">
        <v>7.429719307620397</v>
      </c>
      <c r="E80" t="n">
        <v>3.690856119404229</v>
      </c>
      <c r="F80" t="n">
        <v>-8.389569307982992</v>
      </c>
      <c r="G80" t="n">
        <v>-21.1864050033227</v>
      </c>
      <c r="H80" t="n">
        <v>-10.60276208751931</v>
      </c>
      <c r="I80" t="n">
        <v>-11.82578177641519</v>
      </c>
      <c r="J80" t="n">
        <v>-9.178158655131586</v>
      </c>
      <c r="K80" t="n">
        <v>-7.104496164272556</v>
      </c>
    </row>
    <row r="81">
      <c r="A81" s="3" t="n">
        <v>45054</v>
      </c>
      <c r="B81" t="n">
        <v>-6.944556866944129</v>
      </c>
      <c r="C81" t="n">
        <v>24.1928834535416</v>
      </c>
      <c r="D81" t="n">
        <v>10.29719481388629</v>
      </c>
      <c r="E81" t="n">
        <v>3.890937008773565</v>
      </c>
      <c r="F81" t="n">
        <v>-7.251736746161286</v>
      </c>
      <c r="G81" t="n">
        <v>-16.88337184270872</v>
      </c>
      <c r="H81" t="n">
        <v>-9.266847974534087</v>
      </c>
      <c r="I81" t="n">
        <v>-9.144421186845875</v>
      </c>
      <c r="J81" t="n">
        <v>-9.160707089561527</v>
      </c>
      <c r="K81" t="n">
        <v>-4.853804967528641</v>
      </c>
    </row>
    <row r="82">
      <c r="A82" s="3" t="n">
        <v>45055</v>
      </c>
      <c r="B82" t="n">
        <v>-8.25990823851348</v>
      </c>
      <c r="C82" t="n">
        <v>23.93175509853855</v>
      </c>
      <c r="D82" t="n">
        <v>10.79769516943203</v>
      </c>
      <c r="E82" t="n">
        <v>2.054728017835972</v>
      </c>
      <c r="F82" t="n">
        <v>-6.686478638416649</v>
      </c>
      <c r="G82" t="n">
        <v>-17.37666695786027</v>
      </c>
      <c r="H82" t="n">
        <v>-8.216995803391725</v>
      </c>
      <c r="I82" t="n">
        <v>-9.345899226376797</v>
      </c>
      <c r="J82" t="n">
        <v>-10.85447350942584</v>
      </c>
      <c r="K82" t="n">
        <v>-3.150017645155812</v>
      </c>
    </row>
    <row r="83">
      <c r="A83" s="3" t="n">
        <v>45056</v>
      </c>
      <c r="B83" t="n">
        <v>-4.591526202817198</v>
      </c>
      <c r="C83" t="n">
        <v>26.91498107228332</v>
      </c>
      <c r="D83" t="n">
        <v>12.89938097802954</v>
      </c>
      <c r="E83" t="n">
        <v>4.944409526657179</v>
      </c>
      <c r="F83" t="n">
        <v>-6.808232343125487</v>
      </c>
      <c r="G83" t="n">
        <v>-12.65490310765941</v>
      </c>
      <c r="H83" t="n">
        <v>-6.821332602501561</v>
      </c>
      <c r="I83" t="n">
        <v>-7.709204521186964</v>
      </c>
      <c r="J83" t="n">
        <v>-8.712805707793958</v>
      </c>
      <c r="K83" t="n">
        <v>0.7073801960276516</v>
      </c>
    </row>
    <row r="84">
      <c r="A84" s="3" t="n">
        <v>45057</v>
      </c>
      <c r="B84" t="n">
        <v>-7.991735118297417</v>
      </c>
      <c r="C84" t="n">
        <v>28.64813737576977</v>
      </c>
      <c r="D84" t="n">
        <v>11.73604391407077</v>
      </c>
      <c r="E84" t="n">
        <v>3.505057909397458</v>
      </c>
      <c r="F84" t="n">
        <v>-5.546981595695111</v>
      </c>
      <c r="G84" t="n">
        <v>-12.6886842593904</v>
      </c>
      <c r="H84" t="n">
        <v>-7.542688117278706</v>
      </c>
      <c r="I84" t="n">
        <v>-6.807403681739743</v>
      </c>
      <c r="J84" t="n">
        <v>-10.91506922101377</v>
      </c>
      <c r="K84" t="n">
        <v>-3.306805867418683</v>
      </c>
    </row>
    <row r="85">
      <c r="A85" s="3" t="n">
        <v>45058</v>
      </c>
      <c r="B85" t="n">
        <v>-7.952121847264593</v>
      </c>
      <c r="C85" t="n">
        <v>29.86321932868739</v>
      </c>
      <c r="D85" t="n">
        <v>14.49438211889118</v>
      </c>
      <c r="E85" t="n">
        <v>4.91909941228621</v>
      </c>
      <c r="F85" t="n">
        <v>-4.7119279648555</v>
      </c>
      <c r="G85" t="n">
        <v>-11.66208311423745</v>
      </c>
      <c r="H85" t="n">
        <v>-5.929357014734061</v>
      </c>
      <c r="I85" t="n">
        <v>-3.671472527191055</v>
      </c>
      <c r="J85" t="n">
        <v>-12.35474989069165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7.223574336896932</v>
      </c>
      <c r="F86" t="n">
        <v>-3.501488276714249</v>
      </c>
      <c r="G86" t="n">
        <v>-8.921574462360294</v>
      </c>
      <c r="H86" t="n">
        <v>-3.186304287659025</v>
      </c>
      <c r="I86" t="n">
        <v>-0.05616445866649666</v>
      </c>
      <c r="J86" t="n">
        <v>-9.35399535878333</v>
      </c>
      <c r="K86" t="n">
        <v>1.619842338776989</v>
      </c>
    </row>
    <row r="87">
      <c r="A87" s="3" t="n">
        <v>45062</v>
      </c>
      <c r="B87" t="n">
        <v>-1.599742761797485</v>
      </c>
      <c r="C87" t="n">
        <v>31.60925621732322</v>
      </c>
      <c r="D87" t="n">
        <v>21.25967608819433</v>
      </c>
      <c r="E87" t="n">
        <v>12.26787016541511</v>
      </c>
      <c r="F87" t="n">
        <v>-0.08699149018718266</v>
      </c>
      <c r="G87" t="n">
        <v>-3.231437815152938</v>
      </c>
      <c r="H87" t="n">
        <v>2.104296611318879</v>
      </c>
      <c r="I87" t="n">
        <v>4.211753916976524</v>
      </c>
      <c r="J87" t="n">
        <v>-2.828338886026471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34.83632681392876</v>
      </c>
      <c r="D88" t="n">
        <v>12.62548588850381</v>
      </c>
      <c r="E88" t="n">
        <v>10.42116038819851</v>
      </c>
      <c r="F88" t="n">
        <v>-0.1022076985750298</v>
      </c>
      <c r="G88" t="n">
        <v>-4.449104465597797</v>
      </c>
      <c r="H88" t="n">
        <v>-0.06708271201759652</v>
      </c>
      <c r="I88" t="n">
        <v>2.968009053932152</v>
      </c>
      <c r="J88" t="n">
        <v>-4.160821514196456</v>
      </c>
      <c r="K88" t="n">
        <v>10.08740555732486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14.13758520844654</v>
      </c>
      <c r="E89" t="n">
        <v>14.1859862154839</v>
      </c>
      <c r="F89" t="n">
        <v>1.513786564407238</v>
      </c>
      <c r="G89" t="n">
        <v>-3.165944718365921</v>
      </c>
      <c r="H89" t="n">
        <v>2.367014190710526</v>
      </c>
      <c r="I89" t="n">
        <v>6.599588719303617</v>
      </c>
      <c r="J89" t="n">
        <v>-0.7993630533729701</v>
      </c>
      <c r="K89" t="n">
        <v>13.80087384830202</v>
      </c>
    </row>
    <row r="90">
      <c r="A90" s="3" t="n">
        <v>45065</v>
      </c>
      <c r="B90" t="n">
        <v>5.794004477952375</v>
      </c>
      <c r="C90" t="n">
        <v>38.20847755738907</v>
      </c>
      <c r="D90" t="n">
        <v>15.71641651925446</v>
      </c>
      <c r="E90" t="n">
        <v>19.12557526613752</v>
      </c>
      <c r="F90" t="n">
        <v>4.618064569943758</v>
      </c>
      <c r="G90" t="n">
        <v>-3.48070911519508</v>
      </c>
      <c r="H90" t="n">
        <v>4.334631653433396</v>
      </c>
      <c r="I90" t="n">
        <v>7.546620630267764</v>
      </c>
      <c r="J90" t="n">
        <v>0.5440997609207132</v>
      </c>
      <c r="K90" t="n">
        <v>23.58637724005202</v>
      </c>
    </row>
    <row r="91">
      <c r="A91" s="3" t="n">
        <v>45068</v>
      </c>
      <c r="B91" t="n">
        <v>5.240954327151126</v>
      </c>
      <c r="C91" t="n">
        <v>39.49287245535915</v>
      </c>
      <c r="D91" t="n">
        <v>14.12385443144217</v>
      </c>
      <c r="E91" t="n">
        <v>20.59963965644915</v>
      </c>
      <c r="F91" t="n">
        <v>3.516582425490244</v>
      </c>
      <c r="G91" t="n">
        <v>-4.413273595608446</v>
      </c>
      <c r="H91" t="n">
        <v>2.522607487229456</v>
      </c>
      <c r="I91" t="n">
        <v>4.913079931852393</v>
      </c>
      <c r="J91" t="n">
        <v>0.2861541620591934</v>
      </c>
      <c r="K91" t="n">
        <v>28.54255158120358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8.159275862368309</v>
      </c>
      <c r="E92" t="n">
        <v>13.08814312688145</v>
      </c>
      <c r="F92" t="n">
        <v>0.8540259865700284</v>
      </c>
      <c r="G92" t="n">
        <v>-11.45611614313384</v>
      </c>
      <c r="H92" t="n">
        <v>-1.15867307739409</v>
      </c>
      <c r="I92" t="n">
        <v>0.5018835988950032</v>
      </c>
      <c r="J92" t="n">
        <v>-6.369864522106838</v>
      </c>
      <c r="K92" t="n">
        <v>15.32746415995021</v>
      </c>
    </row>
    <row r="93">
      <c r="A93" s="3" t="n">
        <v>45070</v>
      </c>
      <c r="B93" t="n">
        <v>-5.839916891119501</v>
      </c>
      <c r="C93" t="n">
        <v>34.35619835831994</v>
      </c>
      <c r="D93" t="n">
        <v>6.266790419074253</v>
      </c>
      <c r="E93" t="n">
        <v>13.7003335046727</v>
      </c>
      <c r="F93" t="n">
        <v>-2.836360783964376</v>
      </c>
      <c r="G93" t="n">
        <v>-12.1553784120817</v>
      </c>
      <c r="H93" t="n">
        <v>-0.904779708328296</v>
      </c>
      <c r="I93" t="n">
        <v>1.685401013396737</v>
      </c>
      <c r="J93" t="n">
        <v>-6.056719477393768</v>
      </c>
      <c r="K93" t="n">
        <v>16.96458218543258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11.33517599693843</v>
      </c>
      <c r="E94" t="n">
        <v>19.65612588468855</v>
      </c>
      <c r="F94" t="n">
        <v>0.2385184451246358</v>
      </c>
      <c r="G94" t="n">
        <v>-9.052752362247741</v>
      </c>
      <c r="H94" t="n">
        <v>0.06065418880962792</v>
      </c>
      <c r="I94" t="n">
        <v>6.939091678725773</v>
      </c>
      <c r="J94" t="n">
        <v>-1.521472843803151</v>
      </c>
      <c r="K94" t="n">
        <v>25.10820865767382</v>
      </c>
    </row>
    <row r="95">
      <c r="A95" s="3" t="n">
        <v>45072</v>
      </c>
      <c r="B95" t="n">
        <v>-2.739883130678555</v>
      </c>
      <c r="C95" t="n">
        <v>32.73110611322554</v>
      </c>
      <c r="D95" t="n">
        <v>9.183840170691404</v>
      </c>
      <c r="E95" t="n">
        <v>14.62242292970328</v>
      </c>
      <c r="F95" t="n">
        <v>-1.353454084501937</v>
      </c>
      <c r="G95" t="n">
        <v>-9.017055465377455</v>
      </c>
      <c r="H95" t="n">
        <v>-2.258855700548557</v>
      </c>
      <c r="I95" t="n">
        <v>3.14306674820628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35.07155051075945</v>
      </c>
      <c r="E96" t="n">
        <v>32.20665683135164</v>
      </c>
      <c r="F96" t="n">
        <v>-3.18585914836591</v>
      </c>
      <c r="G96" t="n">
        <v>-4.514436392620047</v>
      </c>
      <c r="H96" t="n">
        <v>12.11821266386841</v>
      </c>
      <c r="I96" t="n">
        <v>18.86783535046057</v>
      </c>
      <c r="J96" t="n">
        <v>11.73755355496502</v>
      </c>
      <c r="K96" t="n">
        <v>26.15981805674497</v>
      </c>
    </row>
    <row r="97">
      <c r="A97" s="3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34.58803196580522</v>
      </c>
      <c r="F97" t="n">
        <v>-0.7578582097210296</v>
      </c>
      <c r="G97" t="n">
        <v>-6.175980978680062</v>
      </c>
      <c r="H97" t="n">
        <v>13.98951586621611</v>
      </c>
      <c r="I97" t="n">
        <v>16.84277985404843</v>
      </c>
      <c r="J97" t="n">
        <v>12.11446735928585</v>
      </c>
      <c r="K97" t="n">
        <v>27.90116765434292</v>
      </c>
    </row>
    <row r="98">
      <c r="A98" s="3" t="n">
        <v>45077</v>
      </c>
      <c r="B98" t="n">
        <v>3.218598485220192</v>
      </c>
      <c r="C98" t="n">
        <v>28.16915180187973</v>
      </c>
      <c r="D98" t="n">
        <v>36.28579205671188</v>
      </c>
      <c r="E98" t="n">
        <v>35.83407392012779</v>
      </c>
      <c r="F98" t="n">
        <v>1.779353533110251</v>
      </c>
      <c r="G98" t="n">
        <v>-4.878622505207098</v>
      </c>
      <c r="H98" t="n">
        <v>18.58331651810128</v>
      </c>
      <c r="I98" t="n">
        <v>20.9077171107809</v>
      </c>
      <c r="J98" t="n">
        <v>11.60938456276697</v>
      </c>
      <c r="K98" t="n">
        <v>24.89766780207652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29.92347594565537</v>
      </c>
      <c r="E99" t="n">
        <v>29.65189288135688</v>
      </c>
      <c r="F99" t="n">
        <v>3.84519954868674</v>
      </c>
      <c r="G99" t="n">
        <v>-5.363864785252126</v>
      </c>
      <c r="H99" t="n">
        <v>14.12191586862992</v>
      </c>
      <c r="I99" t="n">
        <v>16.37883106022802</v>
      </c>
      <c r="J99" t="n">
        <v>6.147369094121458</v>
      </c>
      <c r="K99" t="n">
        <v>21.53873865505864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33.130376674815</v>
      </c>
      <c r="E100" t="n">
        <v>32.82886611718205</v>
      </c>
      <c r="F100" t="n">
        <v>5.050711270606634</v>
      </c>
      <c r="G100" t="n">
        <v>-3.945426383851824</v>
      </c>
      <c r="H100" t="n">
        <v>17.14096827117329</v>
      </c>
      <c r="I100" t="n">
        <v>17.48364319754194</v>
      </c>
      <c r="J100" t="n">
        <v>9.082549221093483</v>
      </c>
      <c r="K100" t="n">
        <v>24.4805180270389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36.55467097229648</v>
      </c>
      <c r="E101" t="n">
        <v>36.24479483216491</v>
      </c>
      <c r="F101" t="n">
        <v>3.328124857299652</v>
      </c>
      <c r="G101" t="n">
        <v>-6.22228941010855</v>
      </c>
      <c r="H101" t="n">
        <v>18.24215601270694</v>
      </c>
      <c r="I101" t="n">
        <v>16.75870375082886</v>
      </c>
      <c r="J101" t="n">
        <v>10.07990418747</v>
      </c>
      <c r="K101" t="n">
        <v>21.56788159233603</v>
      </c>
    </row>
    <row r="102">
      <c r="A102" s="3" t="n">
        <v>45083</v>
      </c>
      <c r="B102" t="n">
        <v>-0.7545801718764289</v>
      </c>
      <c r="C102" t="n">
        <v>30.12599026936951</v>
      </c>
      <c r="D102" t="n">
        <v>39.07233199132454</v>
      </c>
      <c r="E102" t="n">
        <v>33.31095066271741</v>
      </c>
      <c r="F102" t="n">
        <v>3.328635425527926</v>
      </c>
      <c r="G102" t="n">
        <v>-7.633002621409846</v>
      </c>
      <c r="H102" t="n">
        <v>16.39243095792093</v>
      </c>
      <c r="I102" t="n">
        <v>14.2274773891939</v>
      </c>
      <c r="J102" t="n">
        <v>8.82547116592165</v>
      </c>
      <c r="K102" t="n">
        <v>18.26714159694718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32.0981026758435</v>
      </c>
      <c r="F103" t="n">
        <v>2.720787785387002</v>
      </c>
      <c r="G103" t="n">
        <v>-2.802838215712256</v>
      </c>
      <c r="H103" t="n">
        <v>16.38913012417966</v>
      </c>
      <c r="I103" t="n">
        <v>15.59450833822433</v>
      </c>
      <c r="J103" t="n">
        <v>10.49457468337718</v>
      </c>
      <c r="K103" t="n">
        <v>20.53658330497499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41.12819619887027</v>
      </c>
      <c r="E104" t="n">
        <v>34.62459048157807</v>
      </c>
      <c r="F104" t="n">
        <v>3.100748094805295</v>
      </c>
      <c r="G104" t="n">
        <v>-2.735292569930514</v>
      </c>
      <c r="H104" t="n">
        <v>14.21315697851906</v>
      </c>
      <c r="I104" t="n">
        <v>14.71476834262568</v>
      </c>
      <c r="J104" t="n">
        <v>8.314566775843701</v>
      </c>
      <c r="K104" t="n">
        <v>18.01847365872284</v>
      </c>
    </row>
    <row r="105">
      <c r="A105" s="3" t="n">
        <v>45086</v>
      </c>
      <c r="B105" t="n">
        <v>2.976491133197445</v>
      </c>
      <c r="C105" t="n">
        <v>27.90256032283094</v>
      </c>
      <c r="D105" t="n">
        <v>44.81127695574729</v>
      </c>
      <c r="E105" t="n">
        <v>37.19055419892219</v>
      </c>
      <c r="F105" t="n">
        <v>2.356296440887506</v>
      </c>
      <c r="G105" t="n">
        <v>-2.755166160009515</v>
      </c>
      <c r="H105" t="n">
        <v>13.9559584711932</v>
      </c>
      <c r="I105" t="n">
        <v>14.26695077906057</v>
      </c>
      <c r="J105" t="n">
        <v>7.538843773824699</v>
      </c>
      <c r="K105" t="n">
        <v>19.47932349362094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33.05544411068575</v>
      </c>
      <c r="F106" t="n">
        <v>4.535054752686096</v>
      </c>
      <c r="G106" t="n">
        <v>-2.049277003103422</v>
      </c>
      <c r="H106" t="n">
        <v>16.49917797632101</v>
      </c>
      <c r="I106" t="n">
        <v>15.08681134209717</v>
      </c>
      <c r="J106" t="n">
        <v>7.048131964298676</v>
      </c>
      <c r="K106" t="n">
        <v>18.53290392420743</v>
      </c>
    </row>
    <row r="107">
      <c r="A107" s="3" t="n">
        <v>45090</v>
      </c>
      <c r="B107" t="n">
        <v>5.211569067974775</v>
      </c>
      <c r="C107" t="n">
        <v>28.4072002030034</v>
      </c>
      <c r="D107" t="n">
        <v>46.63423927623091</v>
      </c>
      <c r="E107" t="n">
        <v>36.345056196078</v>
      </c>
      <c r="F107" t="n">
        <v>8.782350680658801</v>
      </c>
      <c r="G107" t="n">
        <v>-2.208017989871791</v>
      </c>
      <c r="H107" t="n">
        <v>19.1247233537337</v>
      </c>
      <c r="I107" t="n">
        <v>16.92562154928616</v>
      </c>
      <c r="J107" t="n">
        <v>9.637449919623965</v>
      </c>
      <c r="K107" t="n">
        <v>20.7812509017504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45.47111941097233</v>
      </c>
      <c r="E108" t="n">
        <v>38.28525983450528</v>
      </c>
      <c r="F108" t="n">
        <v>8.431415856356207</v>
      </c>
      <c r="G108" t="n">
        <v>-2.943948693705489</v>
      </c>
      <c r="H108" t="n">
        <v>18.42687781344292</v>
      </c>
      <c r="I108" t="n">
        <v>16.58575231039086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38.83449739863794</v>
      </c>
      <c r="F109" t="n">
        <v>7.400442149222264</v>
      </c>
      <c r="G109" t="n">
        <v>-2.231359134312538</v>
      </c>
      <c r="H109" t="n">
        <v>18.70652544205644</v>
      </c>
      <c r="I109" t="n">
        <v>17.82031065939787</v>
      </c>
      <c r="J109" t="n">
        <v>14.74174153570513</v>
      </c>
      <c r="K109" t="n">
        <v>27.05678456434624</v>
      </c>
    </row>
    <row r="110">
      <c r="A110" s="3" t="n">
        <v>45093</v>
      </c>
      <c r="B110" t="n">
        <v>11.69567995331475</v>
      </c>
      <c r="C110" t="n">
        <v>34.07970872939767</v>
      </c>
      <c r="D110" t="n">
        <v>48.75074985255002</v>
      </c>
      <c r="E110" t="n">
        <v>39.75212930231158</v>
      </c>
      <c r="F110" t="n">
        <v>9.184772993229128</v>
      </c>
      <c r="G110" t="n">
        <v>-0.2793956502903705</v>
      </c>
      <c r="H110" t="n">
        <v>20.34635260941171</v>
      </c>
      <c r="I110" t="n">
        <v>21.13108564731421</v>
      </c>
      <c r="J110" t="n">
        <v>17.62713288124962</v>
      </c>
      <c r="K110" t="n">
        <v>27.20610818546363</v>
      </c>
    </row>
    <row r="111">
      <c r="A111" s="3" t="n">
        <v>45096</v>
      </c>
      <c r="B111" t="n">
        <v>17.35808761239073</v>
      </c>
      <c r="C111" t="n">
        <v>39.610780624259</v>
      </c>
      <c r="D111" t="n">
        <v>64.69518602921207</v>
      </c>
      <c r="E111" t="n">
        <v>41.04494746087502</v>
      </c>
      <c r="F111" t="n">
        <v>13.12856390586536</v>
      </c>
      <c r="G111" t="n">
        <v>4.927274447422691</v>
      </c>
      <c r="H111" t="n">
        <v>25.15042025216903</v>
      </c>
      <c r="I111" t="n">
        <v>25.2743157504635</v>
      </c>
      <c r="J111" t="n">
        <v>21.23272073235973</v>
      </c>
      <c r="K111" t="n">
        <v>32.49184198353612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71.40435348614164</v>
      </c>
      <c r="E112" t="n">
        <v>41.84729539019338</v>
      </c>
      <c r="F112" t="n">
        <v>12.46185803785598</v>
      </c>
      <c r="G112" t="n">
        <v>9.104805698465036</v>
      </c>
      <c r="H112" t="n">
        <v>26.66614675849481</v>
      </c>
      <c r="I112" t="n">
        <v>25.86024864471674</v>
      </c>
      <c r="J112" t="n">
        <v>20.88028061772795</v>
      </c>
      <c r="K112" t="n">
        <v>32.81879507660639</v>
      </c>
    </row>
    <row r="113">
      <c r="A113" s="3" t="n">
        <v>45098</v>
      </c>
      <c r="B113" t="n">
        <v>18.82826192982727</v>
      </c>
      <c r="C113" t="n">
        <v>39.80003801818413</v>
      </c>
      <c r="D113" t="n">
        <v>68.18714165285662</v>
      </c>
      <c r="E113" t="n">
        <v>38.93338281247165</v>
      </c>
      <c r="F113" t="n">
        <v>13.83197741619988</v>
      </c>
      <c r="G113" t="n">
        <v>8.943170268239875</v>
      </c>
      <c r="H113" t="n">
        <v>25.80263733349166</v>
      </c>
      <c r="I113" t="n">
        <v>26.52863474118985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79.64758726251506</v>
      </c>
      <c r="E114" t="n">
        <v>42.08980047717776</v>
      </c>
      <c r="F114" t="n">
        <v>16.53325172907616</v>
      </c>
      <c r="G114" t="n">
        <v>14.10420477997236</v>
      </c>
      <c r="H114" t="n">
        <v>31.60541780813118</v>
      </c>
      <c r="I114" t="n">
        <v>32.02841254455091</v>
      </c>
      <c r="J114" t="n">
        <v>27.23312228445401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73.60203473434255</v>
      </c>
      <c r="E115" t="n">
        <v>38.76061508945061</v>
      </c>
      <c r="F115" t="n">
        <v>20.63307297484596</v>
      </c>
      <c r="G115" t="n">
        <v>14.42843771828579</v>
      </c>
      <c r="H115" t="n">
        <v>29.57881062887981</v>
      </c>
      <c r="I115" t="n">
        <v>28.57128525461634</v>
      </c>
      <c r="J115" t="n">
        <v>24.82316543464444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82.04362732574459</v>
      </c>
      <c r="E116" t="n">
        <v>40.26301674507613</v>
      </c>
      <c r="F116" t="n">
        <v>22.13058120720148</v>
      </c>
      <c r="G116" t="n">
        <v>24.44066514047256</v>
      </c>
      <c r="H116" t="n">
        <v>34.66252903629723</v>
      </c>
      <c r="I116" t="n">
        <v>35.68438214212761</v>
      </c>
      <c r="J116" t="n">
        <v>31.68715631710091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78.84948717524838</v>
      </c>
      <c r="E117" t="n">
        <v>36.42152902677442</v>
      </c>
      <c r="F117" t="n">
        <v>17.80860731691221</v>
      </c>
      <c r="G117" t="n">
        <v>19.24639269819042</v>
      </c>
      <c r="H117" t="n">
        <v>29.39088392403308</v>
      </c>
      <c r="I117" t="n">
        <v>28.82657177850045</v>
      </c>
      <c r="J117" t="n">
        <v>29.25484473759234</v>
      </c>
      <c r="K117" t="n">
        <v>62.02529317458117</v>
      </c>
    </row>
    <row r="118">
      <c r="A118" s="3" t="n">
        <v>45105</v>
      </c>
      <c r="B118" t="n">
        <v>34.00352981526824</v>
      </c>
      <c r="C118" t="n">
        <v>58.08679591313379</v>
      </c>
      <c r="D118" t="n">
        <v>88.25230167266815</v>
      </c>
      <c r="E118" t="n">
        <v>46.73084408032386</v>
      </c>
      <c r="F118" t="n">
        <v>17.62880362685866</v>
      </c>
      <c r="G118" t="n">
        <v>26.66316826785944</v>
      </c>
      <c r="H118" t="n">
        <v>36.56177727283363</v>
      </c>
      <c r="I118" t="n">
        <v>33.59583705757066</v>
      </c>
      <c r="J118" t="n">
        <v>37.44279430798274</v>
      </c>
      <c r="K118" t="n">
        <v>72.44844092840934</v>
      </c>
    </row>
    <row r="119">
      <c r="A119" s="3" t="n">
        <v>45107</v>
      </c>
      <c r="B119" t="n">
        <v>33.75661409145219</v>
      </c>
      <c r="C119" t="n">
        <v>56.57950223150341</v>
      </c>
      <c r="D119" t="n">
        <v>88.39914541252223</v>
      </c>
      <c r="E119" t="n">
        <v>44.74455428171535</v>
      </c>
      <c r="F119" t="n">
        <v>18.06486536802774</v>
      </c>
      <c r="G119" t="n">
        <v>28.4974423707574</v>
      </c>
      <c r="H119" t="n">
        <v>33.95749397207393</v>
      </c>
      <c r="I119" t="n">
        <v>32.57109755067793</v>
      </c>
      <c r="J119" t="n">
        <v>37.47234485427813</v>
      </c>
      <c r="K119" t="n">
        <v>73.28403221001611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88.23041656749133</v>
      </c>
      <c r="E120" t="n">
        <v>44.15888835772112</v>
      </c>
      <c r="F120" t="n">
        <v>19.28229471036092</v>
      </c>
      <c r="G120" t="n">
        <v>27.91373751674631</v>
      </c>
      <c r="H120" t="n">
        <v>34.34304028777542</v>
      </c>
      <c r="I120" t="n">
        <v>34.17578349449313</v>
      </c>
      <c r="J120" t="n">
        <v>36.9424669920362</v>
      </c>
      <c r="K120" t="n">
        <v>71.81171870601062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43.66587200464489</v>
      </c>
      <c r="F121" t="n">
        <v>20.69603535066935</v>
      </c>
      <c r="G121" t="n">
        <v>26.72858260213722</v>
      </c>
      <c r="H121" t="n">
        <v>29.39177429487081</v>
      </c>
      <c r="I121" t="n">
        <v>30.06267743430133</v>
      </c>
      <c r="J121" t="n">
        <v>33.74261414316479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58.15678990798363</v>
      </c>
      <c r="D122" t="n">
        <v>88.42747589922868</v>
      </c>
      <c r="E122" t="n">
        <v>41.14268316000549</v>
      </c>
      <c r="F122" t="n">
        <v>30.4117062220385</v>
      </c>
      <c r="G122" t="n">
        <v>23.16008923845083</v>
      </c>
      <c r="H122" t="n">
        <v>29.87500677976567</v>
      </c>
      <c r="I122" t="n">
        <v>29.13228536734831</v>
      </c>
      <c r="J122" t="n">
        <v>32.70734045168398</v>
      </c>
      <c r="K122" t="n">
        <v>61.66426296729164</v>
      </c>
    </row>
    <row r="123">
      <c r="A123" s="3" t="n">
        <v>45113</v>
      </c>
      <c r="B123" t="n">
        <v>25.03589459627318</v>
      </c>
      <c r="C123" t="n">
        <v>69.02311046657954</v>
      </c>
      <c r="D123" t="n">
        <v>80.87915900697389</v>
      </c>
      <c r="E123" t="n">
        <v>42.37165360056274</v>
      </c>
      <c r="F123" t="n">
        <v>32.21418416519688</v>
      </c>
      <c r="G123" t="n">
        <v>26.21910050550964</v>
      </c>
      <c r="H123" t="n">
        <v>31.398299575339</v>
      </c>
      <c r="I123" t="n">
        <v>30.69572293133429</v>
      </c>
      <c r="J123" t="n">
        <v>31.94951146112373</v>
      </c>
      <c r="K123" t="n">
        <v>65.08360691793594</v>
      </c>
    </row>
    <row r="124">
      <c r="A124" s="3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43.97896088251181</v>
      </c>
      <c r="F124" t="n">
        <v>32.77585597161679</v>
      </c>
      <c r="G124" t="n">
        <v>28.22463603829302</v>
      </c>
      <c r="H124" t="n">
        <v>32.7906858191356</v>
      </c>
      <c r="I124" t="n">
        <v>32.0344363424343</v>
      </c>
      <c r="J124" t="n">
        <v>32.91324691743542</v>
      </c>
      <c r="K124" t="n">
        <v>72.12057408209367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44.36331189360174</v>
      </c>
      <c r="F125" t="n">
        <v>38.96367124061477</v>
      </c>
      <c r="G125" t="n">
        <v>28.92065614480073</v>
      </c>
      <c r="H125" t="n">
        <v>32.13787827814358</v>
      </c>
      <c r="I125" t="n">
        <v>34.3326274514141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89.41207585576001</v>
      </c>
      <c r="E126" t="n">
        <v>45.19650407352322</v>
      </c>
      <c r="F126" t="n">
        <v>37.43628230823723</v>
      </c>
      <c r="G126" t="n">
        <v>27.02937682467292</v>
      </c>
      <c r="H126" t="n">
        <v>33.53999345670993</v>
      </c>
      <c r="I126" t="n">
        <v>36.00923803383917</v>
      </c>
      <c r="J126" t="n">
        <v>39.14725328537538</v>
      </c>
      <c r="K126" t="n">
        <v>75.31139588865483</v>
      </c>
    </row>
    <row r="127">
      <c r="A127" s="3" t="n">
        <v>45119</v>
      </c>
      <c r="B127" t="n">
        <v>24.18446134675387</v>
      </c>
      <c r="C127" t="n">
        <v>70.66156320573597</v>
      </c>
      <c r="D127" t="n">
        <v>88.92741527881213</v>
      </c>
      <c r="E127" t="n">
        <v>46.40256142625034</v>
      </c>
      <c r="F127" t="n">
        <v>38.67791051974874</v>
      </c>
      <c r="G127" t="n">
        <v>29.51950997402149</v>
      </c>
      <c r="H127" t="n">
        <v>38.11838780420184</v>
      </c>
      <c r="I127" t="n">
        <v>34.23746321363424</v>
      </c>
      <c r="J127" t="n">
        <v>37.70111777248692</v>
      </c>
      <c r="K127" t="n">
        <v>75.01098660593478</v>
      </c>
    </row>
    <row r="128">
      <c r="A128" s="3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45.25811095111874</v>
      </c>
      <c r="F128" t="n">
        <v>38.74204564118286</v>
      </c>
      <c r="G128" t="n">
        <v>27.62328960320335</v>
      </c>
      <c r="H128" t="n">
        <v>40.98350248142282</v>
      </c>
      <c r="I128" t="n">
        <v>34.61202067244282</v>
      </c>
      <c r="J128" t="n">
        <v>38.20253126705963</v>
      </c>
      <c r="K128" t="n">
        <v>77.38796890479527</v>
      </c>
    </row>
    <row r="129">
      <c r="A129" s="3" t="n">
        <v>45121</v>
      </c>
      <c r="B129" t="n">
        <v>24.7199022761335</v>
      </c>
      <c r="C129" t="n">
        <v>66.8994730519735</v>
      </c>
      <c r="D129" t="n">
        <v>83.95736308575634</v>
      </c>
      <c r="E129" t="n">
        <v>40.6613580749023</v>
      </c>
      <c r="F129" t="n">
        <v>31.81648119130191</v>
      </c>
      <c r="G129" t="n">
        <v>28.07165053085889</v>
      </c>
      <c r="H129" t="n">
        <v>38.44871209064802</v>
      </c>
      <c r="I129" t="n">
        <v>30.61056146593455</v>
      </c>
      <c r="J129" t="n">
        <v>34.41508020095358</v>
      </c>
      <c r="K129" t="n">
        <v>71.15144151893796</v>
      </c>
    </row>
    <row r="130">
      <c r="A130" s="3" t="n">
        <v>45124</v>
      </c>
      <c r="B130" t="n">
        <v>26.19238552642211</v>
      </c>
      <c r="C130" t="n">
        <v>60.46506614092684</v>
      </c>
      <c r="D130" t="n">
        <v>86.62477808590312</v>
      </c>
      <c r="E130" t="n">
        <v>41.55986012483572</v>
      </c>
      <c r="F130" t="n">
        <v>34.19917431669728</v>
      </c>
      <c r="G130" t="n">
        <v>33.39525019924074</v>
      </c>
      <c r="H130" t="n">
        <v>40.0186222741747</v>
      </c>
      <c r="I130" t="n">
        <v>33.40049585096673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81.52204700360861</v>
      </c>
      <c r="E131" t="n">
        <v>37.57690304663848</v>
      </c>
      <c r="F131" t="n">
        <v>33.41966543908597</v>
      </c>
      <c r="G131" t="n">
        <v>34.30189691790182</v>
      </c>
      <c r="H131" t="n">
        <v>37.36492252779631</v>
      </c>
      <c r="I131" t="n">
        <v>29.87477654874309</v>
      </c>
      <c r="J131" t="n">
        <v>31.91522068826129</v>
      </c>
      <c r="K131" t="n">
        <v>67.81880165493814</v>
      </c>
    </row>
    <row r="132">
      <c r="A132" s="3" t="n">
        <v>45126</v>
      </c>
      <c r="B132" t="n">
        <v>27.76836766841328</v>
      </c>
      <c r="C132" t="n">
        <v>57.30767874059983</v>
      </c>
      <c r="D132" t="n">
        <v>84.48700348584863</v>
      </c>
      <c r="E132" t="n">
        <v>38.43425352768723</v>
      </c>
      <c r="F132" t="n">
        <v>33.1104964446951</v>
      </c>
      <c r="G132" t="n">
        <v>35.20437158138255</v>
      </c>
      <c r="H132" t="n">
        <v>45.5408816839455</v>
      </c>
      <c r="I132" t="n">
        <v>33.16536821813472</v>
      </c>
      <c r="J132" t="n">
        <v>33.58706015977961</v>
      </c>
      <c r="K132" t="n">
        <v>68.17768386076513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31.20786183745421</v>
      </c>
      <c r="G133" t="n">
        <v>35.03221388345032</v>
      </c>
      <c r="H133" t="n">
        <v>41.34548638415283</v>
      </c>
      <c r="I133" t="n">
        <v>31.93818530749348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25.60449971046481</v>
      </c>
      <c r="C134" t="n">
        <v>46.12126400703038</v>
      </c>
      <c r="D134" t="n">
        <v>74.72624836576718</v>
      </c>
      <c r="E134" t="n">
        <v>35.23333185557163</v>
      </c>
      <c r="F134" t="n">
        <v>33.14900164939672</v>
      </c>
      <c r="G134" t="n">
        <v>38.74727943018552</v>
      </c>
      <c r="H134" t="n">
        <v>46.76846250626762</v>
      </c>
      <c r="I134" t="n">
        <v>34.09810094097119</v>
      </c>
      <c r="J134" t="n">
        <v>32.60530819707621</v>
      </c>
      <c r="K134" t="n">
        <v>67.03913095677423</v>
      </c>
    </row>
    <row r="135">
      <c r="A135" s="3" t="n">
        <v>45131</v>
      </c>
      <c r="B135" t="n">
        <v>24.63875608030772</v>
      </c>
      <c r="C135" t="n">
        <v>44.54571458230361</v>
      </c>
      <c r="D135" t="n">
        <v>83.00422459251622</v>
      </c>
      <c r="E135" t="n">
        <v>35.13480695303899</v>
      </c>
      <c r="F135" t="n">
        <v>30.93042238609489</v>
      </c>
      <c r="G135" t="n">
        <v>39.59004128305133</v>
      </c>
      <c r="H135" t="n">
        <v>49.33951766959916</v>
      </c>
      <c r="I135" t="n">
        <v>35.17245337649253</v>
      </c>
      <c r="J135" t="n">
        <v>34.95103646029776</v>
      </c>
      <c r="K135" t="n">
        <v>62.90259704652217</v>
      </c>
    </row>
    <row r="136">
      <c r="A136" s="3" t="n">
        <v>45132</v>
      </c>
      <c r="B136" t="n">
        <v>23.569301098137</v>
      </c>
      <c r="C136" t="n">
        <v>41.24597803008226</v>
      </c>
      <c r="D136" t="n">
        <v>89.9841125873219</v>
      </c>
      <c r="E136" t="n">
        <v>37.19974867227376</v>
      </c>
      <c r="F136" t="n">
        <v>29.61352297182429</v>
      </c>
      <c r="G136" t="n">
        <v>37.14022667085921</v>
      </c>
      <c r="H136" t="n">
        <v>45.98548909165127</v>
      </c>
      <c r="I136" t="n">
        <v>33.97288720718532</v>
      </c>
      <c r="J136" t="n">
        <v>36.17395117901525</v>
      </c>
      <c r="K136" t="n">
        <v>59.54317894710884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30.48348404640806</v>
      </c>
      <c r="G137" t="n">
        <v>37.21253797619466</v>
      </c>
      <c r="H137" t="n">
        <v>45.4712005575177</v>
      </c>
      <c r="I137" t="n">
        <v>31.33932485604101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39.18673177327066</v>
      </c>
      <c r="D138" t="n">
        <v>85.99081747741346</v>
      </c>
      <c r="E138" t="n">
        <v>35.02049166138053</v>
      </c>
      <c r="F138" t="n">
        <v>28.42412677300621</v>
      </c>
      <c r="G138" t="n">
        <v>34.25939469650343</v>
      </c>
      <c r="H138" t="n">
        <v>45.07263781252357</v>
      </c>
      <c r="I138" t="n">
        <v>28.69009907182569</v>
      </c>
      <c r="J138" t="n">
        <v>33.24364809535874</v>
      </c>
      <c r="K138" t="n">
        <v>49.75406976164605</v>
      </c>
    </row>
    <row r="139">
      <c r="A139" s="3" t="n">
        <v>45135</v>
      </c>
      <c r="B139" t="n">
        <v>21.1972945410998</v>
      </c>
      <c r="C139" t="n">
        <v>37.03867105132386</v>
      </c>
      <c r="D139" t="n">
        <v>84.81872566822952</v>
      </c>
      <c r="E139" t="n">
        <v>37.44145180855681</v>
      </c>
      <c r="F139" t="n">
        <v>28.5139742400903</v>
      </c>
      <c r="G139" t="n">
        <v>34.48283964333547</v>
      </c>
      <c r="H139" t="n">
        <v>44.89793051102426</v>
      </c>
      <c r="I139" t="n">
        <v>27.85949303278519</v>
      </c>
      <c r="J139" t="n">
        <v>33.29354414210235</v>
      </c>
      <c r="K139" t="n">
        <v>49.69964407029834</v>
      </c>
    </row>
    <row r="140">
      <c r="A140" s="3" t="n">
        <v>45138</v>
      </c>
      <c r="B140" t="n">
        <v>22.45064135228387</v>
      </c>
      <c r="C140" t="n">
        <v>40.66721649749958</v>
      </c>
      <c r="D140" t="n">
        <v>86.52496740489465</v>
      </c>
      <c r="E140" t="n">
        <v>40.81729337196656</v>
      </c>
      <c r="F140" t="n">
        <v>19.59945926004727</v>
      </c>
      <c r="G140" t="n">
        <v>35.41869549102812</v>
      </c>
      <c r="H140" t="n">
        <v>51.45650081221533</v>
      </c>
      <c r="I140" t="n">
        <v>30.99995423840307</v>
      </c>
      <c r="J140" t="n">
        <v>35.85748746215891</v>
      </c>
      <c r="K140" t="n">
        <v>46.15984648472111</v>
      </c>
    </row>
    <row r="141">
      <c r="A141" s="3" t="n">
        <v>45139</v>
      </c>
      <c r="B141" t="n">
        <v>21.00680246497566</v>
      </c>
      <c r="C141" t="n">
        <v>42.96399791191499</v>
      </c>
      <c r="D141" t="n">
        <v>82.24386094531397</v>
      </c>
      <c r="E141" t="n">
        <v>40.79551527722944</v>
      </c>
      <c r="F141" t="n">
        <v>18.41675036632186</v>
      </c>
      <c r="G141" t="n">
        <v>35.28369627067482</v>
      </c>
      <c r="H141" t="n">
        <v>48.65392832855868</v>
      </c>
      <c r="I141" t="n">
        <v>31.16540525940927</v>
      </c>
      <c r="J141" t="n">
        <v>32.42534923376348</v>
      </c>
      <c r="K141" t="n">
        <v>46.83536192302691</v>
      </c>
    </row>
    <row r="142">
      <c r="A142" s="3" t="n">
        <v>45140</v>
      </c>
      <c r="B142" t="n">
        <v>20.10179502251386</v>
      </c>
      <c r="C142" t="n">
        <v>46.23880637992492</v>
      </c>
      <c r="D142" t="n">
        <v>78.8768847483839</v>
      </c>
      <c r="E142" t="n">
        <v>35.11293725988709</v>
      </c>
      <c r="F142" t="n">
        <v>24.23903036305652</v>
      </c>
      <c r="G142" t="n">
        <v>32.40919917976186</v>
      </c>
      <c r="H142" t="n">
        <v>46.79430709973133</v>
      </c>
      <c r="I142" t="n">
        <v>29.31614215693268</v>
      </c>
      <c r="J142" t="n">
        <v>29.36526607926768</v>
      </c>
      <c r="K142" t="n">
        <v>42.58279845211877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77.19851756872443</v>
      </c>
      <c r="E143" t="n">
        <v>34.03658320269714</v>
      </c>
      <c r="F143" t="n">
        <v>30.10122608597727</v>
      </c>
      <c r="G143" t="n">
        <v>32.14321991747224</v>
      </c>
      <c r="H143" t="n">
        <v>45.53098098597006</v>
      </c>
      <c r="I143" t="n">
        <v>27.79724132079744</v>
      </c>
      <c r="J143" t="n">
        <v>27.22309339041096</v>
      </c>
      <c r="K143" t="n">
        <v>32.00633237875363</v>
      </c>
    </row>
    <row r="144">
      <c r="A144" s="3" t="n">
        <v>45142</v>
      </c>
      <c r="B144" t="n">
        <v>17.53100074750737</v>
      </c>
      <c r="C144" t="n">
        <v>45.7305149041185</v>
      </c>
      <c r="D144" t="n">
        <v>73.8436624246398</v>
      </c>
      <c r="E144" t="n">
        <v>31.23800295200698</v>
      </c>
      <c r="F144" t="n">
        <v>37.71745958447434</v>
      </c>
      <c r="G144" t="n">
        <v>34.23764194315624</v>
      </c>
      <c r="H144" t="n">
        <v>44.14231553011303</v>
      </c>
      <c r="I144" t="n">
        <v>28.87240821965089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29.68149372260545</v>
      </c>
      <c r="F145" t="n">
        <v>32.80192857212998</v>
      </c>
      <c r="G145" t="n">
        <v>29.8051660989389</v>
      </c>
      <c r="H145" t="n">
        <v>40.39018974679489</v>
      </c>
      <c r="I145" t="n">
        <v>23.34208343060356</v>
      </c>
      <c r="J145" t="n">
        <v>14.06046356444037</v>
      </c>
      <c r="K145" t="n">
        <v>18.34102941897016</v>
      </c>
    </row>
    <row r="146">
      <c r="A146" s="3" t="n">
        <v>45146</v>
      </c>
      <c r="B146" t="n">
        <v>8.236102768150966</v>
      </c>
      <c r="C146" t="n">
        <v>42.06001334185667</v>
      </c>
      <c r="D146" t="n">
        <v>69.11304702838032</v>
      </c>
      <c r="E146" t="n">
        <v>25.88784228962375</v>
      </c>
      <c r="F146" t="n">
        <v>37.48659986510001</v>
      </c>
      <c r="G146" t="n">
        <v>27.53731074463504</v>
      </c>
      <c r="H146" t="n">
        <v>38.89819935799355</v>
      </c>
      <c r="I146" t="n">
        <v>20.58087676857514</v>
      </c>
      <c r="J146" t="n">
        <v>12.70781087704884</v>
      </c>
      <c r="K146" t="n">
        <v>18.87130845440159</v>
      </c>
    </row>
    <row r="147">
      <c r="A147" s="3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41.3369757848711</v>
      </c>
      <c r="G147" t="n">
        <v>32.81379650046117</v>
      </c>
      <c r="H147" t="n">
        <v>40.91003725032429</v>
      </c>
      <c r="I147" t="n">
        <v>21.34895959037655</v>
      </c>
      <c r="J147" t="n">
        <v>16.00290058174589</v>
      </c>
      <c r="K147" t="n">
        <v>22.19164185854549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27.91090616683034</v>
      </c>
      <c r="F148" t="n">
        <v>35.68160371588793</v>
      </c>
      <c r="G148" t="n">
        <v>30.52917575506506</v>
      </c>
      <c r="H148" t="n">
        <v>44.16896898562379</v>
      </c>
      <c r="I148" t="n">
        <v>23.11051963825859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24.04706353997441</v>
      </c>
      <c r="F149" t="n">
        <v>39.90800203735485</v>
      </c>
      <c r="G149" t="n">
        <v>28.73630645566028</v>
      </c>
      <c r="H149" t="n">
        <v>42.35221613038769</v>
      </c>
      <c r="I149" t="n">
        <v>19.78384570226399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41.02921804079382</v>
      </c>
      <c r="D150" t="n">
        <v>69.3820680958584</v>
      </c>
      <c r="E150" t="n">
        <v>20.33535754044771</v>
      </c>
      <c r="F150" t="n">
        <v>41.85599583577331</v>
      </c>
      <c r="G150" t="n">
        <v>24.23148810087767</v>
      </c>
      <c r="H150" t="n">
        <v>43.85875821029994</v>
      </c>
      <c r="I150" t="n">
        <v>13.56511555947557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65.99928135853004</v>
      </c>
      <c r="E151" t="n">
        <v>19.34397348889711</v>
      </c>
      <c r="F151" t="n">
        <v>36.86438135636716</v>
      </c>
      <c r="G151" t="n">
        <v>20.39279633107949</v>
      </c>
      <c r="H151" t="n">
        <v>39.33730988097459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39.48273270934104</v>
      </c>
      <c r="D152" t="n">
        <v>63.44008510117445</v>
      </c>
      <c r="E152" t="n">
        <v>18.35195700357131</v>
      </c>
      <c r="F152" t="n">
        <v>32.88521019106834</v>
      </c>
      <c r="G152" t="n">
        <v>17.23077301541027</v>
      </c>
      <c r="H152" t="n">
        <v>35.21662235490428</v>
      </c>
      <c r="I152" t="n">
        <v>7.510132882252818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33.56021453963369</v>
      </c>
      <c r="G153" t="n">
        <v>16.62723720410695</v>
      </c>
      <c r="H153" t="n">
        <v>33.76715890466981</v>
      </c>
      <c r="I153" t="n">
        <v>8.236021470444953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34.59812467221517</v>
      </c>
      <c r="G154" t="n">
        <v>17.28386613979589</v>
      </c>
      <c r="H154" t="n">
        <v>36.24513585934053</v>
      </c>
      <c r="I154" t="n">
        <v>6.696271710542079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5.686775192323701</v>
      </c>
      <c r="C155" t="n">
        <v>30.6806246511599</v>
      </c>
      <c r="D155" t="n">
        <v>61.22739405235769</v>
      </c>
      <c r="E155" t="n">
        <v>18.50552544639352</v>
      </c>
      <c r="F155" t="n">
        <v>28.35571801932275</v>
      </c>
      <c r="G155" t="n">
        <v>19.31450228010685</v>
      </c>
      <c r="H155" t="n">
        <v>38.94508597263864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37.64469684866702</v>
      </c>
      <c r="G156" t="n">
        <v>16.37189406153661</v>
      </c>
      <c r="H156" t="n">
        <v>41.70199017276561</v>
      </c>
      <c r="I156" t="n">
        <v>5.086483060724034</v>
      </c>
      <c r="J156" t="n">
        <v>9.184283019865225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37.87605620945611</v>
      </c>
      <c r="G157" t="n">
        <v>17.54834576073492</v>
      </c>
      <c r="H157" t="n">
        <v>39.17697898546979</v>
      </c>
      <c r="I157" t="n">
        <v>5.315752227404791</v>
      </c>
      <c r="J157" t="n">
        <v>8.493526049078049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36.04093485849267</v>
      </c>
      <c r="D158" t="n">
        <v>58.27081555957155</v>
      </c>
      <c r="E158" t="n">
        <v>16.83194377039827</v>
      </c>
      <c r="F158" t="n">
        <v>39.16785209900895</v>
      </c>
      <c r="G158" t="n">
        <v>18.65040261740378</v>
      </c>
      <c r="H158" t="n">
        <v>38.34501208358061</v>
      </c>
      <c r="I158" t="n">
        <v>6.005417718894557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7.339088863256316</v>
      </c>
      <c r="C159" t="n">
        <v>37.18999500735243</v>
      </c>
      <c r="D159" t="n">
        <v>72.5046957428623</v>
      </c>
      <c r="E159" t="n">
        <v>20.73349233778743</v>
      </c>
      <c r="F159" t="n">
        <v>46.66722972338115</v>
      </c>
      <c r="G159" t="n">
        <v>25.00381346685663</v>
      </c>
      <c r="H159" t="n">
        <v>45.91408084724278</v>
      </c>
      <c r="I159" t="n">
        <v>12.5716426515087</v>
      </c>
      <c r="J159" t="n">
        <v>15.60044275653996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41.40498477941937</v>
      </c>
      <c r="G160" t="n">
        <v>24.6218687355769</v>
      </c>
      <c r="H160" t="n">
        <v>38.46475787447148</v>
      </c>
      <c r="I160" t="n">
        <v>11.86552091762065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70.71288277735273</v>
      </c>
      <c r="E161" t="n">
        <v>21.33010713259287</v>
      </c>
      <c r="F161" t="n">
        <v>44.45115404919682</v>
      </c>
      <c r="G161" t="n">
        <v>25.3827631831357</v>
      </c>
      <c r="H161" t="n">
        <v>37.63618722647897</v>
      </c>
      <c r="I161" t="n">
        <v>16.39672055143333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20.69276259455513</v>
      </c>
      <c r="F162" t="n">
        <v>50.35804992932711</v>
      </c>
      <c r="G162" t="n">
        <v>25.86724403133809</v>
      </c>
      <c r="H162" t="n">
        <v>38.70637036465596</v>
      </c>
      <c r="I162" t="n">
        <v>15.07078016174264</v>
      </c>
      <c r="J162" t="n">
        <v>19.44587240131739</v>
      </c>
      <c r="K162" t="n">
        <v>10.67832710542187</v>
      </c>
    </row>
    <row r="163">
      <c r="A163" s="3" t="n">
        <v>45170</v>
      </c>
      <c r="B163" t="n">
        <v>8.246815088320858</v>
      </c>
      <c r="C163" t="n">
        <v>35.8142358329463</v>
      </c>
      <c r="D163" t="n">
        <v>68.3673826806771</v>
      </c>
      <c r="E163" t="n">
        <v>21.40878725574253</v>
      </c>
      <c r="F163" t="n">
        <v>52.54003872855411</v>
      </c>
      <c r="G163" t="n">
        <v>28.10253274936798</v>
      </c>
      <c r="H163" t="n">
        <v>46.02749772135795</v>
      </c>
      <c r="I163" t="n">
        <v>20.06438198964726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13.86043121534457</v>
      </c>
      <c r="C164" t="n">
        <v>37.64576231033288</v>
      </c>
      <c r="D164" t="n">
        <v>71.30182611585185</v>
      </c>
      <c r="E164" t="n">
        <v>25.18642401612925</v>
      </c>
      <c r="F164" t="n">
        <v>55.76516061014652</v>
      </c>
      <c r="G164" t="n">
        <v>38.4597440556857</v>
      </c>
      <c r="H164" t="n">
        <v>53.2977267261809</v>
      </c>
      <c r="I164" t="n">
        <v>30.03246043553796</v>
      </c>
      <c r="J164" t="n">
        <v>29.75688461390931</v>
      </c>
      <c r="K164" t="n">
        <v>14.89719472238089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65.70734459339424</v>
      </c>
      <c r="E165" t="n">
        <v>22.86501605121902</v>
      </c>
      <c r="F165" t="n">
        <v>52.99571184685772</v>
      </c>
      <c r="G165" t="n">
        <v>35.43202388860935</v>
      </c>
      <c r="H165" t="n">
        <v>61.26866651741978</v>
      </c>
      <c r="I165" t="n">
        <v>26.62875396011892</v>
      </c>
      <c r="J165" t="n">
        <v>25.57567794204467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36.94183727101505</v>
      </c>
      <c r="D166" t="n">
        <v>66.25512278325785</v>
      </c>
      <c r="E166" t="n">
        <v>23.68992255319349</v>
      </c>
      <c r="F166" t="n">
        <v>47.56421278169645</v>
      </c>
      <c r="G166" t="n">
        <v>38.46354933100904</v>
      </c>
      <c r="H166" t="n">
        <v>60.04907607381056</v>
      </c>
      <c r="I166" t="n">
        <v>24.11404259346153</v>
      </c>
      <c r="J166" t="n">
        <v>25.77999854833297</v>
      </c>
      <c r="K166" t="n">
        <v>15.97317492495374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69.5295076890314</v>
      </c>
      <c r="E167" t="n">
        <v>24.39535776207031</v>
      </c>
      <c r="F167" t="n">
        <v>49.42555896117486</v>
      </c>
      <c r="G167" t="n">
        <v>38.16087331923053</v>
      </c>
      <c r="H167" t="n">
        <v>61.14804653719701</v>
      </c>
      <c r="I167" t="n">
        <v>27.1758257624525</v>
      </c>
      <c r="J167" t="n">
        <v>27.39133183648812</v>
      </c>
      <c r="K167" t="n">
        <v>17.54935718158714</v>
      </c>
    </row>
    <row r="168">
      <c r="A168" s="3" t="n">
        <v>45177</v>
      </c>
      <c r="B168" t="n">
        <v>11.63732412743663</v>
      </c>
      <c r="C168" t="n">
        <v>34.93823914491059</v>
      </c>
      <c r="D168" t="n">
        <v>65.33112919821973</v>
      </c>
      <c r="E168" t="n">
        <v>20.12404453447105</v>
      </c>
      <c r="F168" t="n">
        <v>48.23726901624683</v>
      </c>
      <c r="G168" t="n">
        <v>34.69484728459926</v>
      </c>
      <c r="H168" t="n">
        <v>59.92877441299298</v>
      </c>
      <c r="I168" t="n">
        <v>24.30509736031963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64.66695263103483</v>
      </c>
      <c r="E169" t="n">
        <v>20.9147277058183</v>
      </c>
      <c r="F169" t="n">
        <v>47.33493522982997</v>
      </c>
      <c r="G169" t="n">
        <v>34.55913826952886</v>
      </c>
      <c r="H169" t="n">
        <v>62.95236937870636</v>
      </c>
      <c r="I169" t="n">
        <v>23.25160479896722</v>
      </c>
      <c r="J169" t="n">
        <v>24.70579753235715</v>
      </c>
      <c r="K169" t="n">
        <v>14.22547701598404</v>
      </c>
    </row>
    <row r="170">
      <c r="A170" s="3" t="n">
        <v>45181</v>
      </c>
      <c r="B170" t="n">
        <v>11.09379974192792</v>
      </c>
      <c r="C170" t="n">
        <v>32.76186753286239</v>
      </c>
      <c r="D170" t="n">
        <v>59.756182340778</v>
      </c>
      <c r="E170" t="n">
        <v>19.72509377663339</v>
      </c>
      <c r="F170" t="n">
        <v>37.19602007608076</v>
      </c>
      <c r="G170" t="n">
        <v>26.66314519805346</v>
      </c>
      <c r="H170" t="n">
        <v>51.57025776455657</v>
      </c>
      <c r="I170" t="n">
        <v>15.32510800712901</v>
      </c>
      <c r="J170" t="n">
        <v>23.80142408842785</v>
      </c>
      <c r="K170" t="n">
        <v>11.91572811870656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18.78817565705104</v>
      </c>
      <c r="F171" t="n">
        <v>38.29960604582692</v>
      </c>
      <c r="G171" t="n">
        <v>29.9446997840292</v>
      </c>
      <c r="H171" t="n">
        <v>59.8999379619384</v>
      </c>
      <c r="I171" t="n">
        <v>19.03360491935297</v>
      </c>
      <c r="J171" t="n">
        <v>26.38478480693596</v>
      </c>
      <c r="K171" t="n">
        <v>12.51107494841774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66.27942163542349</v>
      </c>
      <c r="E172" t="n">
        <v>18.46032414968728</v>
      </c>
      <c r="F172" t="n">
        <v>42.32672019366679</v>
      </c>
      <c r="G172" t="n">
        <v>32.1710269533396</v>
      </c>
      <c r="H172" t="n">
        <v>66.71552230298533</v>
      </c>
      <c r="I172" t="n">
        <v>21.50046932103336</v>
      </c>
      <c r="J172" t="n">
        <v>28.66457771476858</v>
      </c>
      <c r="K172" t="n">
        <v>12.03001426333796</v>
      </c>
    </row>
    <row r="173">
      <c r="A173" s="3" t="n">
        <v>45184</v>
      </c>
      <c r="B173" t="n">
        <v>15.92074812646112</v>
      </c>
      <c r="C173" t="n">
        <v>34.5499248127886</v>
      </c>
      <c r="D173" t="n">
        <v>62.41572400599604</v>
      </c>
      <c r="E173" t="n">
        <v>18.82578915393134</v>
      </c>
      <c r="F173" t="n">
        <v>41.92112035311786</v>
      </c>
      <c r="G173" t="n">
        <v>28.79936709445976</v>
      </c>
      <c r="H173" t="n">
        <v>63.02855785567898</v>
      </c>
      <c r="I173" t="n">
        <v>17.09973451251938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17.53227302402905</v>
      </c>
      <c r="F174" t="n">
        <v>37.55064063441458</v>
      </c>
      <c r="G174" t="n">
        <v>26.71312565977326</v>
      </c>
      <c r="H174" t="n">
        <v>63.1765604405856</v>
      </c>
      <c r="I174" t="n">
        <v>17.27513936844709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31.94398263162319</v>
      </c>
      <c r="D175" t="n">
        <v>51.87779179890421</v>
      </c>
      <c r="E175" t="n">
        <v>14.03101200002825</v>
      </c>
      <c r="F175" t="n">
        <v>36.2170135224541</v>
      </c>
      <c r="G175" t="n">
        <v>23.62617037916044</v>
      </c>
      <c r="H175" t="n">
        <v>60.25642788675727</v>
      </c>
      <c r="I175" t="n">
        <v>15.37670234361197</v>
      </c>
      <c r="J175" t="n">
        <v>21.38111695123619</v>
      </c>
      <c r="K175" t="n">
        <v>-4.06962681172367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33.63214830664851</v>
      </c>
      <c r="G176" t="n">
        <v>25.2582464339262</v>
      </c>
      <c r="H176" t="n">
        <v>57.61653546537959</v>
      </c>
      <c r="I176" t="n">
        <v>16.66518226597162</v>
      </c>
      <c r="J176" t="n">
        <v>23.33753836721906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35.41726929730813</v>
      </c>
      <c r="G177" t="n">
        <v>28.08131008084449</v>
      </c>
      <c r="H177" t="n">
        <v>57.42179196208901</v>
      </c>
      <c r="I177" t="n">
        <v>17.52946514812075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35.75821677281481</v>
      </c>
      <c r="G178" t="n">
        <v>32.28871550128984</v>
      </c>
      <c r="H178" t="n">
        <v>56.1267118168735</v>
      </c>
      <c r="I178" t="n">
        <v>20.08346626363535</v>
      </c>
      <c r="J178" t="n">
        <v>27.60244752290932</v>
      </c>
      <c r="K178" t="n">
        <v>0.8322259052266912</v>
      </c>
    </row>
    <row r="179">
      <c r="A179" s="3" t="n">
        <v>45195</v>
      </c>
      <c r="B179" t="n">
        <v>12.60616399868804</v>
      </c>
      <c r="C179" t="n">
        <v>35.32300717793728</v>
      </c>
      <c r="D179" t="n">
        <v>58.59989342967165</v>
      </c>
      <c r="E179" t="n">
        <v>13.63337621098502</v>
      </c>
      <c r="F179" t="n">
        <v>36.4903897172638</v>
      </c>
      <c r="G179" t="n">
        <v>30.04924355779202</v>
      </c>
      <c r="H179" t="n">
        <v>54.6009242610948</v>
      </c>
      <c r="I179" t="n">
        <v>17.76174623753077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14.3146219052235</v>
      </c>
      <c r="F180" t="n">
        <v>38.51194473720678</v>
      </c>
      <c r="G180" t="n">
        <v>32.37883726991788</v>
      </c>
      <c r="H180" t="n">
        <v>52.218631894999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13.54019383484832</v>
      </c>
      <c r="F181" t="n">
        <v>37.85726550314037</v>
      </c>
      <c r="G181" t="n">
        <v>31.17710683991595</v>
      </c>
      <c r="H181" t="n">
        <v>48.62948827577833</v>
      </c>
      <c r="I181" t="n">
        <v>16.12396303932824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34.29905537958722</v>
      </c>
      <c r="D182" t="n">
        <v>65.22563761691471</v>
      </c>
      <c r="E182" t="n">
        <v>17.02296083695953</v>
      </c>
      <c r="F182" t="n">
        <v>44.51091771849609</v>
      </c>
      <c r="G182" t="n">
        <v>40.44063600163091</v>
      </c>
      <c r="H182" t="n">
        <v>59.14649940818779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29.37435593134878</v>
      </c>
      <c r="C183" t="n">
        <v>36.4983891042324</v>
      </c>
      <c r="D183" t="n">
        <v>76.62351748925371</v>
      </c>
      <c r="E183" t="n">
        <v>19.70816577737513</v>
      </c>
      <c r="F183" t="n">
        <v>46.30062734987068</v>
      </c>
      <c r="G183" t="n">
        <v>47.90397545060385</v>
      </c>
      <c r="H183" t="n">
        <v>65.93557388896443</v>
      </c>
      <c r="I183" t="n">
        <v>24.84867098384158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41.67867737831725</v>
      </c>
      <c r="G184" t="n">
        <v>44.65862815112991</v>
      </c>
      <c r="H184" t="n">
        <v>61.4409602725992</v>
      </c>
      <c r="I184" t="n">
        <v>21.18855676619622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38.61760350232861</v>
      </c>
      <c r="D185" t="n">
        <v>68.41058919497711</v>
      </c>
      <c r="E185" t="n">
        <v>23.06282505270065</v>
      </c>
      <c r="F185" t="n">
        <v>45.4246149903168</v>
      </c>
      <c r="G185" t="n">
        <v>48.48966720240089</v>
      </c>
      <c r="H185" t="n">
        <v>64.59962600657985</v>
      </c>
      <c r="I185" t="n">
        <v>22.41685824485415</v>
      </c>
      <c r="J185" t="n">
        <v>35.85918262142014</v>
      </c>
      <c r="K185" t="n">
        <v>9.333725855245723</v>
      </c>
    </row>
    <row r="186">
      <c r="A186" s="3" t="n">
        <v>45205</v>
      </c>
      <c r="B186" t="n">
        <v>28.14812504699988</v>
      </c>
      <c r="C186" t="n">
        <v>38.18681990491151</v>
      </c>
      <c r="D186" t="n">
        <v>63.93473323955807</v>
      </c>
      <c r="E186" t="n">
        <v>24.29002405516287</v>
      </c>
      <c r="F186" t="n">
        <v>47.81901544172877</v>
      </c>
      <c r="G186" t="n">
        <v>47.92190550317328</v>
      </c>
      <c r="H186" t="n">
        <v>60.27999534842952</v>
      </c>
      <c r="I186" t="n">
        <v>22.03027198143368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42.66337021219828</v>
      </c>
      <c r="G187" t="n">
        <v>38.55845935425493</v>
      </c>
      <c r="H187" t="n">
        <v>54.16403259544964</v>
      </c>
      <c r="I187" t="n">
        <v>14.42451863737797</v>
      </c>
      <c r="J187" t="n">
        <v>28.79380545112415</v>
      </c>
      <c r="K187" t="n">
        <v>2.540848519745009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65.71867384097266</v>
      </c>
      <c r="E188" t="n">
        <v>24.31261491515524</v>
      </c>
      <c r="F188" t="n">
        <v>49.20615293112891</v>
      </c>
      <c r="G188" t="n">
        <v>49.1344637429363</v>
      </c>
      <c r="H188" t="n">
        <v>64.38384007001336</v>
      </c>
      <c r="I188" t="n">
        <v>18.83232715268184</v>
      </c>
      <c r="J188" t="n">
        <v>31.56033057160119</v>
      </c>
      <c r="K188" t="n">
        <v>4.698568155371308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54.47297662214714</v>
      </c>
      <c r="G189" t="n">
        <v>42.71590012680122</v>
      </c>
      <c r="H189" t="n">
        <v>59.43057326773116</v>
      </c>
      <c r="I189" t="n">
        <v>13.20245751799103</v>
      </c>
      <c r="J189" t="n">
        <v>27.56118622403345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44.71939471674242</v>
      </c>
      <c r="H190" t="n">
        <v>64.59809740427278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17.18698257504554</v>
      </c>
      <c r="F191" t="n">
        <v>66.77815178672097</v>
      </c>
      <c r="G191" t="n">
        <v>44.42534053052931</v>
      </c>
      <c r="H191" t="n">
        <v>63.1361031571813</v>
      </c>
      <c r="I191" t="n">
        <v>11.55368322720916</v>
      </c>
      <c r="J191" t="n">
        <v>25.00621022470504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55.43140813968945</v>
      </c>
      <c r="E192" t="n">
        <v>19.22380559650703</v>
      </c>
      <c r="F192" t="n">
        <v>74.05756397609238</v>
      </c>
      <c r="G192" t="n">
        <v>46.6704317290171</v>
      </c>
      <c r="H192" t="n">
        <v>66.86206518886637</v>
      </c>
      <c r="I192" t="n">
        <v>10.76847377995252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62.17579324614972</v>
      </c>
      <c r="E193" t="n">
        <v>23.4505226991538</v>
      </c>
      <c r="F193" t="n">
        <v>83.73249971766126</v>
      </c>
      <c r="G193" t="n">
        <v>49.96439309687406</v>
      </c>
      <c r="H193" t="n">
        <v>73.695642353463</v>
      </c>
      <c r="I193" t="n">
        <v>14.71266194176759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70.28844356150124</v>
      </c>
      <c r="I194" t="n">
        <v>12.2574547501479</v>
      </c>
      <c r="J194" t="n">
        <v>30.53040402952272</v>
      </c>
      <c r="K194" t="n">
        <v>1.36268259623078</v>
      </c>
    </row>
    <row r="195">
      <c r="A195" s="3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20.88183695141696</v>
      </c>
      <c r="F195" t="n">
        <v>76.70240738031156</v>
      </c>
      <c r="G195" t="n">
        <v>42.99238910793019</v>
      </c>
      <c r="H195" t="n">
        <v>74.26693945575948</v>
      </c>
      <c r="I195" t="n">
        <v>15.172680616064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19.5594346448571</v>
      </c>
      <c r="C196" t="n">
        <v>31.09877449009033</v>
      </c>
      <c r="D196" t="n">
        <v>52.45145980943591</v>
      </c>
      <c r="E196" t="n">
        <v>20.67798148194548</v>
      </c>
      <c r="F196" t="n">
        <v>66.57340542502197</v>
      </c>
      <c r="G196" t="n">
        <v>42.71491568813699</v>
      </c>
      <c r="H196" t="n">
        <v>64.29458508248817</v>
      </c>
      <c r="I196" t="n">
        <v>13.45339804502508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54.31221231561607</v>
      </c>
      <c r="G197" t="n">
        <v>37.81053512596863</v>
      </c>
      <c r="H197" t="n">
        <v>55.88521525349685</v>
      </c>
      <c r="I197" t="n">
        <v>8.331917523376164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49.59927737544712</v>
      </c>
      <c r="G198" t="n">
        <v>40.90902092441231</v>
      </c>
      <c r="H198" t="n">
        <v>59.65653406803959</v>
      </c>
      <c r="I198" t="n">
        <v>8.470683448726168</v>
      </c>
      <c r="J198" t="n">
        <v>24.501380035688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47.14172969725954</v>
      </c>
      <c r="E199" t="n">
        <v>16.91475306301768</v>
      </c>
      <c r="F199" t="n">
        <v>52.22898419852975</v>
      </c>
      <c r="G199" t="n">
        <v>38.12351017135403</v>
      </c>
      <c r="H199" t="n">
        <v>59.32147358112429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49.10296840628181</v>
      </c>
      <c r="G200" t="n">
        <v>36.92609391557775</v>
      </c>
      <c r="H200" t="n">
        <v>60.19774830661984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55.83314045432004</v>
      </c>
      <c r="G201" t="n">
        <v>39.29207174912761</v>
      </c>
      <c r="H201" t="n">
        <v>64.54614679240933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18.87332978060721</v>
      </c>
      <c r="F202" t="n">
        <v>53.27848407070768</v>
      </c>
      <c r="G202" t="n">
        <v>38.79871492348226</v>
      </c>
      <c r="H202" t="n">
        <v>62.00614756737266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16.89791215119072</v>
      </c>
      <c r="C203" t="n">
        <v>24.67452292617267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61.6752180157377</v>
      </c>
      <c r="I203" t="n">
        <v>6.253409796581288</v>
      </c>
      <c r="J203" t="n">
        <v>18.97789753066292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25.48592318320522</v>
      </c>
      <c r="D204" t="n">
        <v>25.96294082987498</v>
      </c>
      <c r="E204" t="n">
        <v>8.363585722962231</v>
      </c>
      <c r="F204" t="n">
        <v>52.26449320999473</v>
      </c>
      <c r="G204" t="n">
        <v>38.26241327578362</v>
      </c>
      <c r="H204" t="n">
        <v>62.12167501994897</v>
      </c>
      <c r="I204" t="n">
        <v>4.783395691645587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27.80250941825821</v>
      </c>
      <c r="D205" t="n">
        <v>31.91363895294301</v>
      </c>
      <c r="E205" t="n">
        <v>11.75304672141493</v>
      </c>
      <c r="F205" t="n">
        <v>54.72233308236236</v>
      </c>
      <c r="G205" t="n">
        <v>40.70442723402456</v>
      </c>
      <c r="H205" t="n">
        <v>67.03026115418662</v>
      </c>
      <c r="I205" t="n">
        <v>9.368130063222369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59.2904025399633</v>
      </c>
      <c r="G206" t="n">
        <v>42.75938887837057</v>
      </c>
      <c r="H206" t="n">
        <v>69.99379917195054</v>
      </c>
      <c r="I206" t="n">
        <v>12.2355072401314</v>
      </c>
      <c r="J206" t="n">
        <v>21.41507265560953</v>
      </c>
      <c r="K206" t="n">
        <v>4.988377835315005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9.529142063617613</v>
      </c>
      <c r="F207" t="n">
        <v>56.37351804897117</v>
      </c>
      <c r="G207" t="n">
        <v>39.29260666077099</v>
      </c>
      <c r="H207" t="n">
        <v>64.84134254292235</v>
      </c>
      <c r="I207" t="n">
        <v>8.441181211566985</v>
      </c>
      <c r="J207" t="n">
        <v>22.09009185021728</v>
      </c>
      <c r="K207" t="n">
        <v>4.805964461091183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34.18897146996629</v>
      </c>
      <c r="E208" t="n">
        <v>11.06216204496613</v>
      </c>
      <c r="F208" t="n">
        <v>70.3757091603038</v>
      </c>
      <c r="G208" t="n">
        <v>38.37431499798571</v>
      </c>
      <c r="H208" t="n">
        <v>57.19605527655269</v>
      </c>
      <c r="I208" t="n">
        <v>8.65632448267506</v>
      </c>
      <c r="J208" t="n">
        <v>21.41786179445193</v>
      </c>
      <c r="K208" t="n">
        <v>0.9014206785519008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10.85160451047154</v>
      </c>
      <c r="F209" t="n">
        <v>63.12571670910798</v>
      </c>
      <c r="G209" t="n">
        <v>34.38689536513117</v>
      </c>
      <c r="H209" t="n">
        <v>55.89878967914612</v>
      </c>
      <c r="I209" t="n">
        <v>9.021478992094822</v>
      </c>
      <c r="J209" t="n">
        <v>21.13250833402611</v>
      </c>
      <c r="K209" t="n">
        <v>-1.794887793995759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31.37641731462413</v>
      </c>
      <c r="H210" t="n">
        <v>59.71249771388516</v>
      </c>
      <c r="I210" t="n">
        <v>6.540596169057022</v>
      </c>
      <c r="J210" t="n">
        <v>18.34675135104704</v>
      </c>
      <c r="K210" t="n">
        <v>-3.657792570354124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72.38221420659426</v>
      </c>
      <c r="G211" t="n">
        <v>28.07507774227751</v>
      </c>
      <c r="H211" t="n">
        <v>62.0685974419984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26.17463733053116</v>
      </c>
      <c r="D212" t="n">
        <v>35.13056032308979</v>
      </c>
      <c r="E212" t="n">
        <v>9.844359412699454</v>
      </c>
      <c r="F212" t="n">
        <v>68.3718604129671</v>
      </c>
      <c r="G212" t="n">
        <v>33.67887944678631</v>
      </c>
      <c r="H212" t="n">
        <v>57.85680405327449</v>
      </c>
      <c r="I212" t="n">
        <v>4.480826530432447</v>
      </c>
      <c r="J212" t="n">
        <v>20.7340112775025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36.71947660268162</v>
      </c>
      <c r="E213" t="n">
        <v>10.17614168730776</v>
      </c>
      <c r="F213" t="n">
        <v>71.48438318807312</v>
      </c>
      <c r="G213" t="n">
        <v>36.28631143568806</v>
      </c>
      <c r="H213" t="n">
        <v>58.48302187980086</v>
      </c>
      <c r="I213" t="n">
        <v>6.293280942951052</v>
      </c>
      <c r="J213" t="n">
        <v>22.98948802893415</v>
      </c>
      <c r="K213" t="n">
        <v>-1.671386492258742</v>
      </c>
    </row>
    <row r="214">
      <c r="A214" s="3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73.91928302105619</v>
      </c>
      <c r="G214" t="n">
        <v>31.31462694750759</v>
      </c>
      <c r="H214" t="n">
        <v>57.08915907137164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26.54250732288151</v>
      </c>
      <c r="E215" t="n">
        <v>6.346815838472364</v>
      </c>
      <c r="F215" t="n">
        <v>102.4914423995064</v>
      </c>
      <c r="G215" t="n">
        <v>25.38386065753116</v>
      </c>
      <c r="H215" t="n">
        <v>58.97303176550452</v>
      </c>
      <c r="I215" t="n">
        <v>6.291457574019144</v>
      </c>
      <c r="J215" t="n">
        <v>18.13116180531911</v>
      </c>
      <c r="K215" t="n">
        <v>-3.744290768330572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25.3097259799602</v>
      </c>
      <c r="E216" t="n">
        <v>7.851833089328442</v>
      </c>
      <c r="F216" t="n">
        <v>102.8734276779943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13.73300213933728</v>
      </c>
      <c r="D217" t="n">
        <v>27.06571701817384</v>
      </c>
      <c r="E217" t="n">
        <v>8.956841764563951</v>
      </c>
      <c r="F217" t="n">
        <v>94.25819830392714</v>
      </c>
      <c r="G217" t="n">
        <v>27.63193744364529</v>
      </c>
      <c r="H217" t="n">
        <v>68.78532606920027</v>
      </c>
      <c r="I217" t="n">
        <v>9.891324079071783</v>
      </c>
      <c r="J217" t="n">
        <v>22.2108624649356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94.60624530624774</v>
      </c>
      <c r="G218" t="n">
        <v>28.77338488162866</v>
      </c>
      <c r="H218" t="n">
        <v>72.56183199043693</v>
      </c>
      <c r="I218" t="n">
        <v>11.78037105254091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10.8929661078393</v>
      </c>
      <c r="F219" t="n">
        <v>94.37779483175339</v>
      </c>
      <c r="G219" t="n">
        <v>32.15975725935709</v>
      </c>
      <c r="H219" t="n">
        <v>64.85833698940124</v>
      </c>
      <c r="I219" t="n">
        <v>12.48527954662883</v>
      </c>
      <c r="J219" t="n">
        <v>23.28036582250386</v>
      </c>
      <c r="K219" t="n">
        <v>-5.390092556461534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96.47796931368127</v>
      </c>
      <c r="G220" t="n">
        <v>32.99582102563656</v>
      </c>
      <c r="H220" t="n">
        <v>66.67541425185478</v>
      </c>
      <c r="I220" t="n">
        <v>13.21810615019123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20.94014147964989</v>
      </c>
      <c r="C221" t="n">
        <v>13.63086456481368</v>
      </c>
      <c r="D221" t="n">
        <v>28.14154884535802</v>
      </c>
      <c r="E221" t="n">
        <v>12.47318575957772</v>
      </c>
      <c r="F221" t="n">
        <v>92.56045047049994</v>
      </c>
      <c r="G221" t="n">
        <v>32.97805831646539</v>
      </c>
      <c r="H221" t="n">
        <v>63.28247224065433</v>
      </c>
      <c r="I221" t="n">
        <v>12.77014394805955</v>
      </c>
      <c r="J221" t="n">
        <v>25.39880162108417</v>
      </c>
      <c r="K221" t="n">
        <v>-4.78875549753387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28.04679291052241</v>
      </c>
      <c r="E222" t="n">
        <v>11.64726484517855</v>
      </c>
      <c r="F222" t="n">
        <v>92.23878993578545</v>
      </c>
      <c r="G222" t="n">
        <v>31.92330702050505</v>
      </c>
      <c r="H222" t="n">
        <v>62.17555097764671</v>
      </c>
      <c r="I222" t="n">
        <v>12.8950033848453</v>
      </c>
      <c r="J222" t="n">
        <v>25.24840026508923</v>
      </c>
      <c r="K222" t="n">
        <v>-4.133959888646189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33.53529109498863</v>
      </c>
      <c r="H223" t="n">
        <v>64.47365734529274</v>
      </c>
      <c r="I223" t="n">
        <v>14.69330022622824</v>
      </c>
      <c r="J223" t="n">
        <v>27.24452136645061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102.2714158317159</v>
      </c>
      <c r="G224" t="n">
        <v>37.17758021873414</v>
      </c>
      <c r="H224" t="n">
        <v>64.52355625355244</v>
      </c>
      <c r="I224" t="n">
        <v>14.69843524728538</v>
      </c>
      <c r="J224" t="n">
        <v>27.37817591637519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24.40983562855941</v>
      </c>
      <c r="D225" t="n">
        <v>34.07095405250313</v>
      </c>
      <c r="E225" t="n">
        <v>15.30231005895364</v>
      </c>
      <c r="F225" t="n">
        <v>97.95693876879317</v>
      </c>
      <c r="G225" t="n">
        <v>37.83232187594541</v>
      </c>
      <c r="H225" t="n">
        <v>65.33192232876661</v>
      </c>
      <c r="I225" t="n">
        <v>18.61259395781305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33.78361924879481</v>
      </c>
      <c r="E226" t="n">
        <v>13.05354107584053</v>
      </c>
      <c r="F226" t="n">
        <v>90.89802374067388</v>
      </c>
      <c r="G226" t="n">
        <v>40.43192181543813</v>
      </c>
      <c r="H226" t="n">
        <v>66.36427194295152</v>
      </c>
      <c r="I226" t="n">
        <v>22.10546170923029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10.65380923108508</v>
      </c>
      <c r="F227" t="n">
        <v>95.51730005793453</v>
      </c>
      <c r="G227" t="n">
        <v>37.23673376499572</v>
      </c>
      <c r="H227" t="n">
        <v>65.40717129536262</v>
      </c>
      <c r="I227" t="n">
        <v>18.60396068469794</v>
      </c>
      <c r="J227" t="n">
        <v>24.70318593695971</v>
      </c>
      <c r="K227" t="n">
        <v>-2.417796608207579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91.15959977077597</v>
      </c>
      <c r="G228" t="n">
        <v>33.28883605854634</v>
      </c>
      <c r="H228" t="n">
        <v>61.93118755686886</v>
      </c>
      <c r="I228" t="n">
        <v>16.21546883780989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34.04110717830806</v>
      </c>
      <c r="H229" t="n">
        <v>62.98955640039279</v>
      </c>
      <c r="I229" t="n">
        <v>18.17518174317065</v>
      </c>
      <c r="J229" t="n">
        <v>19.90590653939051</v>
      </c>
      <c r="K229" t="n">
        <v>-5.485609902004374</v>
      </c>
    </row>
    <row r="230">
      <c r="A230" s="3" t="n">
        <v>45272</v>
      </c>
      <c r="B230" t="n">
        <v>10.32710249549538</v>
      </c>
      <c r="C230" t="n">
        <v>19.24305419707078</v>
      </c>
      <c r="D230" t="n">
        <v>31.75998794150159</v>
      </c>
      <c r="E230" t="n">
        <v>13.32891646778356</v>
      </c>
      <c r="F230" t="n">
        <v>96.39962408632779</v>
      </c>
      <c r="G230" t="n">
        <v>28.96746410130844</v>
      </c>
      <c r="H230" t="n">
        <v>57.69767258446863</v>
      </c>
      <c r="I230" t="n">
        <v>15.44079564605483</v>
      </c>
      <c r="J230" t="n">
        <v>15.96568527260023</v>
      </c>
      <c r="K230" t="n">
        <v>-7.7945681470029</v>
      </c>
    </row>
    <row r="231">
      <c r="A231" s="3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14.4943063660143</v>
      </c>
      <c r="F231" t="n">
        <v>91.9425373815383</v>
      </c>
      <c r="G231" t="n">
        <v>34.65001294259547</v>
      </c>
      <c r="H231" t="n">
        <v>67.63300157625376</v>
      </c>
      <c r="I231" t="n">
        <v>22.17417796931107</v>
      </c>
      <c r="J231" t="n">
        <v>20.13162220582243</v>
      </c>
      <c r="K231" t="n">
        <v>-3.844172765805132</v>
      </c>
    </row>
    <row r="232">
      <c r="A232" s="3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15.28406513991067</v>
      </c>
      <c r="F232" t="n">
        <v>96.32056932450016</v>
      </c>
      <c r="G232" t="n">
        <v>41.59130186921036</v>
      </c>
      <c r="H232" t="n">
        <v>69.13698815020584</v>
      </c>
      <c r="I232" t="n">
        <v>32.28585054882387</v>
      </c>
      <c r="J232" t="n">
        <v>22.5793680055578</v>
      </c>
      <c r="K232" t="n">
        <v>-2.872036095777175</v>
      </c>
    </row>
    <row r="233">
      <c r="A233" s="3" t="n">
        <v>45275</v>
      </c>
      <c r="B233" t="n">
        <v>18.92051385250824</v>
      </c>
      <c r="C233" t="n">
        <v>17.11080066751187</v>
      </c>
      <c r="D233" t="n">
        <v>29.78255556392446</v>
      </c>
      <c r="E233" t="n">
        <v>16.94006641839061</v>
      </c>
      <c r="F233" t="n">
        <v>94.05241158300615</v>
      </c>
      <c r="G233" t="n">
        <v>50.35161713419352</v>
      </c>
      <c r="H233" t="n">
        <v>65.78851245073378</v>
      </c>
      <c r="I233" t="n">
        <v>32.26180889886407</v>
      </c>
      <c r="J233" t="n">
        <v>25.97539615427038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15.95096802668887</v>
      </c>
      <c r="F234" t="n">
        <v>97.51448991240093</v>
      </c>
      <c r="G234" t="n">
        <v>60.23676690419704</v>
      </c>
      <c r="H234" t="n">
        <v>69.2938945178154</v>
      </c>
      <c r="I234" t="n">
        <v>38.87223703680214</v>
      </c>
      <c r="J234" t="n">
        <v>27.71243547121447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97.73339233429252</v>
      </c>
      <c r="G235" t="n">
        <v>54.77338138997568</v>
      </c>
      <c r="H235" t="n">
        <v>64.70664209127222</v>
      </c>
      <c r="I235" t="n">
        <v>32.95063792900352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79.98325880299235</v>
      </c>
      <c r="G236" t="n">
        <v>43.94989810462499</v>
      </c>
      <c r="H236" t="n">
        <v>56.65911289045476</v>
      </c>
      <c r="I236" t="n">
        <v>25.33137542922006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13.10782648684914</v>
      </c>
      <c r="D237" t="n">
        <v>26.34831375033983</v>
      </c>
      <c r="E237" t="n">
        <v>11.54381003007659</v>
      </c>
      <c r="F237" t="n">
        <v>87.26767608250708</v>
      </c>
      <c r="G237" t="n">
        <v>48.90155192225287</v>
      </c>
      <c r="H237" t="n">
        <v>63.49962927085046</v>
      </c>
      <c r="I237" t="n">
        <v>30.18982522546754</v>
      </c>
      <c r="J237" t="n">
        <v>19.65998962271316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15.54483863895975</v>
      </c>
      <c r="F238" t="n">
        <v>84.98503852772912</v>
      </c>
      <c r="G238" t="n">
        <v>58.03776584518396</v>
      </c>
      <c r="H238" t="n">
        <v>65.50573567530343</v>
      </c>
      <c r="I238" t="n">
        <v>37.24776867004436</v>
      </c>
      <c r="J238" t="n">
        <v>24.29819679970551</v>
      </c>
      <c r="K238" t="n">
        <v>-0.3055027312839242</v>
      </c>
    </row>
    <row r="239">
      <c r="A239" s="3" t="n">
        <v>45286</v>
      </c>
      <c r="B239" t="n">
        <v>27.78020972657029</v>
      </c>
      <c r="C239" t="n">
        <v>14.50501529227724</v>
      </c>
      <c r="D239" t="n">
        <v>34.8257321744353</v>
      </c>
      <c r="E239" t="n">
        <v>15.12406821164787</v>
      </c>
      <c r="F239" t="n">
        <v>86.45152841955459</v>
      </c>
      <c r="G239" t="n">
        <v>59.09769924122119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83.66003408984848</v>
      </c>
      <c r="G240" t="n">
        <v>60.98493007072747</v>
      </c>
      <c r="H240" t="n">
        <v>71.86910370999837</v>
      </c>
      <c r="I240" t="n">
        <v>41.55093776175669</v>
      </c>
      <c r="J240" t="n">
        <v>26.72448876000299</v>
      </c>
      <c r="K240" t="n">
        <v>0.03028708783137102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18.59881313203666</v>
      </c>
      <c r="F241" t="n">
        <v>88.1796071789616</v>
      </c>
      <c r="G241" t="n">
        <v>75.55720976189444</v>
      </c>
      <c r="H241" t="n">
        <v>80.37004623521213</v>
      </c>
      <c r="I241" t="n">
        <v>52.64822883509637</v>
      </c>
      <c r="J241" t="n">
        <v>28.57951600106479</v>
      </c>
      <c r="K241" t="n">
        <v>2.807184609117686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93.65453432211746</v>
      </c>
      <c r="G242" t="n">
        <v>81.40712168064013</v>
      </c>
      <c r="H242" t="n">
        <v>86.30517492407037</v>
      </c>
      <c r="I242" t="n">
        <v>54.49162030779733</v>
      </c>
      <c r="J242" t="n">
        <v>31.7699238257739</v>
      </c>
      <c r="K242" t="n">
        <v>6.235803251907246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19.48974015801659</v>
      </c>
      <c r="F243" t="n">
        <v>103.075805065769</v>
      </c>
      <c r="G243" t="n">
        <v>92.00620901905918</v>
      </c>
      <c r="H243" t="n">
        <v>91.28022458114819</v>
      </c>
      <c r="I243" t="n">
        <v>61.14874987338172</v>
      </c>
      <c r="J243" t="n">
        <v>34.15185798826694</v>
      </c>
      <c r="K243" t="n">
        <v>6.062865188544908</v>
      </c>
    </row>
    <row r="244">
      <c r="A244" s="3" t="n">
        <v>45293</v>
      </c>
      <c r="B244" t="n">
        <v>44.57658884682956</v>
      </c>
      <c r="C244" t="n">
        <v>18.98162259827853</v>
      </c>
      <c r="D244" t="n">
        <v>42.19169209649585</v>
      </c>
      <c r="E244" t="n">
        <v>20.06120091759678</v>
      </c>
      <c r="F244" t="n">
        <v>111.3308954317154</v>
      </c>
      <c r="G244" t="n">
        <v>106.467127103417</v>
      </c>
      <c r="H244" t="n">
        <v>106.4265410083118</v>
      </c>
      <c r="I244" t="n">
        <v>67.46332146145842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19.20152142648601</v>
      </c>
      <c r="D245" t="n">
        <v>38.97532386403104</v>
      </c>
      <c r="E245" t="n">
        <v>14.88368260780779</v>
      </c>
      <c r="F245" t="n">
        <v>107.1605494684856</v>
      </c>
      <c r="G245" t="n">
        <v>87.07832850198997</v>
      </c>
      <c r="H245" t="n">
        <v>98.44512809132917</v>
      </c>
      <c r="I245" t="n">
        <v>58.02828693454865</v>
      </c>
      <c r="J245" t="n">
        <v>33.11199064373218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101.5515000304879</v>
      </c>
      <c r="G246" t="n">
        <v>76.56940888494512</v>
      </c>
      <c r="H246" t="n">
        <v>97.82614590705833</v>
      </c>
      <c r="I246" t="n">
        <v>49.34530537009392</v>
      </c>
      <c r="J246" t="n">
        <v>24.72485437558443</v>
      </c>
      <c r="K246" t="n">
        <v>7.776785107861417</v>
      </c>
    </row>
    <row r="247">
      <c r="A247" s="3" t="n">
        <v>45296</v>
      </c>
      <c r="B247" t="n">
        <v>26.80175751769727</v>
      </c>
      <c r="C247" t="n">
        <v>15.34314314719363</v>
      </c>
      <c r="D247" t="n">
        <v>27.64401948183193</v>
      </c>
      <c r="E247" t="n">
        <v>9.346655130577908</v>
      </c>
      <c r="F247" t="n">
        <v>98.95113180281818</v>
      </c>
      <c r="G247" t="n">
        <v>73.54225047393766</v>
      </c>
      <c r="H247" t="n">
        <v>96.90920866787141</v>
      </c>
      <c r="I247" t="n">
        <v>47.38790934754667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22.06329165682681</v>
      </c>
      <c r="E248" t="n">
        <v>7.279972068813301</v>
      </c>
      <c r="F248" t="n">
        <v>97.31851495773651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4.846129121463938</v>
      </c>
    </row>
    <row r="249">
      <c r="A249" s="3" t="n">
        <v>45300</v>
      </c>
      <c r="B249" t="n">
        <v>22.46976459839631</v>
      </c>
      <c r="C249" t="n">
        <v>14.54185292085981</v>
      </c>
      <c r="D249" t="n">
        <v>25.7947014994196</v>
      </c>
      <c r="E249" t="n">
        <v>7.396638430471869</v>
      </c>
      <c r="F249" t="n">
        <v>97.29672581673879</v>
      </c>
      <c r="G249" t="n">
        <v>70.44516846540625</v>
      </c>
      <c r="H249" t="n">
        <v>86.91955648488552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19.87217147668894</v>
      </c>
      <c r="C250" t="n">
        <v>14.5900597495684</v>
      </c>
      <c r="D250" t="n">
        <v>23.31169938809499</v>
      </c>
      <c r="E250" t="n">
        <v>7.480364435815612</v>
      </c>
      <c r="F250" t="n">
        <v>87.47518188256518</v>
      </c>
      <c r="G250" t="n">
        <v>66.593000507599</v>
      </c>
      <c r="H250" t="n">
        <v>76.89184894365771</v>
      </c>
      <c r="I250" t="n">
        <v>31.54547541568646</v>
      </c>
      <c r="J250" t="n">
        <v>16.12309690926623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7.50260188571481</v>
      </c>
      <c r="F251" t="n">
        <v>86.07789049467256</v>
      </c>
      <c r="G251" t="n">
        <v>67.4107366122509</v>
      </c>
      <c r="H251" t="n">
        <v>76.47319165770377</v>
      </c>
      <c r="I251" t="n">
        <v>30.65454594063701</v>
      </c>
      <c r="J251" t="n">
        <v>17.60480889633602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26.06749386853162</v>
      </c>
      <c r="E252" t="n">
        <v>12.62777541255953</v>
      </c>
      <c r="F252" t="n">
        <v>88.53757604239098</v>
      </c>
      <c r="G252" t="n">
        <v>73.34793008680663</v>
      </c>
      <c r="H252" t="n">
        <v>83.80004323790385</v>
      </c>
      <c r="I252" t="n">
        <v>37.07581049687836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90.07516731818488</v>
      </c>
      <c r="G253" t="n">
        <v>76.67796415339978</v>
      </c>
      <c r="H253" t="n">
        <v>81.73067759986704</v>
      </c>
      <c r="I253" t="n">
        <v>33.41290373533505</v>
      </c>
      <c r="J253" t="n">
        <v>19.52200270990834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84.71378031078847</v>
      </c>
      <c r="I254" t="n">
        <v>41.54406409457971</v>
      </c>
      <c r="J254" t="n">
        <v>22.55044792423016</v>
      </c>
      <c r="K254" t="n">
        <v>9.917085340484832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9.931036807458238</v>
      </c>
      <c r="F255" t="n">
        <v>99.42735594450353</v>
      </c>
      <c r="G255" t="n">
        <v>71.20987776516299</v>
      </c>
      <c r="H255" t="n">
        <v>76.44813626389603</v>
      </c>
      <c r="I255" t="n">
        <v>31.08429047765156</v>
      </c>
      <c r="J255" t="n">
        <v>15.65020785311504</v>
      </c>
      <c r="K255" t="n">
        <v>4.581824993207806</v>
      </c>
    </row>
    <row r="256">
      <c r="A256" s="3" t="n">
        <v>45309</v>
      </c>
      <c r="B256" t="n">
        <v>16.95598458225178</v>
      </c>
      <c r="C256" t="n">
        <v>6.612189538190694</v>
      </c>
      <c r="D256" t="n">
        <v>20.523845238711</v>
      </c>
      <c r="E256" t="n">
        <v>8.297775924825078</v>
      </c>
      <c r="F256" t="n">
        <v>90.805821512817</v>
      </c>
      <c r="G256" t="n">
        <v>68.09734600717508</v>
      </c>
      <c r="H256" t="n">
        <v>74.97387356781944</v>
      </c>
      <c r="I256" t="n">
        <v>31.25072476956996</v>
      </c>
      <c r="J256" t="n">
        <v>13.82046347115637</v>
      </c>
      <c r="K256" t="n">
        <v>5.464124466635201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97.37717895572939</v>
      </c>
      <c r="G257" t="n">
        <v>68.34188407448667</v>
      </c>
      <c r="H257" t="n">
        <v>73.65433493066487</v>
      </c>
      <c r="I257" t="n">
        <v>30.45926262444936</v>
      </c>
      <c r="J257" t="n">
        <v>16.64424085131919</v>
      </c>
      <c r="K257" t="n">
        <v>4.337285776671385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90.13608206628267</v>
      </c>
      <c r="G258" t="n">
        <v>63.90816240858601</v>
      </c>
      <c r="H258" t="n">
        <v>66.60637466550705</v>
      </c>
      <c r="I258" t="n">
        <v>25.74231343934585</v>
      </c>
      <c r="J258" t="n">
        <v>13.75633652030073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6.131561856584922</v>
      </c>
      <c r="F259" t="n">
        <v>93.01078016898181</v>
      </c>
      <c r="G259" t="n">
        <v>73.87734938810708</v>
      </c>
      <c r="H259" t="n">
        <v>70.84419417154957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105.8505327336175</v>
      </c>
      <c r="G260" t="n">
        <v>79.95657396057159</v>
      </c>
      <c r="H260" t="n">
        <v>80.0347572691588</v>
      </c>
      <c r="I260" t="n">
        <v>37.80282412828358</v>
      </c>
      <c r="J260" t="n">
        <v>15.14410579995522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83.51216934393723</v>
      </c>
      <c r="H261" t="n">
        <v>85.58601012069875</v>
      </c>
      <c r="I261" t="n">
        <v>40.56415037966854</v>
      </c>
      <c r="J261" t="n">
        <v>16.80448243388199</v>
      </c>
      <c r="K261" t="n">
        <v>4.931859726159149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109.7336516941752</v>
      </c>
      <c r="G262" t="n">
        <v>82.21058502923005</v>
      </c>
      <c r="H262" t="n">
        <v>80.94310912855522</v>
      </c>
      <c r="I262" t="n">
        <v>35.90346597154734</v>
      </c>
      <c r="J262" t="n">
        <v>13.59443418770996</v>
      </c>
      <c r="K262" t="n">
        <v>2.329125105269103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109.2559637615084</v>
      </c>
      <c r="G263" t="n">
        <v>85.84181472676384</v>
      </c>
      <c r="H263" t="n">
        <v>80.01517382307472</v>
      </c>
      <c r="I263" t="n">
        <v>35.27316572033195</v>
      </c>
      <c r="J263" t="n">
        <v>13.62782498573598</v>
      </c>
      <c r="K263" t="n">
        <v>3.134251147445144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111.0448417804927</v>
      </c>
      <c r="G264" t="n">
        <v>86.87492224651399</v>
      </c>
      <c r="H264" t="n">
        <v>87.02130073667922</v>
      </c>
      <c r="I264" t="n">
        <v>32.60336891626792</v>
      </c>
      <c r="J264" t="n">
        <v>13.21645461955441</v>
      </c>
      <c r="K264" t="n">
        <v>1.088841798642748</v>
      </c>
    </row>
    <row r="265">
      <c r="A265" s="3" t="n">
        <v>45324</v>
      </c>
      <c r="B265" t="n">
        <v>18.84055433986114</v>
      </c>
      <c r="C265" t="n">
        <v>7.928305388955903</v>
      </c>
      <c r="D265" t="n">
        <v>28.89765083642464</v>
      </c>
      <c r="E265" t="n">
        <v>12.68053642577647</v>
      </c>
      <c r="F265" t="n">
        <v>112.2271386119652</v>
      </c>
      <c r="G265" t="n">
        <v>93.17071914027562</v>
      </c>
      <c r="H265" t="n">
        <v>98.63813675763448</v>
      </c>
      <c r="I265" t="n">
        <v>40.15614994364809</v>
      </c>
      <c r="J265" t="n">
        <v>17.39911944545922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105.7019821842534</v>
      </c>
      <c r="G266" t="n">
        <v>97.81324337201174</v>
      </c>
      <c r="H266" t="n">
        <v>105.1678940642908</v>
      </c>
      <c r="I266" t="n">
        <v>51.21387346090535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13.46148388969482</v>
      </c>
      <c r="F267" t="n">
        <v>114.1530871558071</v>
      </c>
      <c r="G267" t="n">
        <v>107.5790866995442</v>
      </c>
      <c r="H267" t="n">
        <v>107.9549084417047</v>
      </c>
      <c r="I267" t="n">
        <v>64.60326931273919</v>
      </c>
      <c r="J267" t="n">
        <v>23.44720847307167</v>
      </c>
      <c r="K267" t="n">
        <v>8.066615698762414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106.412421827623</v>
      </c>
      <c r="H268" t="n">
        <v>109.3911346741605</v>
      </c>
      <c r="I268" t="n">
        <v>65.5058700669675</v>
      </c>
      <c r="J268" t="n">
        <v>23.59135115016124</v>
      </c>
      <c r="K268" t="n">
        <v>9.990689273989917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17.65179993434514</v>
      </c>
      <c r="F269" t="n">
        <v>108.7888301602684</v>
      </c>
      <c r="G269" t="n">
        <v>104.8476942417851</v>
      </c>
      <c r="H269" t="n">
        <v>111.1527819022031</v>
      </c>
      <c r="I269" t="n">
        <v>62.83074754119509</v>
      </c>
      <c r="J269" t="n">
        <v>24.91661673632672</v>
      </c>
      <c r="K269" t="n">
        <v>7.824096478666842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102.811079917434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11.67850677544293</v>
      </c>
      <c r="F271" t="n">
        <v>83.01967039558025</v>
      </c>
      <c r="G271" t="n">
        <v>84.76789879543239</v>
      </c>
      <c r="H271" t="n">
        <v>101.137684342607</v>
      </c>
      <c r="I271" t="n">
        <v>40.27061607252534</v>
      </c>
      <c r="J271" t="n">
        <v>16.25112552920594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84.85680407875313</v>
      </c>
      <c r="G272" t="n">
        <v>84.05611479313968</v>
      </c>
      <c r="H272" t="n">
        <v>100.5344179593696</v>
      </c>
      <c r="I272" t="n">
        <v>34.67121608669184</v>
      </c>
      <c r="J272" t="n">
        <v>18.67376504986096</v>
      </c>
      <c r="K272" t="n">
        <v>2.659742599473991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95.94967921924389</v>
      </c>
      <c r="G273" t="n">
        <v>109.487697767062</v>
      </c>
      <c r="H273" t="n">
        <v>109.9386606114002</v>
      </c>
      <c r="I273" t="n">
        <v>45.48488574307503</v>
      </c>
      <c r="J273" t="n">
        <v>21.15373838890595</v>
      </c>
      <c r="K273" t="n">
        <v>6.610894521637611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113.7539893533193</v>
      </c>
      <c r="H274" t="n">
        <v>119.3595692384187</v>
      </c>
      <c r="I274" t="n">
        <v>51.44102496068179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15.30651426902119</v>
      </c>
      <c r="F275" t="n">
        <v>86.50554922216271</v>
      </c>
      <c r="G275" t="n">
        <v>123.682043454086</v>
      </c>
      <c r="H275" t="n">
        <v>119.5396151628596</v>
      </c>
      <c r="I275" t="n">
        <v>57.21151454464823</v>
      </c>
      <c r="J275" t="n">
        <v>31.84785855721082</v>
      </c>
      <c r="K275" t="n">
        <v>3.742054653046423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84.98234734681232</v>
      </c>
      <c r="G276" t="n">
        <v>116.0787304243732</v>
      </c>
      <c r="H276" t="n">
        <v>116.2393028259529</v>
      </c>
      <c r="I276" t="n">
        <v>54.32922042339434</v>
      </c>
      <c r="J276" t="n">
        <v>31.52356927204052</v>
      </c>
      <c r="K276" t="n">
        <v>3.054788364951921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116.0214150812147</v>
      </c>
      <c r="H277" t="n">
        <v>112.5126124989865</v>
      </c>
      <c r="I277" t="n">
        <v>56.54563543430524</v>
      </c>
      <c r="J277" t="n">
        <v>30.92461808619746</v>
      </c>
      <c r="K277" t="n">
        <v>4.38412892118718</v>
      </c>
    </row>
    <row r="278">
      <c r="A278" s="3" t="n">
        <v>45343</v>
      </c>
      <c r="B278" t="n">
        <v>18.92920376362211</v>
      </c>
      <c r="C278" t="n">
        <v>5.90830280536061</v>
      </c>
      <c r="D278" t="n">
        <v>33.13246067960898</v>
      </c>
      <c r="E278" t="n">
        <v>15.68796122349783</v>
      </c>
      <c r="F278" t="n">
        <v>79.27809027936338</v>
      </c>
      <c r="G278" t="n">
        <v>116.1915988519848</v>
      </c>
      <c r="H278" t="n">
        <v>107.047635132409</v>
      </c>
      <c r="I278" t="n">
        <v>57.84497600755345</v>
      </c>
      <c r="J278" t="n">
        <v>36.57779397157383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34.40533208891299</v>
      </c>
      <c r="E279" t="n">
        <v>15.88892693896529</v>
      </c>
      <c r="F279" t="n">
        <v>79.50205291205722</v>
      </c>
      <c r="G279" t="n">
        <v>115.9085647594001</v>
      </c>
      <c r="H279" t="n">
        <v>113.6437491867905</v>
      </c>
      <c r="I279" t="n">
        <v>59.01073399739991</v>
      </c>
      <c r="J279" t="n">
        <v>38.53969497632082</v>
      </c>
      <c r="K279" t="n">
        <v>5.364441697229894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33.80747760363714</v>
      </c>
      <c r="E280" t="n">
        <v>13.89903659343119</v>
      </c>
      <c r="F280" t="n">
        <v>84.0817648125969</v>
      </c>
      <c r="G280" t="n">
        <v>115.7805224612736</v>
      </c>
      <c r="H280" t="n">
        <v>117.3353141891491</v>
      </c>
      <c r="I280" t="n">
        <v>55.82293794611315</v>
      </c>
      <c r="J280" t="n">
        <v>37.48031185450322</v>
      </c>
      <c r="K280" t="n">
        <v>2.335550047395096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80.04329906226928</v>
      </c>
      <c r="G281" t="n">
        <v>111.7192303819863</v>
      </c>
      <c r="H281" t="n">
        <v>110.1121995661734</v>
      </c>
      <c r="I281" t="n">
        <v>51.28676404347343</v>
      </c>
      <c r="J281" t="n">
        <v>33.55017955356183</v>
      </c>
      <c r="K281" t="n">
        <v>1.54117877094595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12.97471135896995</v>
      </c>
      <c r="F282" t="n">
        <v>77.57199060044775</v>
      </c>
      <c r="G282" t="n">
        <v>105.7926372350896</v>
      </c>
      <c r="H282" t="n">
        <v>100.7067096202152</v>
      </c>
      <c r="I282" t="n">
        <v>49.75126164183779</v>
      </c>
      <c r="J282" t="n">
        <v>32.95217847135687</v>
      </c>
      <c r="K282" t="n">
        <v>0.4307870991747231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71.38924885111295</v>
      </c>
      <c r="G283" t="n">
        <v>101.9971609917437</v>
      </c>
      <c r="H283" t="n">
        <v>99.49748015955684</v>
      </c>
      <c r="I283" t="n">
        <v>44.85956731802385</v>
      </c>
      <c r="J283" t="n">
        <v>29.48225742801176</v>
      </c>
      <c r="K283" t="n">
        <v>0.3401442897000173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71.26072205673518</v>
      </c>
      <c r="G284" t="n">
        <v>104.6170237152332</v>
      </c>
      <c r="H284" t="n">
        <v>106.302003684592</v>
      </c>
      <c r="I284" t="n">
        <v>44.37273436275606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109.1806181221303</v>
      </c>
      <c r="H285" t="n">
        <v>109.9439746427028</v>
      </c>
      <c r="I285" t="n">
        <v>56.42914809009272</v>
      </c>
      <c r="J285" t="n">
        <v>36.84853464589148</v>
      </c>
      <c r="K285" t="n">
        <v>5.72056859349781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46.89232983305023</v>
      </c>
      <c r="E286" t="n">
        <v>18.26159934007545</v>
      </c>
      <c r="F286" t="n">
        <v>96.26488945119118</v>
      </c>
      <c r="G286" t="n">
        <v>119.1915276647714</v>
      </c>
      <c r="H286" t="n">
        <v>125.0059484100641</v>
      </c>
      <c r="I286" t="n">
        <v>71.72609896089045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103.0801675287</v>
      </c>
      <c r="G287" t="n">
        <v>116.1402552427371</v>
      </c>
      <c r="H287" t="n">
        <v>124.7226179810107</v>
      </c>
      <c r="I287" t="n">
        <v>69.32793459555569</v>
      </c>
      <c r="J287" t="n">
        <v>39.94299835354511</v>
      </c>
      <c r="K287" t="n">
        <v>13.01656518245276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48.62240181780179</v>
      </c>
      <c r="E288" t="n">
        <v>19.17139744318796</v>
      </c>
      <c r="F288" t="n">
        <v>101.1345989097927</v>
      </c>
      <c r="G288" t="n">
        <v>122.1977931163502</v>
      </c>
      <c r="H288" t="n">
        <v>125.7382956879569</v>
      </c>
      <c r="I288" t="n">
        <v>71.82569432292398</v>
      </c>
      <c r="J288" t="n">
        <v>42.6405003294323</v>
      </c>
      <c r="K288" t="n">
        <v>14.93736637277308</v>
      </c>
    </row>
    <row r="289">
      <c r="A289" s="3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22.48288971376757</v>
      </c>
      <c r="F289" t="n">
        <v>108.1654875115574</v>
      </c>
      <c r="G289" t="n">
        <v>123.7563903373806</v>
      </c>
      <c r="H289" t="n">
        <v>123.5244258986075</v>
      </c>
      <c r="I289" t="n">
        <v>71.59867580370954</v>
      </c>
      <c r="J289" t="n">
        <v>53.04653958094547</v>
      </c>
      <c r="K289" t="n">
        <v>17.94409318009669</v>
      </c>
    </row>
    <row r="290">
      <c r="A290" s="3" t="n">
        <v>45362</v>
      </c>
      <c r="B290" t="n">
        <v>34.56533325558659</v>
      </c>
      <c r="C290" t="n">
        <v>14.65378772097763</v>
      </c>
      <c r="D290" t="n">
        <v>51.18788395860503</v>
      </c>
      <c r="E290" t="n">
        <v>24.89436905411078</v>
      </c>
      <c r="F290" t="n">
        <v>101.8428056059757</v>
      </c>
      <c r="G290" t="n">
        <v>115.9970021140367</v>
      </c>
      <c r="H290" t="n">
        <v>116.1390789033007</v>
      </c>
      <c r="I290" t="n">
        <v>66.35715717750568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86.89220883842054</v>
      </c>
      <c r="G291" t="n">
        <v>95.84546469071935</v>
      </c>
      <c r="H291" t="n">
        <v>104.639371603171</v>
      </c>
      <c r="I291" t="n">
        <v>56.0078321556831</v>
      </c>
      <c r="J291" t="n">
        <v>49.26761205270927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78.96012450777661</v>
      </c>
      <c r="G292" t="n">
        <v>76.89841358907175</v>
      </c>
      <c r="H292" t="n">
        <v>89.2686683776805</v>
      </c>
      <c r="I292" t="n">
        <v>40.98515559998883</v>
      </c>
      <c r="J292" t="n">
        <v>41.74723769660862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15.60287396374294</v>
      </c>
      <c r="F293" t="n">
        <v>78.0201279780136</v>
      </c>
      <c r="G293" t="n">
        <v>83.00500394055605</v>
      </c>
      <c r="H293" t="n">
        <v>86.78229623042692</v>
      </c>
      <c r="I293" t="n">
        <v>41.84537367351793</v>
      </c>
      <c r="J293" t="n">
        <v>37.47599886977544</v>
      </c>
      <c r="K293" t="n">
        <v>7.765975617622023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72.90845094285905</v>
      </c>
      <c r="H294" t="n">
        <v>82.4075790123816</v>
      </c>
      <c r="I294" t="n">
        <v>42.64751413722869</v>
      </c>
      <c r="J294" t="n">
        <v>38.49961776973703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19.6014572930544</v>
      </c>
      <c r="F295" t="n">
        <v>83.66691643718607</v>
      </c>
      <c r="G295" t="n">
        <v>80.07377917712684</v>
      </c>
      <c r="H295" t="n">
        <v>85.83786856540041</v>
      </c>
      <c r="I295" t="n">
        <v>47.71350820561211</v>
      </c>
      <c r="J295" t="n">
        <v>45.15112738348337</v>
      </c>
      <c r="K295" t="n">
        <v>13.93563834003679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18.26287857671718</v>
      </c>
      <c r="F296" t="n">
        <v>76.98362716797158</v>
      </c>
      <c r="G296" t="n">
        <v>77.37706030747651</v>
      </c>
      <c r="H296" t="n">
        <v>84.12016479431796</v>
      </c>
      <c r="I296" t="n">
        <v>43.15272980512033</v>
      </c>
      <c r="J296" t="n">
        <v>41.96389445280288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78.86015620282443</v>
      </c>
      <c r="G297" t="n">
        <v>79.47926453116258</v>
      </c>
      <c r="H297" t="n">
        <v>88.59761855598202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43.22289024687566</v>
      </c>
      <c r="E298" t="n">
        <v>20.74773670655461</v>
      </c>
      <c r="F298" t="n">
        <v>94.16511199417175</v>
      </c>
      <c r="G298" t="n">
        <v>89.37163862407111</v>
      </c>
      <c r="H298" t="n">
        <v>90.51361688725605</v>
      </c>
      <c r="I298" t="n">
        <v>52.07353554991607</v>
      </c>
      <c r="J298" t="n">
        <v>45.13016648973836</v>
      </c>
      <c r="K298" t="n">
        <v>17.4997369987167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92.07733050077067</v>
      </c>
      <c r="G299" t="n">
        <v>93.03446457363435</v>
      </c>
      <c r="H299" t="n">
        <v>83.62607151538901</v>
      </c>
      <c r="I299" t="n">
        <v>53.51721775545868</v>
      </c>
      <c r="J299" t="n">
        <v>47.32565135054892</v>
      </c>
      <c r="K299" t="n">
        <v>16.26106553537652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21.4392711235263</v>
      </c>
      <c r="F300" t="n">
        <v>87.24355556790174</v>
      </c>
      <c r="G300" t="n">
        <v>93.70740741094723</v>
      </c>
      <c r="H300" t="n">
        <v>82.46021995727931</v>
      </c>
      <c r="I300" t="n">
        <v>52.73014768079041</v>
      </c>
      <c r="J300" t="n">
        <v>44.84498260880558</v>
      </c>
      <c r="K300" t="n">
        <v>14.75678972588545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50.92840045729168</v>
      </c>
      <c r="E301" t="n">
        <v>24.01806246477727</v>
      </c>
      <c r="F301" t="n">
        <v>90.53926669786247</v>
      </c>
      <c r="G301" t="n">
        <v>97.33282921957793</v>
      </c>
      <c r="H301" t="n">
        <v>84.54183100345294</v>
      </c>
      <c r="I301" t="n">
        <v>60.60287364945698</v>
      </c>
      <c r="J301" t="n">
        <v>50.10362720262609</v>
      </c>
      <c r="K301" t="n">
        <v>18.31756947833725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48.90141131439365</v>
      </c>
      <c r="E302" t="n">
        <v>23.25501132185494</v>
      </c>
      <c r="F302" t="n">
        <v>88.47555095438231</v>
      </c>
      <c r="G302" t="n">
        <v>95.94093047876784</v>
      </c>
      <c r="H302" t="n">
        <v>84.00230969287175</v>
      </c>
      <c r="I302" t="n">
        <v>55.22763141822249</v>
      </c>
      <c r="J302" t="n">
        <v>50.40810760869265</v>
      </c>
      <c r="K302" t="n">
        <v>14.40857708267178</v>
      </c>
    </row>
    <row r="303">
      <c r="A303" s="3" t="n">
        <v>45383</v>
      </c>
      <c r="B303" t="n">
        <v>48.36363143526934</v>
      </c>
      <c r="C303" t="n">
        <v>11.39875034618272</v>
      </c>
      <c r="D303" t="n">
        <v>55.94844416112195</v>
      </c>
      <c r="E303" t="n">
        <v>31.0518243901426</v>
      </c>
      <c r="F303" t="n">
        <v>113.2199008720204</v>
      </c>
      <c r="G303" t="n">
        <v>116.421633860783</v>
      </c>
      <c r="H303" t="n">
        <v>97.94097107140429</v>
      </c>
      <c r="I303" t="n">
        <v>66.59578469585239</v>
      </c>
      <c r="J303" t="n">
        <v>61.22002519157339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32.62537902864467</v>
      </c>
      <c r="F304" t="n">
        <v>106.0691370471624</v>
      </c>
      <c r="G304" t="n">
        <v>117.7799945898824</v>
      </c>
      <c r="H304" t="n">
        <v>103.262024547287</v>
      </c>
      <c r="I304" t="n">
        <v>74.0948902734101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113.300961933765</v>
      </c>
      <c r="G305" t="n">
        <v>131.9229836614259</v>
      </c>
      <c r="H305" t="n">
        <v>104.2296516604178</v>
      </c>
      <c r="I305" t="n">
        <v>78.61065504055</v>
      </c>
      <c r="J305" t="n">
        <v>61.25119209135674</v>
      </c>
      <c r="K305" t="n">
        <v>25.46824081420525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114.6298795069461</v>
      </c>
      <c r="G306" t="n">
        <v>134.3740852071074</v>
      </c>
      <c r="H306" t="n">
        <v>105.035154102969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117.4674522184016</v>
      </c>
      <c r="G307" t="n">
        <v>137.8627715852336</v>
      </c>
      <c r="H307" t="n">
        <v>111.0204987539595</v>
      </c>
      <c r="I307" t="n">
        <v>79.85759497459379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33.58757491567037</v>
      </c>
      <c r="F308" t="n">
        <v>121.5822010954255</v>
      </c>
      <c r="G308" t="n">
        <v>139.9323094440807</v>
      </c>
      <c r="H308" t="n">
        <v>118.9444434945827</v>
      </c>
      <c r="I308" t="n">
        <v>82.52960944036512</v>
      </c>
      <c r="J308" t="n">
        <v>66.75644281907624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124.0061402430484</v>
      </c>
      <c r="I309" t="n">
        <v>89.76499143274191</v>
      </c>
      <c r="J309" t="n">
        <v>67.23701565524283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141.7106631777026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53.86358096600743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136.6755646540755</v>
      </c>
      <c r="G311" t="n">
        <v>134.993412205309</v>
      </c>
      <c r="H311" t="n">
        <v>124.7205628987575</v>
      </c>
      <c r="I311" t="n">
        <v>90.3052560133431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136.2285289396284</v>
      </c>
      <c r="H312" t="n">
        <v>126.9070229031635</v>
      </c>
      <c r="I312" t="n">
        <v>82.60882577767521</v>
      </c>
      <c r="J312" t="n">
        <v>59.5579939040235</v>
      </c>
      <c r="K312" t="n">
        <v>57.22201741958881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133.0243620155894</v>
      </c>
      <c r="G313" t="n">
        <v>140.0326286446373</v>
      </c>
      <c r="H313" t="n">
        <v>126.0772984527685</v>
      </c>
      <c r="I313" t="n">
        <v>83.33731184332478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130.0975690750163</v>
      </c>
      <c r="G314" t="n">
        <v>136.5823780695673</v>
      </c>
      <c r="H314" t="n">
        <v>122.3364310136015</v>
      </c>
      <c r="I314" t="n">
        <v>78.67772282021448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69.26902155611904</v>
      </c>
      <c r="E315" t="n">
        <v>26.13545767988812</v>
      </c>
      <c r="F315" t="n">
        <v>125.232407158209</v>
      </c>
      <c r="G315" t="n">
        <v>138.5248045157142</v>
      </c>
      <c r="H315" t="n">
        <v>123.0633007386391</v>
      </c>
      <c r="I315" t="n">
        <v>79.45514765843778</v>
      </c>
      <c r="J315" t="n">
        <v>59.49564552434226</v>
      </c>
      <c r="K315" t="n">
        <v>59.06960989844276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55.38858596638048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19.03042038388811</v>
      </c>
      <c r="F317" t="n">
        <v>154.2025127194411</v>
      </c>
      <c r="G317" t="n">
        <v>135.0393853349208</v>
      </c>
      <c r="H317" t="n">
        <v>117.4095673510688</v>
      </c>
      <c r="I317" t="n">
        <v>86.50773055897052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158.52144369329</v>
      </c>
      <c r="G318" t="n">
        <v>144.1793265433751</v>
      </c>
      <c r="H318" t="n">
        <v>133.8987608582693</v>
      </c>
      <c r="I318" t="n">
        <v>104.5421082887359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186.1697753455923</v>
      </c>
      <c r="G319" t="n">
        <v>139.0972816871376</v>
      </c>
      <c r="H319" t="n">
        <v>137.4911755586546</v>
      </c>
      <c r="I319" t="n">
        <v>103.0474155932445</v>
      </c>
      <c r="J319" t="n">
        <v>61.61777212842454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175.4684298128957</v>
      </c>
      <c r="G320" t="n">
        <v>136.1513907964691</v>
      </c>
      <c r="H320" t="n">
        <v>141.0194812026505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130.6123900307847</v>
      </c>
      <c r="H322" t="n">
        <v>137.9143089246413</v>
      </c>
      <c r="I322" t="n">
        <v>99.93775784141236</v>
      </c>
      <c r="J322" t="n">
        <v>57.7641818573662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197.1114914042865</v>
      </c>
      <c r="G323" t="n">
        <v>134.9007734389738</v>
      </c>
      <c r="H323" t="n">
        <v>146.9202790566745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53.64573263732251</v>
      </c>
      <c r="D324" t="n">
        <v>62.05280179421957</v>
      </c>
      <c r="E324" t="n">
        <v>21.86884245665794</v>
      </c>
      <c r="F324" t="n">
        <v>199.4394784561306</v>
      </c>
      <c r="G324" t="n">
        <v>131.8213281845373</v>
      </c>
      <c r="H324" t="n">
        <v>156.9021815624475</v>
      </c>
      <c r="I324" t="n">
        <v>107.4966656147575</v>
      </c>
      <c r="J324" t="n">
        <v>61.44061978483298</v>
      </c>
      <c r="K324" t="n">
        <v>67.98071533099473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63.10439309009044</v>
      </c>
      <c r="E325" t="n">
        <v>21.98061565889382</v>
      </c>
      <c r="F325" t="n">
        <v>183.8930812435962</v>
      </c>
      <c r="G325" t="n">
        <v>131.2145404300894</v>
      </c>
      <c r="H325" t="n">
        <v>159.8154742541826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152.3331804635419</v>
      </c>
      <c r="I326" t="n">
        <v>94.81886029418192</v>
      </c>
      <c r="J326" t="n">
        <v>58.73731917594223</v>
      </c>
      <c r="K326" t="n">
        <v>59.48887958472356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18.60293625574219</v>
      </c>
      <c r="F327" t="n">
        <v>175.565019012663</v>
      </c>
      <c r="G327" t="n">
        <v>125.5249114422855</v>
      </c>
      <c r="H327" t="n">
        <v>157.7818641867406</v>
      </c>
      <c r="I327" t="n">
        <v>98.83460936602526</v>
      </c>
      <c r="J327" t="n">
        <v>59.28433350136459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158.6160547701355</v>
      </c>
      <c r="G328" t="n">
        <v>112.9463834598983</v>
      </c>
      <c r="H328" t="n">
        <v>144.6736200717537</v>
      </c>
      <c r="I328" t="n">
        <v>87.26128154920325</v>
      </c>
      <c r="J328" t="n">
        <v>54.87183159864415</v>
      </c>
      <c r="K328" t="n">
        <v>57.15288607756539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162.2919032911239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17.9909701144122</v>
      </c>
      <c r="F330" t="n">
        <v>174.9717938581013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179.2877258171121</v>
      </c>
      <c r="G331" t="n">
        <v>136.7664345913189</v>
      </c>
      <c r="H331" t="n">
        <v>149.9908836171552</v>
      </c>
      <c r="I331" t="n">
        <v>94.6372290552479</v>
      </c>
      <c r="J331" t="n">
        <v>53.38465176606739</v>
      </c>
      <c r="K331" t="n">
        <v>72.98810391516788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145.0500723272333</v>
      </c>
      <c r="H332" t="n">
        <v>159.0999683251961</v>
      </c>
      <c r="I332" t="n">
        <v>103.8416044368137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156.3968294913726</v>
      </c>
      <c r="I333" t="n">
        <v>96.60778488015866</v>
      </c>
      <c r="J333" t="n">
        <v>56.38036464374598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236.9063927371185</v>
      </c>
      <c r="G334" t="n">
        <v>143.7370395474859</v>
      </c>
      <c r="H334" t="n">
        <v>165.101948497598</v>
      </c>
      <c r="I334" t="n">
        <v>100.8118089407077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28.023716540499</v>
      </c>
      <c r="F335" t="n">
        <v>243.1140243189464</v>
      </c>
      <c r="G335" t="n">
        <v>148.2399622885782</v>
      </c>
      <c r="H335" t="n">
        <v>172.6613243154203</v>
      </c>
      <c r="I335" t="n">
        <v>110.4002606486491</v>
      </c>
      <c r="J335" t="n">
        <v>64.79679033354027</v>
      </c>
      <c r="K335" t="n">
        <v>91.31325812062485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220.0120251762252</v>
      </c>
      <c r="G336" t="n">
        <v>146.1585231494556</v>
      </c>
      <c r="H336" t="n">
        <v>165.4320132336506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141.4458090362066</v>
      </c>
      <c r="H337" t="n">
        <v>161.634598283295</v>
      </c>
      <c r="I337" t="n">
        <v>106.520109020807</v>
      </c>
      <c r="J337" t="n">
        <v>69.76861885908963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143.6743636227635</v>
      </c>
      <c r="H338" t="n">
        <v>163.3305082281571</v>
      </c>
      <c r="I338" t="n">
        <v>103.8190639781821</v>
      </c>
      <c r="J338" t="n">
        <v>67.64791276979749</v>
      </c>
      <c r="K338" t="n">
        <v>89.35741224098628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215.6740351060826</v>
      </c>
      <c r="G339" t="n">
        <v>147.3006321217005</v>
      </c>
      <c r="H339" t="n">
        <v>157.5178713967874</v>
      </c>
      <c r="I339" t="n">
        <v>100.8688461073973</v>
      </c>
      <c r="J339" t="n">
        <v>68.74117476693419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143.2475429095875</v>
      </c>
      <c r="H340" t="n">
        <v>155.9936162433987</v>
      </c>
      <c r="I340" t="n">
        <v>98.70126913588666</v>
      </c>
      <c r="J340" t="n">
        <v>70.38530390862473</v>
      </c>
      <c r="K340" t="n">
        <v>85.41470630136889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217.2883730390108</v>
      </c>
      <c r="G341" t="n">
        <v>149.0356310279716</v>
      </c>
      <c r="H341" t="n">
        <v>158.4682320990607</v>
      </c>
      <c r="I341" t="n">
        <v>99.42382507684961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214.1285071259162</v>
      </c>
      <c r="G342" t="n">
        <v>142.0228666686732</v>
      </c>
      <c r="H342" t="n">
        <v>147.7481367534372</v>
      </c>
      <c r="I342" t="n">
        <v>94.53906768508831</v>
      </c>
      <c r="J342" t="n">
        <v>61.97571327985936</v>
      </c>
      <c r="K342" t="n">
        <v>78.05498658230327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142.6702798742055</v>
      </c>
      <c r="H343" t="n">
        <v>159.6037047680319</v>
      </c>
      <c r="I343" t="n">
        <v>95.70215591981359</v>
      </c>
      <c r="J343" t="n">
        <v>64.43534154552466</v>
      </c>
      <c r="K343" t="n">
        <v>78.26224080123474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235.5687730214898</v>
      </c>
      <c r="G344" t="n">
        <v>148.8888532067594</v>
      </c>
      <c r="H344" t="n">
        <v>165.8206410854788</v>
      </c>
      <c r="I344" t="n">
        <v>104.0270817182742</v>
      </c>
      <c r="J344" t="n">
        <v>70.39509311090448</v>
      </c>
      <c r="K344" t="n">
        <v>80.83727702750107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195.1308173587439</v>
      </c>
      <c r="G345" t="n">
        <v>103.247863667569</v>
      </c>
      <c r="H345" t="n">
        <v>136.9142872349514</v>
      </c>
      <c r="I345" t="n">
        <v>63.38265442936264</v>
      </c>
      <c r="J345" t="n">
        <v>56.02456612669617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26.6202376031671</v>
      </c>
      <c r="F346" t="n">
        <v>208.4819591881802</v>
      </c>
      <c r="G346" t="n">
        <v>126.0898777014604</v>
      </c>
      <c r="H346" t="n">
        <v>146.2767996357065</v>
      </c>
      <c r="I346" t="n">
        <v>79.27566191112075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27.09713997098229</v>
      </c>
      <c r="F347" t="n">
        <v>215.4712605448462</v>
      </c>
      <c r="G347" t="n">
        <v>120.7046345700396</v>
      </c>
      <c r="H347" t="n">
        <v>148.480204135391</v>
      </c>
      <c r="I347" t="n">
        <v>81.26903042254648</v>
      </c>
      <c r="J347" t="n">
        <v>66.97878023021214</v>
      </c>
      <c r="K347" t="n">
        <v>72.1451170006594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222.7574465706639</v>
      </c>
      <c r="G348" t="n">
        <v>122.6325115385116</v>
      </c>
      <c r="H348" t="n">
        <v>153.7343107258139</v>
      </c>
      <c r="I348" t="n">
        <v>83.5687042380048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220.3530269032626</v>
      </c>
      <c r="G349" t="n">
        <v>125.2034681716842</v>
      </c>
      <c r="H349" t="n">
        <v>149.3047076787711</v>
      </c>
      <c r="I349" t="n">
        <v>83.37774146089912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150.7788285702171</v>
      </c>
      <c r="I350" t="n">
        <v>85.4371429677645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235.9588749307543</v>
      </c>
      <c r="G351" t="n">
        <v>131.1610758414069</v>
      </c>
      <c r="H351" t="n">
        <v>158.2495060099172</v>
      </c>
      <c r="I351" t="n">
        <v>86.11394423855097</v>
      </c>
      <c r="J351" t="n">
        <v>77.60987774077219</v>
      </c>
      <c r="K351" t="n">
        <v>70.72673372972156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234.0221785714678</v>
      </c>
      <c r="G352" t="n">
        <v>129.8902675354141</v>
      </c>
      <c r="H352" t="n">
        <v>155.6745597051489</v>
      </c>
      <c r="I352" t="n">
        <v>81.32489974373189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236.2969026522007</v>
      </c>
      <c r="G353" t="n">
        <v>136.6239269200851</v>
      </c>
      <c r="H353" t="n">
        <v>157.413438032056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30.35668653553923</v>
      </c>
      <c r="F354" t="n">
        <v>228.7077167318591</v>
      </c>
      <c r="G354" t="n">
        <v>132.9354822611584</v>
      </c>
      <c r="H354" t="n">
        <v>155.5486896516067</v>
      </c>
      <c r="I354" t="n">
        <v>86.7993538797549</v>
      </c>
      <c r="J354" t="n">
        <v>71.58846650077186</v>
      </c>
      <c r="K354" t="n">
        <v>74.2590431335075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221.2226879375922</v>
      </c>
      <c r="G355" t="n">
        <v>126.6046919712428</v>
      </c>
      <c r="H355" t="n">
        <v>151.1592993763614</v>
      </c>
      <c r="I355" t="n">
        <v>79.24694529794252</v>
      </c>
      <c r="J355" t="n">
        <v>66.72247078692661</v>
      </c>
      <c r="K355" t="n">
        <v>72.12415818831113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231.7782427791582</v>
      </c>
      <c r="G356" t="n">
        <v>134.0451086145299</v>
      </c>
      <c r="H356" t="n">
        <v>164.0138518031564</v>
      </c>
      <c r="I356" t="n">
        <v>85.65754577811751</v>
      </c>
      <c r="J356" t="n">
        <v>69.34710107870951</v>
      </c>
      <c r="K356" t="n">
        <v>80.96124956460933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25.69757390567078</v>
      </c>
      <c r="F357" t="n">
        <v>233.182817427488</v>
      </c>
      <c r="G357" t="n">
        <v>137.8994769250912</v>
      </c>
      <c r="H357" t="n">
        <v>163.1279258018623</v>
      </c>
      <c r="I357" t="n">
        <v>89.95610537526014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130.9391872583232</v>
      </c>
      <c r="H358" t="n">
        <v>156.4936235395756</v>
      </c>
      <c r="I358" t="n">
        <v>81.7001505735075</v>
      </c>
      <c r="J358" t="n">
        <v>71.20621948507302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231.4367591272234</v>
      </c>
      <c r="G359" t="n">
        <v>129.103630389496</v>
      </c>
      <c r="H359" t="n">
        <v>148.9836904586428</v>
      </c>
      <c r="I359" t="n">
        <v>77.09075447294029</v>
      </c>
      <c r="J359" t="n">
        <v>66.5037908854037</v>
      </c>
      <c r="K359" t="n">
        <v>74.55571446110557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217.5424898979118</v>
      </c>
      <c r="G360" t="n">
        <v>125.8672609609917</v>
      </c>
      <c r="H360" t="n">
        <v>140.0514241075756</v>
      </c>
      <c r="I360" t="n">
        <v>72.09858094165943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220.456783697231</v>
      </c>
      <c r="G361" t="n">
        <v>125.6703773411352</v>
      </c>
      <c r="H361" t="n">
        <v>139.0730331593112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92.51146298013762</v>
      </c>
      <c r="E362" t="n">
        <v>20.52874643648863</v>
      </c>
      <c r="F362" t="n">
        <v>207.9634466947453</v>
      </c>
      <c r="G362" t="n">
        <v>127.8522879787126</v>
      </c>
      <c r="H362" t="n">
        <v>141.2881452406355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133.8051386218919</v>
      </c>
      <c r="H363" t="n">
        <v>148.7064035272404</v>
      </c>
      <c r="I363" t="n">
        <v>75.79760212085472</v>
      </c>
      <c r="J363" t="n">
        <v>60.71247387924952</v>
      </c>
      <c r="K363" t="n">
        <v>77.14048147750903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205.0626593391127</v>
      </c>
      <c r="G364" t="n">
        <v>133.8696444716023</v>
      </c>
      <c r="H364" t="n">
        <v>139.1739505755084</v>
      </c>
      <c r="I364" t="n">
        <v>72.78952265644475</v>
      </c>
      <c r="J364" t="n">
        <v>60.93482341619667</v>
      </c>
      <c r="K364" t="n">
        <v>73.12084618194848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25.78626045427548</v>
      </c>
      <c r="F365" t="n">
        <v>221.6531183992105</v>
      </c>
      <c r="G365" t="n">
        <v>138.3117870862646</v>
      </c>
      <c r="H365" t="n">
        <v>146.9349812603397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26.0487492758311</v>
      </c>
      <c r="F366" t="n">
        <v>233.2406661298618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152.7762946804802</v>
      </c>
      <c r="H367" t="n">
        <v>152.832245524879</v>
      </c>
      <c r="I367" t="n">
        <v>86.7841841934821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245.8175471356363</v>
      </c>
      <c r="G368" t="n">
        <v>158.5415924859316</v>
      </c>
      <c r="H368" t="n">
        <v>150.4383132967806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156.3357383018034</v>
      </c>
      <c r="H369" t="n">
        <v>152.3521913232547</v>
      </c>
      <c r="I369" t="n">
        <v>85.91862838203659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151.6476007735617</v>
      </c>
      <c r="H370" t="n">
        <v>145.9158677198601</v>
      </c>
      <c r="I370" t="n">
        <v>79.39417569843398</v>
      </c>
      <c r="J370" t="n">
        <v>53.6211728698686</v>
      </c>
      <c r="K370" t="n">
        <v>74.35150952148757</v>
      </c>
    </row>
    <row r="371">
      <c r="A371" s="3" t="n">
        <v>45484</v>
      </c>
      <c r="B371" t="n">
        <v>66.49161788484217</v>
      </c>
      <c r="C371" t="n">
        <v>131.5665662624456</v>
      </c>
      <c r="D371" t="n">
        <v>75.14925399189427</v>
      </c>
      <c r="E371" t="n">
        <v>19.28806303227601</v>
      </c>
      <c r="F371" t="n">
        <v>235.7244954608688</v>
      </c>
      <c r="G371" t="n">
        <v>150.6225849760524</v>
      </c>
      <c r="H371" t="n">
        <v>146.8468183813271</v>
      </c>
      <c r="I371" t="n">
        <v>79.92591096863212</v>
      </c>
      <c r="J371" t="n">
        <v>53.86015100344215</v>
      </c>
      <c r="K371" t="n">
        <v>72.14541722513934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225.2320673126851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220.3847153046365</v>
      </c>
      <c r="G373" t="n">
        <v>145.6914720460991</v>
      </c>
      <c r="H373" t="n">
        <v>142.1111367173469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198.0128268826844</v>
      </c>
      <c r="G374" t="n">
        <v>146.4015526442677</v>
      </c>
      <c r="H374" t="n">
        <v>140.8198440832452</v>
      </c>
      <c r="I374" t="n">
        <v>73.7256206567108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183.9178338025031</v>
      </c>
      <c r="G375" t="n">
        <v>135.3589839969571</v>
      </c>
      <c r="H375" t="n">
        <v>137.1076058879528</v>
      </c>
      <c r="I375" t="n">
        <v>70.6432909808473</v>
      </c>
      <c r="J375" t="n">
        <v>50.65403885573107</v>
      </c>
      <c r="K375" t="n">
        <v>72.29732828350714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14.17975361529116</v>
      </c>
      <c r="F376" t="n">
        <v>175.9749352615705</v>
      </c>
      <c r="G376" t="n">
        <v>132.3765517457682</v>
      </c>
      <c r="H376" t="n">
        <v>124.5426205669571</v>
      </c>
      <c r="I376" t="n">
        <v>65.52469967031244</v>
      </c>
      <c r="J376" t="n">
        <v>44.21926958904794</v>
      </c>
      <c r="K376" t="n">
        <v>67.54061584051155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158.2466788823691</v>
      </c>
      <c r="G377" t="n">
        <v>136.5921096395274</v>
      </c>
      <c r="H377" t="n">
        <v>127.6612709096923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129.2705011979044</v>
      </c>
      <c r="H378" t="n">
        <v>127.9975644642188</v>
      </c>
      <c r="I378" t="n">
        <v>59.15531849243911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54.37320816687689</v>
      </c>
      <c r="C379" t="n">
        <v>102.0876579429343</v>
      </c>
      <c r="D379" t="n">
        <v>56.90424557719209</v>
      </c>
      <c r="E379" t="n">
        <v>10.24624026176295</v>
      </c>
      <c r="F379" t="n">
        <v>160.7203993656104</v>
      </c>
      <c r="G379" t="n">
        <v>127.8656700342152</v>
      </c>
      <c r="H379" t="n">
        <v>118.8187534994143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48.48330802408341</v>
      </c>
      <c r="E380" t="n">
        <v>9.873501134733619</v>
      </c>
      <c r="F380" t="n">
        <v>160.0351237727394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65.62606972395639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165.8753209328887</v>
      </c>
      <c r="G381" t="n">
        <v>119.3925173050204</v>
      </c>
      <c r="H381" t="n">
        <v>121.5120017839364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112.6301722968891</v>
      </c>
      <c r="H382" t="n">
        <v>125.7503162314083</v>
      </c>
      <c r="I382" t="n">
        <v>63.39834412675409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163.6978429031567</v>
      </c>
      <c r="G383" t="n">
        <v>112.8906664641268</v>
      </c>
      <c r="H383" t="n">
        <v>128.9133052060238</v>
      </c>
      <c r="I383" t="n">
        <v>66.15455590214498</v>
      </c>
      <c r="J383" t="n">
        <v>43.54685789759281</v>
      </c>
      <c r="K383" t="n">
        <v>69.8148649490179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165.7868190238133</v>
      </c>
      <c r="G384" t="n">
        <v>118.139464148525</v>
      </c>
      <c r="H384" t="n">
        <v>126.8630284924482</v>
      </c>
      <c r="I384" t="n">
        <v>70.75134155726613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163.6706206210425</v>
      </c>
      <c r="G385" t="n">
        <v>116.0414561931138</v>
      </c>
      <c r="H385" t="n">
        <v>129.4546040266939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112.5148683477068</v>
      </c>
      <c r="D386" t="n">
        <v>52.79810625146077</v>
      </c>
      <c r="E386" t="n">
        <v>15.27707868816717</v>
      </c>
      <c r="F386" t="n">
        <v>158.5462502752415</v>
      </c>
      <c r="G386" t="n">
        <v>108.0198142595551</v>
      </c>
      <c r="H386" t="n">
        <v>123.007570214701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94.02790351769686</v>
      </c>
      <c r="H387" t="n">
        <v>112.0231408796539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88.15590497376944</v>
      </c>
      <c r="H388" t="n">
        <v>108.3059226044801</v>
      </c>
      <c r="I388" t="n">
        <v>48.76122015048829</v>
      </c>
      <c r="J388" t="n">
        <v>28.5942275534576</v>
      </c>
      <c r="K388" t="n">
        <v>61.19132257084225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113.377803922052</v>
      </c>
      <c r="I389" t="n">
        <v>55.62143762903917</v>
      </c>
      <c r="J389" t="n">
        <v>30.85446418884221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88.40900609460729</v>
      </c>
      <c r="H390" t="n">
        <v>108.0721150474826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143.1922336510531</v>
      </c>
      <c r="G391" t="n">
        <v>92.18946614137509</v>
      </c>
      <c r="H391" t="n">
        <v>106.5300620626693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11.45834836047836</v>
      </c>
      <c r="F393" t="n">
        <v>133.2881438851613</v>
      </c>
      <c r="G393" t="n">
        <v>83.71661606492273</v>
      </c>
      <c r="H393" t="n">
        <v>101.5610314578609</v>
      </c>
      <c r="I393" t="n">
        <v>35.79126209106845</v>
      </c>
      <c r="J393" t="n">
        <v>23.27889789886062</v>
      </c>
      <c r="K393" t="n">
        <v>64.48214042879441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120.4954518036034</v>
      </c>
      <c r="G394" t="n">
        <v>85.12022980045882</v>
      </c>
      <c r="H394" t="n">
        <v>94.58257448526346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44.97461573733965</v>
      </c>
      <c r="E395" t="n">
        <v>13.81269529834859</v>
      </c>
      <c r="F395" t="n">
        <v>111.1207112441616</v>
      </c>
      <c r="G395" t="n">
        <v>81.13763249246885</v>
      </c>
      <c r="H395" t="n">
        <v>101.6513724590605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86.40030912629071</v>
      </c>
      <c r="H396" t="n">
        <v>103.7062135365252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109.2806381843207</v>
      </c>
      <c r="I397" t="n">
        <v>43.42583931071466</v>
      </c>
      <c r="J397" t="n">
        <v>32.12564243826217</v>
      </c>
      <c r="K397" t="n">
        <v>102.4188348592583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86.24843578454526</v>
      </c>
      <c r="H398" t="n">
        <v>109.9243832914023</v>
      </c>
      <c r="I398" t="n">
        <v>47.73944494856725</v>
      </c>
      <c r="J398" t="n">
        <v>31.17294832093218</v>
      </c>
      <c r="K398" t="n">
        <v>104.5338377745418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82.91472197576061</v>
      </c>
      <c r="H399" t="n">
        <v>110.8270666572769</v>
      </c>
      <c r="I399" t="n">
        <v>45.91884173417778</v>
      </c>
      <c r="J399" t="n">
        <v>30.81995129789454</v>
      </c>
      <c r="K399" t="n">
        <v>103.0594559231894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99.51522103512333</v>
      </c>
      <c r="H401" t="n">
        <v>111.4450240497054</v>
      </c>
      <c r="I401" t="n">
        <v>53.18568557150994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93.19553127339755</v>
      </c>
      <c r="G403" t="n">
        <v>114.0327370978917</v>
      </c>
      <c r="H403" t="n">
        <v>102.4574105317976</v>
      </c>
      <c r="I403" t="n">
        <v>59.94539914197059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94.77202952019196</v>
      </c>
      <c r="G404" t="n">
        <v>115.1687944416852</v>
      </c>
      <c r="H404" t="n">
        <v>101.3345727196878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117.4929311446324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109.9470274213414</v>
      </c>
      <c r="H406" t="n">
        <v>91.62637530862345</v>
      </c>
      <c r="I406" t="n">
        <v>56.78356163680454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108.0189036419004</v>
      </c>
      <c r="H407" t="n">
        <v>86.5812962015267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100.7077571275541</v>
      </c>
      <c r="H408" t="n">
        <v>81.03394644335089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85.46492186543335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75.17538727775897</v>
      </c>
      <c r="G411" t="n">
        <v>95.62858913026861</v>
      </c>
      <c r="H411" t="n">
        <v>78.10090785061976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95.74889113998968</v>
      </c>
      <c r="H412" t="n">
        <v>80.23387266889898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68.24055368979261</v>
      </c>
      <c r="G414" t="n">
        <v>97.03285037610603</v>
      </c>
      <c r="H414" t="n">
        <v>79.50899212644178</v>
      </c>
      <c r="I414" t="n">
        <v>45.97553873844669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66.98726273322097</v>
      </c>
      <c r="G415" t="n">
        <v>91.68821737328648</v>
      </c>
      <c r="H415" t="n">
        <v>73.35366962706564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66.50468202559439</v>
      </c>
      <c r="G416" t="n">
        <v>87.63146482874424</v>
      </c>
      <c r="H416" t="n">
        <v>62.75117130855421</v>
      </c>
      <c r="I416" t="n">
        <v>31.17329351727076</v>
      </c>
      <c r="J416" t="n">
        <v>19.40567945126064</v>
      </c>
      <c r="K416" t="n">
        <v>108.1679788391436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64.98217556500809</v>
      </c>
      <c r="G418" t="n">
        <v>89.34770666194549</v>
      </c>
      <c r="H418" t="n">
        <v>54.07490644309632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56.24650040818962</v>
      </c>
      <c r="G419" t="n">
        <v>88.18210826622493</v>
      </c>
      <c r="H419" t="n">
        <v>53.40013116535233</v>
      </c>
      <c r="I419" t="n">
        <v>29.77597203144244</v>
      </c>
      <c r="J419" t="n">
        <v>17.21313687482884</v>
      </c>
      <c r="K419" t="n">
        <v>112.0583191215094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91.41688161827508</v>
      </c>
      <c r="H420" t="n">
        <v>54.05469163362346</v>
      </c>
      <c r="I420" t="n">
        <v>30.3604957639138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109.8130992515794</v>
      </c>
      <c r="H422" t="n">
        <v>69.32611711267613</v>
      </c>
      <c r="I422" t="n">
        <v>45.7982137800504</v>
      </c>
      <c r="J422" t="n">
        <v>26.94908208413882</v>
      </c>
      <c r="K422" t="n">
        <v>128.6824561457966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80.92793357673426</v>
      </c>
      <c r="G423" t="n">
        <v>109.9284039649346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113.7209699742262</v>
      </c>
      <c r="H424" t="n">
        <v>61.00083655517443</v>
      </c>
      <c r="I424" t="n">
        <v>44.06216024404745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61.93589865677156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69.8251336186942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70.47790537034354</v>
      </c>
      <c r="I427" t="n">
        <v>50.22832620851112</v>
      </c>
      <c r="J427" t="n">
        <v>32.81002764398402</v>
      </c>
      <c r="K427" t="n">
        <v>151.0303052588591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83.80024309938811</v>
      </c>
      <c r="G428" t="n">
        <v>144.8672760843217</v>
      </c>
      <c r="H428" t="n">
        <v>71.6551490892893</v>
      </c>
      <c r="I428" t="n">
        <v>47.51449949446573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70.50714829159742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138.4675221622078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58.00860213671734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78.9918188173197</v>
      </c>
      <c r="G433" t="n">
        <v>136.3128614806478</v>
      </c>
      <c r="H433" t="n">
        <v>64.64995330071281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30.83349618066955</v>
      </c>
      <c r="F434" t="n">
        <v>75.24592749245018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142.8246809936533</v>
      </c>
      <c r="H435" t="n">
        <v>65.26309861496816</v>
      </c>
      <c r="I435" t="n">
        <v>48.78690364356299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139.8357528424618</v>
      </c>
      <c r="H436" t="n">
        <v>64.29507766323974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147.1564951123585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67.81303406379399</v>
      </c>
      <c r="G440" t="n">
        <v>145.368046780773</v>
      </c>
      <c r="H440" t="n">
        <v>54.97071416644042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138.1474347528753</v>
      </c>
      <c r="H441" t="n">
        <v>47.92828472036392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41.69716883701109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38.30100771778944</v>
      </c>
      <c r="G443" t="n">
        <v>136.5959476304934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26.08576714067767</v>
      </c>
      <c r="G444" t="n">
        <v>125.5871829538869</v>
      </c>
      <c r="H444" t="n">
        <v>36.05691044347126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44.39295616297827</v>
      </c>
      <c r="I446" t="n">
        <v>33.93212569829105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41.65898029841342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44.89332904849637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164.3561395939296</v>
      </c>
      <c r="H449" t="n">
        <v>52.17011617214284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46.9830606563842</v>
      </c>
      <c r="G451" t="n">
        <v>169.93575844555</v>
      </c>
      <c r="H451" t="n">
        <v>59.34061495501028</v>
      </c>
      <c r="I451" t="n">
        <v>44.61221683872738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56.47221608448052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29.0598619259383</v>
      </c>
      <c r="G457" t="n">
        <v>144.3181653729682</v>
      </c>
      <c r="H457" t="n">
        <v>44.48855726157739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164.9761839553526</v>
      </c>
      <c r="H459" t="n">
        <v>40.98185015414089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40.59913070195768</v>
      </c>
      <c r="I460" t="n">
        <v>31.70285953825893</v>
      </c>
      <c r="J460" t="n">
        <v>19.50424429407678</v>
      </c>
      <c r="K460" t="n">
        <v>110.8546565044651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37.76608173945837</v>
      </c>
      <c r="I461" t="n">
        <v>28.88710106955252</v>
      </c>
      <c r="J461" t="n">
        <v>19.55295637700161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191.1191453690376</v>
      </c>
      <c r="H462" t="n">
        <v>35.07321697712933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21.72968941853273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6.896244904981974</v>
      </c>
      <c r="G468" t="n">
        <v>173.0845268339928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181.032760510264</v>
      </c>
      <c r="H469" t="n">
        <v>41.84138512201847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184.3070974032011</v>
      </c>
      <c r="H471" t="n">
        <v>40.13928991835512</v>
      </c>
      <c r="I471" t="n">
        <v>39.45236034830877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20.97689961715659</v>
      </c>
      <c r="G472" t="n">
        <v>180.771941150609</v>
      </c>
      <c r="H472" t="n">
        <v>35.60899971497646</v>
      </c>
      <c r="I472" t="n">
        <v>38.35489267547145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44.97410579370948</v>
      </c>
      <c r="E473" t="n">
        <v>28.56307993828453</v>
      </c>
      <c r="F473" t="n">
        <v>23.11299708664079</v>
      </c>
      <c r="G473" t="n">
        <v>183.2192265802691</v>
      </c>
      <c r="H473" t="n">
        <v>38.11416637045446</v>
      </c>
      <c r="I473" t="n">
        <v>40.47032404281936</v>
      </c>
      <c r="J473" t="n">
        <v>19.68669225776329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38.74077691498912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35.03520636998076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31.82801253587444</v>
      </c>
      <c r="I477" t="n">
        <v>32.34197285970528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30.2877014374576</v>
      </c>
      <c r="I478" t="n">
        <v>26.37078594539064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20.34200753717885</v>
      </c>
      <c r="G479" t="n">
        <v>138.0661806086358</v>
      </c>
      <c r="H479" t="n">
        <v>27.55311164371905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142.2418573590823</v>
      </c>
      <c r="H480" t="n">
        <v>20.09747963419615</v>
      </c>
      <c r="I480" t="n">
        <v>24.04665052473283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134.5014225698353</v>
      </c>
      <c r="H481" t="n">
        <v>19.5913139250814</v>
      </c>
      <c r="I481" t="n">
        <v>19.81710995462427</v>
      </c>
      <c r="J481" t="n">
        <v>12.37704987809329</v>
      </c>
      <c r="K481" t="n">
        <v>123.2953713768412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131.1276765504429</v>
      </c>
      <c r="H482" t="n">
        <v>20.18769099356799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15.28453147238156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9.836352654407499</v>
      </c>
      <c r="G484" t="n">
        <v>112.9670402551952</v>
      </c>
      <c r="H484" t="n">
        <v>14.29276503296373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13.53953271936996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7.362011664153245</v>
      </c>
      <c r="G486" t="n">
        <v>92.41271306425169</v>
      </c>
      <c r="H486" t="n">
        <v>9.765605514082809</v>
      </c>
      <c r="I486" t="n">
        <v>1.639346601972225</v>
      </c>
      <c r="J486" t="n">
        <v>3.739917851340158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93.65073329573879</v>
      </c>
      <c r="H487" t="n">
        <v>6.968663680722731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12.2980425517649</v>
      </c>
      <c r="G490" t="n">
        <v>95.75715721856359</v>
      </c>
      <c r="H490" t="n">
        <v>7.266868834333229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-1.388585669852593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61.16243552320142</v>
      </c>
      <c r="H494" t="n">
        <v>-2.52019124395968</v>
      </c>
      <c r="I494" t="n">
        <v>-9.840610412277028</v>
      </c>
      <c r="J494" t="n">
        <v>-3.071352234348679</v>
      </c>
      <c r="K494" t="n">
        <v>89.87422866442969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9.443223518212385</v>
      </c>
      <c r="G495" t="n">
        <v>52.28572224819861</v>
      </c>
      <c r="H495" t="n">
        <v>-5.151211825534707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53.52826340598795</v>
      </c>
      <c r="H497" t="n">
        <v>-14.54109586707956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59.07021191019621</v>
      </c>
      <c r="H498" t="n">
        <v>-12.23807317536221</v>
      </c>
      <c r="I498" t="n">
        <v>-9.362657622850513</v>
      </c>
      <c r="J498" t="n">
        <v>-3.547591505880288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14.46726868013906</v>
      </c>
      <c r="G499" t="n">
        <v>58.55785348986473</v>
      </c>
      <c r="H499" t="n">
        <v>-12.11167745980608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17.97310993314021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15.30798855308801</v>
      </c>
      <c r="G502" t="n">
        <v>67.61556859603451</v>
      </c>
      <c r="H502" t="n">
        <v>-1.444884142704461</v>
      </c>
      <c r="I502" t="n">
        <v>-3.00406837155679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-2.053752475260195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-3.758440761944903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-2.819892409715929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53.78270346864944</v>
      </c>
      <c r="H507" t="n">
        <v>-3.340631670527394</v>
      </c>
      <c r="I507" t="n">
        <v>-7.115139684543159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-2.83257390696755</v>
      </c>
      <c r="I508" t="n">
        <v>-7.604148050261605</v>
      </c>
      <c r="J508" t="n">
        <v>0.1613655461303543</v>
      </c>
      <c r="K508" t="n">
        <v>74.83482057188304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77.7234500643639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-0.52170297888674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55.18231246350327</v>
      </c>
      <c r="H511" t="n">
        <v>-3.363518953051836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45.92563475045795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35.67433967798135</v>
      </c>
      <c r="H513" t="n">
        <v>-12.70488724454899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39.55117867147029</v>
      </c>
      <c r="H515" t="n">
        <v>-8.25406792392519</v>
      </c>
      <c r="I515" t="n">
        <v>-9.757013174473773</v>
      </c>
      <c r="J515" t="n">
        <v>0.8516719658651528</v>
      </c>
      <c r="K515" t="n">
        <v>78.48289505002228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-5.511598297297137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-8.127691220810796</v>
      </c>
      <c r="G517" t="n">
        <v>36.3440061890711</v>
      </c>
      <c r="H517" t="n">
        <v>-12.37101566296068</v>
      </c>
      <c r="I517" t="n">
        <v>-12.66494029474139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27.630285929596</v>
      </c>
      <c r="H518" t="n">
        <v>-17.76969159700678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-19.98425979498924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-9.216457452544679</v>
      </c>
      <c r="G521" t="n">
        <v>23.81030288439721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7.379332047181952</v>
      </c>
      <c r="G523" t="n">
        <v>34.12675318080601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34.43198351626747</v>
      </c>
      <c r="H524" t="n">
        <v>-13.89163241018158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-14.6189331476764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-15.83946074946485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31.25046757132521</v>
      </c>
      <c r="H527" t="n">
        <v>-14.17094010841496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-16.94999032156359</v>
      </c>
      <c r="I528" t="n">
        <v>-14.33532866604622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-1.678746242129203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67.67462260515542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27.84165925285735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32.89934944532749</v>
      </c>
      <c r="H535" t="n">
        <v>-9.399911188624998</v>
      </c>
      <c r="I535" t="n">
        <v>-7.317984748694006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19.40435521588455</v>
      </c>
      <c r="H538" t="n">
        <v>-17.98044941420574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20.99153028454051</v>
      </c>
      <c r="H539" t="n">
        <v>-19.34478799721127</v>
      </c>
      <c r="I539" t="n">
        <v>-23.35894198187892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72.46438586707862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28.98895765756713</v>
      </c>
      <c r="H543" t="n">
        <v>-7.04145054215547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28.99862264785453</v>
      </c>
      <c r="G544" t="n">
        <v>46.90367863282408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26.54106131369467</v>
      </c>
      <c r="G545" t="n">
        <v>37.65231119275769</v>
      </c>
      <c r="H545" t="n">
        <v>4.471542960421249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23.41553624353878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14.27057484215399</v>
      </c>
      <c r="G550" t="n">
        <v>26.39748394383554</v>
      </c>
      <c r="H550" t="n">
        <v>3.605876691050791</v>
      </c>
      <c r="I550" t="n">
        <v>-10.01914642640877</v>
      </c>
      <c r="J550" t="n">
        <v>4.828499167137856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23.67900233785079</v>
      </c>
      <c r="H551" t="n">
        <v>7.04130634918616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8.496380019656225</v>
      </c>
      <c r="H554" t="n">
        <v>0.7179916114437912</v>
      </c>
      <c r="I554" t="n">
        <v>-15.4746812357426</v>
      </c>
      <c r="J554" t="n">
        <v>-8.104896820286388</v>
      </c>
      <c r="K554" t="n">
        <v>62.52050556472264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-4.094055373370765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25.21671395145737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-9.20524634404558</v>
      </c>
      <c r="H567" t="n">
        <v>-12.85596355704456</v>
      </c>
      <c r="I567" t="n">
        <v>-19.42646290147175</v>
      </c>
      <c r="J567" t="n">
        <v>-10.59075731162529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-10.31728793657515</v>
      </c>
      <c r="H571" t="n">
        <v>-18.29337289364686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9.767964408685813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-14.51185683193061</v>
      </c>
      <c r="I585" t="n">
        <v>-22.43350599740124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-27.9627624866842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-14.65392746008677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3.211767422365908</v>
      </c>
      <c r="H595" t="n">
        <v>-12.91809069319366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26.89705637659017</v>
      </c>
      <c r="H597" t="n">
        <v>-2.109577959484721</v>
      </c>
      <c r="I597" t="n">
        <v>0.6863961580351852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-5.593822921567115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-29.25986722560528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-30.69287881339182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-21.0615730724689</v>
      </c>
      <c r="I608" t="n">
        <v>-16.08325786494495</v>
      </c>
      <c r="J608" t="n">
        <v>-10.43368181368129</v>
      </c>
      <c r="K608" t="n">
        <v>2.610831767481736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-15.22497926641881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-12.65894071535021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2.878415374885424</v>
      </c>
      <c r="H617" t="n">
        <v>-15.047402858054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-14.11127763504297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7.511069247336533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1.328477030762221</v>
      </c>
      <c r="H634" t="n">
        <v>-9.402185561671839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1.127300130807596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-0.2846769558511375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-0.3552327666426325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6.238578633444192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7.556760373468707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-2.16581208020008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33.86672305572105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13.43969805655441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30.84437831747451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2026-03-21T08:55:34Z</dcterms:created>
  <dcterms:modified xsi:type="dcterms:W3CDTF">2026-03-21T08:55:35Z</dcterms:modified>
</cp:coreProperties>
</file>