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111.2855834960938</v>
      </c>
      <c r="G2" t="n">
        <v>58.47157287597656</v>
      </c>
      <c r="H2" t="n">
        <v>107.9531402587891</v>
      </c>
      <c r="I2" t="n">
        <v>110.2713241577148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109.6374282836914</v>
      </c>
      <c r="G3" t="n">
        <v>59.04102325439453</v>
      </c>
      <c r="H3" t="n">
        <v>113.8648834228516</v>
      </c>
      <c r="I3" t="n">
        <v>113.9328918457031</v>
      </c>
      <c r="J3" t="n">
        <v>128.5958709716797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110.1390151977539</v>
      </c>
      <c r="G4" t="n">
        <v>60.69758605957031</v>
      </c>
      <c r="H4" t="n">
        <v>113.0937805175781</v>
      </c>
      <c r="I4" t="n">
        <v>115.8985748291016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110.8197631835938</v>
      </c>
      <c r="G5" t="n">
        <v>60.69758605957031</v>
      </c>
      <c r="H5" t="n">
        <v>112.1513137817383</v>
      </c>
      <c r="I5" t="n">
        <v>116.245491027832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112.4679107666016</v>
      </c>
      <c r="G6" t="n">
        <v>61.34467315673828</v>
      </c>
      <c r="H6" t="n">
        <v>112.5368728637695</v>
      </c>
      <c r="I6" t="n">
        <v>121.0633392333984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115.1551208496094</v>
      </c>
      <c r="G7" t="n">
        <v>61.96588134765625</v>
      </c>
      <c r="H7" t="n">
        <v>112.9652633666992</v>
      </c>
      <c r="I7" t="n">
        <v>122.0654525756836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113.6144790649414</v>
      </c>
      <c r="G8" t="n">
        <v>61.39644622802734</v>
      </c>
      <c r="H8" t="n">
        <v>113.3508148193359</v>
      </c>
      <c r="I8" t="n">
        <v>124.0696868896484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114.1877212524414</v>
      </c>
      <c r="G9" t="n">
        <v>61.68115997314453</v>
      </c>
      <c r="H9" t="n">
        <v>114.6787948608398</v>
      </c>
      <c r="I9" t="n">
        <v>127.1531372070312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118.0572738647461</v>
      </c>
      <c r="G10" t="n">
        <v>62.71651840209961</v>
      </c>
      <c r="H10" t="n">
        <v>115.6212387084961</v>
      </c>
      <c r="I10" t="n">
        <v>126.3822479248047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118.0572738647461</v>
      </c>
      <c r="G11" t="n">
        <v>63.82951736450195</v>
      </c>
      <c r="H11" t="n">
        <v>115.9639739990234</v>
      </c>
      <c r="I11" t="n">
        <v>124.1467819213867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117.3048629760742</v>
      </c>
      <c r="G12" t="n">
        <v>64.06246948242188</v>
      </c>
      <c r="H12" t="n">
        <v>117.0349273681641</v>
      </c>
      <c r="I12" t="n">
        <v>127.8468780517578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115.2267837524414</v>
      </c>
      <c r="G13" t="n">
        <v>64.16600799560547</v>
      </c>
      <c r="H13" t="n">
        <v>115.6640853881836</v>
      </c>
      <c r="I13" t="n">
        <v>126.3051910400391</v>
      </c>
      <c r="J13" t="n">
        <v>125.2680358886719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117.4481964111328</v>
      </c>
      <c r="G14" t="n">
        <v>64.76134490966797</v>
      </c>
      <c r="H14" t="n">
        <v>115.4927291870117</v>
      </c>
      <c r="I14" t="n">
        <v>131.2386627197266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118.2722930908203</v>
      </c>
      <c r="G15" t="n">
        <v>64.96840667724609</v>
      </c>
      <c r="H15" t="n">
        <v>115.5783996582031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113.7577819824219</v>
      </c>
      <c r="G16" t="n">
        <v>63.00123596191406</v>
      </c>
      <c r="H16" t="n">
        <v>114.8929901123047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112.0021514892578</v>
      </c>
      <c r="G17" t="n">
        <v>62.30237197875977</v>
      </c>
      <c r="H17" t="n">
        <v>113.6078414916992</v>
      </c>
      <c r="I17" t="n">
        <v>127.7312698364258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115.4775848388672</v>
      </c>
      <c r="G18" t="n">
        <v>62.87182998657227</v>
      </c>
      <c r="H18" t="n">
        <v>115.9211349487305</v>
      </c>
      <c r="I18" t="n">
        <v>127.3073043823242</v>
      </c>
      <c r="J18" t="n">
        <v>133.6334381103516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115.0476379394531</v>
      </c>
      <c r="G19" t="n">
        <v>63.51891326904297</v>
      </c>
      <c r="H19" t="n">
        <v>115.6640853881836</v>
      </c>
      <c r="I19" t="n">
        <v>127.7312698364258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115.8358535766602</v>
      </c>
      <c r="G20" t="n">
        <v>64.24365234375</v>
      </c>
      <c r="H20" t="n">
        <v>120.0764541625977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116.8390884399414</v>
      </c>
      <c r="G22" t="n">
        <v>63.02712631225586</v>
      </c>
      <c r="H22" t="n">
        <v>120.933235168457</v>
      </c>
      <c r="I22" t="n">
        <v>131.7782440185547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117.4123687744141</v>
      </c>
      <c r="G23" t="n">
        <v>64.42485046386719</v>
      </c>
      <c r="H23" t="n">
        <v>120.933235168457</v>
      </c>
      <c r="I23" t="n">
        <v>132.0480804443359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115.5851058959961</v>
      </c>
      <c r="G24" t="n">
        <v>64.52838134765625</v>
      </c>
      <c r="H24" t="n">
        <v>120.4923477172852</v>
      </c>
      <c r="I24" t="n">
        <v>129.1187896728516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114.9401168823242</v>
      </c>
      <c r="G25" t="n">
        <v>64.26953887939453</v>
      </c>
      <c r="H25" t="n">
        <v>118.33203125</v>
      </c>
      <c r="I25" t="n">
        <v>130.7376098632812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115.3342437744141</v>
      </c>
      <c r="G26" t="n">
        <v>63.62245178222656</v>
      </c>
      <c r="H26" t="n">
        <v>119.1697158813477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62.82004928588867</v>
      </c>
      <c r="H27" t="n">
        <v>119.0374450683594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120.8161392211914</v>
      </c>
      <c r="G28" t="n">
        <v>64.80074310302734</v>
      </c>
      <c r="H28" t="n">
        <v>119.0815277099609</v>
      </c>
      <c r="I28" t="n">
        <v>126.3822479248047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120.4220199584961</v>
      </c>
      <c r="G29" t="n">
        <v>64.21189117431641</v>
      </c>
      <c r="H29" t="n">
        <v>120.3159942626953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119.3112945556641</v>
      </c>
      <c r="G30" t="n">
        <v>65.33606719970703</v>
      </c>
      <c r="H30" t="n">
        <v>120.933219909668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115.8358535766602</v>
      </c>
      <c r="G31" t="n">
        <v>62.39178466796875</v>
      </c>
      <c r="H31" t="n">
        <v>116.8330459594727</v>
      </c>
      <c r="I31" t="n">
        <v>128.11669921875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117.2690505981445</v>
      </c>
      <c r="G32" t="n">
        <v>63.56950378417969</v>
      </c>
      <c r="H32" t="n">
        <v>119.346076965332</v>
      </c>
      <c r="I32" t="n">
        <v>126.5364303588867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117.4123687744141</v>
      </c>
      <c r="G33" t="n">
        <v>65.04163360595703</v>
      </c>
      <c r="H33" t="n">
        <v>117.4502716064453</v>
      </c>
      <c r="I33" t="n">
        <v>129.9281921386719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116.8390884399414</v>
      </c>
      <c r="G34" t="n">
        <v>64.98811340332031</v>
      </c>
      <c r="H34" t="n">
        <v>117.0534896850586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119.8845672607422</v>
      </c>
      <c r="G35" t="n">
        <v>64.85426330566406</v>
      </c>
      <c r="H35" t="n">
        <v>116.7007904052734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119.0720596313477</v>
      </c>
      <c r="G36" t="n">
        <v>63.81039428710938</v>
      </c>
      <c r="H36" t="n">
        <v>116.3480911254883</v>
      </c>
      <c r="I36" t="n">
        <v>127.2849502563477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118.1117935180664</v>
      </c>
      <c r="G37" t="n">
        <v>62.68622589111328</v>
      </c>
      <c r="H37" t="n">
        <v>116.4803466796875</v>
      </c>
      <c r="I37" t="n">
        <v>128.4924011230469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117.0776824951172</v>
      </c>
      <c r="G38" t="n">
        <v>62.71298980712891</v>
      </c>
      <c r="H38" t="n">
        <v>114.8050003051758</v>
      </c>
      <c r="I38" t="n">
        <v>125.2206802368164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58.88544082641602</v>
      </c>
      <c r="H39" t="n">
        <v>109.690803527832</v>
      </c>
      <c r="I39" t="n">
        <v>122.0268478393555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120.734016418457</v>
      </c>
      <c r="G40" t="n">
        <v>60.14344787597656</v>
      </c>
      <c r="H40" t="n">
        <v>114.9372787475586</v>
      </c>
      <c r="I40" t="n">
        <v>124.246955871582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125.239860534668</v>
      </c>
      <c r="G41" t="n">
        <v>61.56204223632812</v>
      </c>
      <c r="H41" t="n">
        <v>117.7148056030273</v>
      </c>
      <c r="I41" t="n">
        <v>125.1427688598633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136.50439453125</v>
      </c>
      <c r="G42" t="n">
        <v>60.08991241455078</v>
      </c>
      <c r="H42" t="n">
        <v>115.4663314819336</v>
      </c>
      <c r="I42" t="n">
        <v>126.9344329833984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61.37469100952148</v>
      </c>
      <c r="H43" t="n">
        <v>116.4803466796875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133.697509765625</v>
      </c>
      <c r="G44" t="n">
        <v>60.62522888183594</v>
      </c>
      <c r="H44" t="n">
        <v>114.8050003051758</v>
      </c>
      <c r="I44" t="n">
        <v>128.7260894775391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60.08991241455078</v>
      </c>
      <c r="H45" t="n">
        <v>114.6727523803711</v>
      </c>
      <c r="I45" t="n">
        <v>145.6299133300781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139.7175750732422</v>
      </c>
      <c r="G46" t="n">
        <v>62.65944671630859</v>
      </c>
      <c r="H46" t="n">
        <v>117.9352493286133</v>
      </c>
      <c r="I46" t="n">
        <v>139.5149078369141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62.60593414306641</v>
      </c>
      <c r="H47" t="n">
        <v>115.951301574707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132.1832427978516</v>
      </c>
      <c r="G48" t="n">
        <v>64.74720764160156</v>
      </c>
      <c r="H48" t="n">
        <v>117.2298355102539</v>
      </c>
      <c r="I48" t="n">
        <v>135.8147735595703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134.2514953613281</v>
      </c>
      <c r="G49" t="n">
        <v>66.21934509277344</v>
      </c>
      <c r="H49" t="n">
        <v>116.3480911254883</v>
      </c>
      <c r="I49" t="n">
        <v>136.8664093017578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133.2173767089844</v>
      </c>
      <c r="G50" t="n">
        <v>64.66690826416016</v>
      </c>
      <c r="H50" t="n">
        <v>116.5244293212891</v>
      </c>
      <c r="I50" t="n">
        <v>133.8283538818359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127.7143478393555</v>
      </c>
      <c r="G51" t="n">
        <v>63.70334243774414</v>
      </c>
      <c r="H51" t="n">
        <v>115.5545196533203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130.6690216064453</v>
      </c>
      <c r="G52" t="n">
        <v>65.28253173828125</v>
      </c>
      <c r="H52" t="n">
        <v>117.0534896850586</v>
      </c>
      <c r="I52" t="n">
        <v>130.3229522705078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130.4105072021484</v>
      </c>
      <c r="G53" t="n">
        <v>64.96134185791016</v>
      </c>
      <c r="H53" t="n">
        <v>117.1857604980469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134.6577758789062</v>
      </c>
      <c r="G54" t="n">
        <v>63.16800689697266</v>
      </c>
      <c r="H54" t="n">
        <v>117.1857604980469</v>
      </c>
      <c r="I54" t="n">
        <v>134.4126129150391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135.433349609375</v>
      </c>
      <c r="G55" t="n">
        <v>64.58660888671875</v>
      </c>
      <c r="H55" t="n">
        <v>117.1416854858398</v>
      </c>
      <c r="I55" t="n">
        <v>136.6716156005859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65.14869689941406</v>
      </c>
      <c r="H56" t="n">
        <v>117.6707229614258</v>
      </c>
      <c r="I56" t="n">
        <v>136.7884979248047</v>
      </c>
      <c r="J56" t="n">
        <v>131.8551330566406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138.2295837402344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63.59626770019531</v>
      </c>
      <c r="H58" t="n">
        <v>118.817008972168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63.32860946655273</v>
      </c>
      <c r="H60" t="n">
        <v>118.4643096923828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135.1009826660156</v>
      </c>
      <c r="G61" t="n">
        <v>62.73974990844727</v>
      </c>
      <c r="H61" t="n">
        <v>119.3019943237305</v>
      </c>
      <c r="I61" t="n">
        <v>126.1943893432617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63.67657852172852</v>
      </c>
      <c r="H62" t="n">
        <v>119.0374450683594</v>
      </c>
      <c r="I62" t="n">
        <v>127.6744537353516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2246.208984375</v>
      </c>
      <c r="E63" t="n">
        <v>154.9389495849609</v>
      </c>
      <c r="F63" t="n">
        <v>137.5015869140625</v>
      </c>
      <c r="G63" t="n">
        <v>65.36283874511719</v>
      </c>
      <c r="H63" t="n">
        <v>126.0474548339844</v>
      </c>
      <c r="I63" t="n">
        <v>130.8293304443359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138.6834716796875</v>
      </c>
      <c r="G64" t="n">
        <v>65.46988677978516</v>
      </c>
      <c r="H64" t="n">
        <v>127.2378005981445</v>
      </c>
      <c r="I64" t="n">
        <v>130.9071960449219</v>
      </c>
      <c r="J64" t="n">
        <v>142.7123107910156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133.8673553466797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67.47734832763672</v>
      </c>
      <c r="H66" t="n">
        <v>134.9091033935547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140.8994903564453</v>
      </c>
      <c r="G67" t="n">
        <v>66.13905334472656</v>
      </c>
      <c r="H67" t="n">
        <v>135.3500061035156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67.95914459228516</v>
      </c>
      <c r="H68" t="n">
        <v>134.0714721679688</v>
      </c>
      <c r="I68" t="n">
        <v>133.1273040771484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160.7118988037109</v>
      </c>
      <c r="F69" t="n">
        <v>145.0729064941406</v>
      </c>
      <c r="G69" t="n">
        <v>68.97626495361328</v>
      </c>
      <c r="H69" t="n">
        <v>134.997314453125</v>
      </c>
      <c r="I69" t="n">
        <v>133.3609924316406</v>
      </c>
      <c r="J69" t="n">
        <v>144.9088439941406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67.47734832763672</v>
      </c>
      <c r="H70" t="n">
        <v>134.5564270019531</v>
      </c>
      <c r="I70" t="n">
        <v>131.5693664550781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137.8340148925781</v>
      </c>
      <c r="G71" t="n">
        <v>68.46768951416016</v>
      </c>
      <c r="H71" t="n">
        <v>135.7467803955078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71.41197967529297</v>
      </c>
      <c r="H74" t="n">
        <v>141.5223236083984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152.8288269042969</v>
      </c>
      <c r="G75" t="n">
        <v>72.29526519775391</v>
      </c>
      <c r="H75" t="n">
        <v>143.4622039794922</v>
      </c>
      <c r="I75" t="n">
        <v>135.6589660644531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149.3201751708984</v>
      </c>
      <c r="G76" t="n">
        <v>71.92052459716797</v>
      </c>
      <c r="H76" t="n">
        <v>141.4782104492188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69.08332824707031</v>
      </c>
      <c r="H78" t="n">
        <v>138.4361724853516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68.17328643798828</v>
      </c>
      <c r="H79" t="n">
        <v>137.2457427978516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128.3755645751953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124.9869766235352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138.6096038818359</v>
      </c>
      <c r="G82" t="n">
        <v>67.79855346679688</v>
      </c>
      <c r="H82" t="n">
        <v>138.8769989013672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138.3880310058594</v>
      </c>
      <c r="G83" t="n">
        <v>67.37028503417969</v>
      </c>
      <c r="H83" t="n">
        <v>139.8910522460938</v>
      </c>
      <c r="I83" t="n">
        <v>126.3891372680664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67.58441162109375</v>
      </c>
      <c r="H85" t="n">
        <v>140.1996917724609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66.37993621826172</v>
      </c>
      <c r="H86" t="n">
        <v>140.1996917724609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125.4614791870117</v>
      </c>
      <c r="G88" t="n">
        <v>64.47955322265625</v>
      </c>
      <c r="H88" t="n">
        <v>134.5123291015625</v>
      </c>
      <c r="I88" t="n">
        <v>123.5458602905273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123.3932266235352</v>
      </c>
      <c r="G89" t="n">
        <v>65.36283874511719</v>
      </c>
      <c r="H89" t="n">
        <v>130.9852600097656</v>
      </c>
      <c r="I89" t="n">
        <v>121.9100112915039</v>
      </c>
      <c r="J89" t="n">
        <v>148.0467071533203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124.6119918823242</v>
      </c>
      <c r="G90" t="n">
        <v>64.93458557128906</v>
      </c>
      <c r="H90" t="n">
        <v>127.1055374145508</v>
      </c>
      <c r="I90" t="n">
        <v>119.6120300292969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126.8279876708984</v>
      </c>
      <c r="G91" t="n">
        <v>65.36283874511719</v>
      </c>
      <c r="H91" t="n">
        <v>130.7207641601562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127.0902099609375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137.0584259033203</v>
      </c>
      <c r="G93" t="n">
        <v>63.19477081298828</v>
      </c>
      <c r="H93" t="n">
        <v>130.9412078857422</v>
      </c>
      <c r="I93" t="n">
        <v>127.1291580200195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133.8452758789062</v>
      </c>
      <c r="G94" t="n">
        <v>62.76651382446289</v>
      </c>
      <c r="H94" t="n">
        <v>130.5003356933594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62.60593414306641</v>
      </c>
      <c r="H95" t="n">
        <v>131.9111480712891</v>
      </c>
      <c r="I95" t="n">
        <v>126.1165008544922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134.6947174072266</v>
      </c>
      <c r="G97" t="n">
        <v>63.54273986816406</v>
      </c>
      <c r="H97" t="n">
        <v>129.5303955078125</v>
      </c>
      <c r="I97" t="n">
        <v>117.3529891967773</v>
      </c>
      <c r="J97" t="n">
        <v>142.4612579345703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61.45497894287109</v>
      </c>
      <c r="H98" t="n">
        <v>134.6004791259766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135.3595123291016</v>
      </c>
      <c r="G99" t="n">
        <v>61.1337890625</v>
      </c>
      <c r="H99" t="n">
        <v>135.9231262207031</v>
      </c>
      <c r="I99" t="n">
        <v>118.3266983032227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134.3253631591797</v>
      </c>
      <c r="G100" t="n">
        <v>61.10702133178711</v>
      </c>
      <c r="H100" t="n">
        <v>132.66064453125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62.15090560913086</v>
      </c>
      <c r="H101" t="n">
        <v>133.0574035644531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134.9922485351562</v>
      </c>
      <c r="F102" t="n">
        <v>142.4875640869141</v>
      </c>
      <c r="G102" t="n">
        <v>62.09736633300781</v>
      </c>
      <c r="H102" t="n">
        <v>137.5543975830078</v>
      </c>
      <c r="I102" t="n">
        <v>117.8203811645508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134.9094696044922</v>
      </c>
      <c r="F103" t="n">
        <v>144.8143768310547</v>
      </c>
      <c r="G103" t="n">
        <v>63.27508544921875</v>
      </c>
      <c r="H103" t="n">
        <v>138.2597808837891</v>
      </c>
      <c r="I103" t="n">
        <v>116.6519088745117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62.98065185546875</v>
      </c>
      <c r="H104" t="n">
        <v>140.2437591552734</v>
      </c>
      <c r="I104" t="n">
        <v>118.7551574707031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63.32860946655273</v>
      </c>
      <c r="H105" t="n">
        <v>136.6726379394531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62.92711639404297</v>
      </c>
      <c r="H106" t="n">
        <v>136.8489532470703</v>
      </c>
      <c r="I106" t="n">
        <v>119.9236297607422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63.27508544921875</v>
      </c>
      <c r="H107" t="n">
        <v>138.6565704345703</v>
      </c>
      <c r="I107" t="n">
        <v>126.0775527954102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145.9962005615234</v>
      </c>
      <c r="G108" t="n">
        <v>63.16800689697266</v>
      </c>
      <c r="H108" t="n">
        <v>138.4802398681641</v>
      </c>
      <c r="I108" t="n">
        <v>127.2849502563477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63.32860946655273</v>
      </c>
      <c r="H109" t="n">
        <v>136.8049011230469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62.76651382446289</v>
      </c>
      <c r="H110" t="n">
        <v>136.8930511474609</v>
      </c>
      <c r="I110" t="n">
        <v>128.2586975097656</v>
      </c>
      <c r="J110" t="n">
        <v>140.8609466552734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141.1210479736328</v>
      </c>
      <c r="G111" t="n">
        <v>60.81259536743164</v>
      </c>
      <c r="H111" t="n">
        <v>131.2938842773438</v>
      </c>
      <c r="I111" t="n">
        <v>124.2858810424805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59.01926422119141</v>
      </c>
      <c r="H112" t="n">
        <v>133.498291015625</v>
      </c>
      <c r="I112" t="n">
        <v>121.4815826416016</v>
      </c>
      <c r="J112" t="n">
        <v>140.5471343994141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58.45718383789062</v>
      </c>
      <c r="H113" t="n">
        <v>130.6325836181641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57.89508819580078</v>
      </c>
      <c r="H114" t="n">
        <v>126.0474548339844</v>
      </c>
      <c r="I114" t="n">
        <v>111.8222732543945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134.9163055419922</v>
      </c>
      <c r="G115" t="n">
        <v>55.78056716918945</v>
      </c>
      <c r="H115" t="n">
        <v>123.8430404663086</v>
      </c>
      <c r="I115" t="n">
        <v>110.1864166259766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130.6320953369141</v>
      </c>
      <c r="G116" t="n">
        <v>55.16494750976562</v>
      </c>
      <c r="H116" t="n">
        <v>121.0214157104492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124.6464157104492</v>
      </c>
      <c r="F117" t="n">
        <v>136.50439453125</v>
      </c>
      <c r="G117" t="n">
        <v>56.61030960083008</v>
      </c>
      <c r="H117" t="n">
        <v>123.4021530151367</v>
      </c>
      <c r="I117" t="n">
        <v>108.355827331543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132.478759765625</v>
      </c>
      <c r="G118" t="n">
        <v>56.50325012207031</v>
      </c>
      <c r="H118" t="n">
        <v>121.3741073608398</v>
      </c>
      <c r="I118" t="n">
        <v>105.045166015625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130.8536529541016</v>
      </c>
      <c r="G119" t="n">
        <v>57.44005966186523</v>
      </c>
      <c r="H119" t="n">
        <v>120.3600921630859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130.4105072021484</v>
      </c>
      <c r="G120" t="n">
        <v>58.08246231079102</v>
      </c>
      <c r="H120" t="n">
        <v>120.4482803344727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134.4730987548828</v>
      </c>
      <c r="G121" t="n">
        <v>58.64453506469727</v>
      </c>
      <c r="H121" t="n">
        <v>122.1235961914062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137.686279296875</v>
      </c>
      <c r="G122" t="n">
        <v>57.97538757324219</v>
      </c>
      <c r="H122" t="n">
        <v>122.211799621582</v>
      </c>
      <c r="I122" t="n">
        <v>116.3403472900391</v>
      </c>
      <c r="J122" t="n">
        <v>131.9806213378906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139.4221496582031</v>
      </c>
      <c r="G123" t="n">
        <v>58.77836608886719</v>
      </c>
      <c r="H123" t="n">
        <v>124.9893035888672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137.0953521728516</v>
      </c>
      <c r="G124" t="n">
        <v>59.62149810791016</v>
      </c>
      <c r="H124" t="n">
        <v>126.0033493041992</v>
      </c>
      <c r="I124" t="n">
        <v>118.0540924072266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59.86240005493164</v>
      </c>
      <c r="H125" t="n">
        <v>124.0193786621094</v>
      </c>
      <c r="I125" t="n">
        <v>102.0850601196289</v>
      </c>
      <c r="J125" t="n">
        <v>129.5958251953125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134.4730987548828</v>
      </c>
      <c r="G126" t="n">
        <v>59.70179748535156</v>
      </c>
      <c r="H126" t="n">
        <v>124.6806945800781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134.7685699462891</v>
      </c>
      <c r="G127" t="n">
        <v>59.09955978393555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134.2145690917969</v>
      </c>
      <c r="G128" t="n">
        <v>58.29658126831055</v>
      </c>
      <c r="H128" t="n">
        <v>122.5204010009766</v>
      </c>
      <c r="I128" t="n">
        <v>94.21735382080078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137.3908081054688</v>
      </c>
      <c r="G129" t="n">
        <v>58.37687301635742</v>
      </c>
      <c r="H129" t="n">
        <v>123.8430404663086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140.1977081298828</v>
      </c>
      <c r="G130" t="n">
        <v>58.37687301635742</v>
      </c>
      <c r="H130" t="n">
        <v>126.7087478637695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142.8199615478516</v>
      </c>
      <c r="G131" t="n">
        <v>58.25643157958984</v>
      </c>
      <c r="H131" t="n">
        <v>127.6787185668945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56.73075866699219</v>
      </c>
      <c r="H132" t="n">
        <v>129.7067413330078</v>
      </c>
      <c r="I132" t="n">
        <v>96.67115020751953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128.4950714111328</v>
      </c>
      <c r="F133" t="n">
        <v>142.8938446044922</v>
      </c>
      <c r="G133" t="n">
        <v>56.53001403808594</v>
      </c>
      <c r="H133" t="n">
        <v>131.0293731689453</v>
      </c>
      <c r="I133" t="n">
        <v>96.94377136230469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141.8227844238281</v>
      </c>
      <c r="G134" t="n">
        <v>56.81106185913086</v>
      </c>
      <c r="H134" t="n">
        <v>130.7648315429688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56.48987197875977</v>
      </c>
      <c r="H135" t="n">
        <v>132.0433959960938</v>
      </c>
      <c r="I135" t="n">
        <v>98.57965087890625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144.48193359375</v>
      </c>
      <c r="G136" t="n">
        <v>57.13225936889648</v>
      </c>
      <c r="H136" t="n">
        <v>132.0874786376953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146.4393920898438</v>
      </c>
      <c r="G137" t="n">
        <v>57.81479263305664</v>
      </c>
      <c r="H137" t="n">
        <v>132.9251403808594</v>
      </c>
      <c r="I137" t="n">
        <v>99.63125610351562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146.1439361572266</v>
      </c>
      <c r="G138" t="n">
        <v>58.09582901000977</v>
      </c>
      <c r="H138" t="n">
        <v>132.7487945556641</v>
      </c>
      <c r="I138" t="n">
        <v>103.2535095214844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103.6819305419922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57.93524551391602</v>
      </c>
      <c r="H140" t="n">
        <v>131.3379974365234</v>
      </c>
      <c r="I140" t="n">
        <v>103.1755981445312</v>
      </c>
      <c r="J140" t="n">
        <v>131.7923736572266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148.3968353271484</v>
      </c>
      <c r="G141" t="n">
        <v>57.89508819580078</v>
      </c>
      <c r="H141" t="n">
        <v>132.3520355224609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149.4309997558594</v>
      </c>
      <c r="G142" t="n">
        <v>57.53374862670898</v>
      </c>
      <c r="H142" t="n">
        <v>132.2638549804688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150.2804565429688</v>
      </c>
      <c r="G143" t="n">
        <v>57.89508819580078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149.8372192382812</v>
      </c>
      <c r="G144" t="n">
        <v>57.85494232177734</v>
      </c>
      <c r="H144" t="n">
        <v>132.5724639892578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156.0419769287109</v>
      </c>
      <c r="G145" t="n">
        <v>58.57762145996094</v>
      </c>
      <c r="H145" t="n">
        <v>134.8650360107422</v>
      </c>
      <c r="I145" t="n">
        <v>104.499870300293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57.09210968017578</v>
      </c>
      <c r="H146" t="n">
        <v>137.9953002929688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106.4862670898438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156.6698760986328</v>
      </c>
      <c r="G148" t="n">
        <v>57.01181411743164</v>
      </c>
      <c r="H148" t="n">
        <v>140.7727966308594</v>
      </c>
      <c r="I148" t="n">
        <v>105.668342590332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153.0134582519531</v>
      </c>
      <c r="G149" t="n">
        <v>57.17240524291992</v>
      </c>
      <c r="H149" t="n">
        <v>136.4080963134766</v>
      </c>
      <c r="I149" t="n">
        <v>106.1357421875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153.9737243652344</v>
      </c>
      <c r="G150" t="n">
        <v>58.69806289672852</v>
      </c>
      <c r="H150" t="n">
        <v>137.2016906738281</v>
      </c>
      <c r="I150" t="n">
        <v>106.3304595947266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159.1074523925781</v>
      </c>
      <c r="G151" t="n">
        <v>58.8988151550293</v>
      </c>
      <c r="H151" t="n">
        <v>140.5523529052734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58.21627807617188</v>
      </c>
      <c r="H152" t="n">
        <v>139.9682464599609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58.92218780517578</v>
      </c>
      <c r="H153" t="n">
        <v>138.0809936523438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59.42047882080078</v>
      </c>
      <c r="H154" t="n">
        <v>142.4395599365234</v>
      </c>
      <c r="I154" t="n">
        <v>108.4337158203125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166.9251708984375</v>
      </c>
      <c r="G155" t="n">
        <v>60.74922943115234</v>
      </c>
      <c r="H155" t="n">
        <v>142.6642456054688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108.7842636108398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166.06396484375</v>
      </c>
      <c r="G157" t="n">
        <v>60.3339958190918</v>
      </c>
      <c r="H157" t="n">
        <v>144.5065307617188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162.619140625</v>
      </c>
      <c r="G158" t="n">
        <v>59.91876220703125</v>
      </c>
      <c r="H158" t="n">
        <v>141.7655792236328</v>
      </c>
      <c r="I158" t="n">
        <v>107.3486633300781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59.21286010742188</v>
      </c>
      <c r="H159" t="n">
        <v>140.6422424316406</v>
      </c>
      <c r="I159" t="n">
        <v>105.1953048706055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166.8877410888672</v>
      </c>
      <c r="G160" t="n">
        <v>59.00524520874023</v>
      </c>
      <c r="H160" t="n">
        <v>142.5743713378906</v>
      </c>
      <c r="I160" t="n">
        <v>106.670768737793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58.58999252319336</v>
      </c>
      <c r="H161" t="n">
        <v>144.5065307617188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59.33742141723633</v>
      </c>
      <c r="H162" t="n">
        <v>142.7990417480469</v>
      </c>
      <c r="I162" t="n">
        <v>108.9038619995117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172.2047576904297</v>
      </c>
      <c r="G163" t="n">
        <v>59.71114730834961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59.00524520874023</v>
      </c>
      <c r="H164" t="n">
        <v>144.6413421630859</v>
      </c>
      <c r="I164" t="n">
        <v>108.3854522705078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59.37894439697266</v>
      </c>
      <c r="H165" t="n">
        <v>147.3822784423828</v>
      </c>
      <c r="I165" t="n">
        <v>110.5388259887695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59.08828353881836</v>
      </c>
      <c r="H166" t="n">
        <v>144.4166259765625</v>
      </c>
      <c r="I166" t="n">
        <v>107.4284439086914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105.8732223510742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173.4404602050781</v>
      </c>
      <c r="G168" t="n">
        <v>58.92218780517578</v>
      </c>
      <c r="H168" t="n">
        <v>147.8316345214844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58.71456527709961</v>
      </c>
      <c r="H169" t="n">
        <v>151.38134765625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178.8698120117188</v>
      </c>
      <c r="G170" t="n">
        <v>59.29590225219727</v>
      </c>
      <c r="H170" t="n">
        <v>150.3479156494141</v>
      </c>
      <c r="I170" t="n">
        <v>105.6738357543945</v>
      </c>
      <c r="J170" t="n">
        <v>142.2126007080078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105.1554412841797</v>
      </c>
      <c r="J171" t="n">
        <v>142.2126007080078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60.25094604492188</v>
      </c>
      <c r="H172" t="n">
        <v>149.7188262939453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60.3339958190918</v>
      </c>
      <c r="H173" t="n">
        <v>149.5390777587891</v>
      </c>
      <c r="I173" t="n">
        <v>106.8701477050781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173.2157745361328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173.7025299072266</v>
      </c>
      <c r="G175" t="n">
        <v>59.62809371948242</v>
      </c>
      <c r="H175" t="n">
        <v>154.8862152099609</v>
      </c>
      <c r="I175" t="n">
        <v>106.2321090698242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175.4249420166016</v>
      </c>
      <c r="G176" t="n">
        <v>59.42047882080078</v>
      </c>
      <c r="H176" t="n">
        <v>157.3575439453125</v>
      </c>
      <c r="I176" t="n">
        <v>105.7535934448242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173.028564453125</v>
      </c>
      <c r="G177" t="n">
        <v>58.09171295166016</v>
      </c>
      <c r="H177" t="n">
        <v>155.2906036376953</v>
      </c>
      <c r="I177" t="n">
        <v>104.6769180297852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172.1299133300781</v>
      </c>
      <c r="G179" t="n">
        <v>57.38580703735352</v>
      </c>
      <c r="H179" t="n">
        <v>154.4817657470703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56.84600067138672</v>
      </c>
      <c r="H180" t="n">
        <v>151.5161590576172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56.30619812011719</v>
      </c>
      <c r="H181" t="n">
        <v>151.5610961914062</v>
      </c>
      <c r="I181" t="n">
        <v>102.6033172607422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166.8877410888672</v>
      </c>
      <c r="G182" t="n">
        <v>56.01552581787109</v>
      </c>
      <c r="H182" t="n">
        <v>147.3373413085938</v>
      </c>
      <c r="I182" t="n">
        <v>102.5634536743164</v>
      </c>
      <c r="J182" t="n">
        <v>128.3652648925781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161.3834838867188</v>
      </c>
      <c r="G183" t="n">
        <v>54.85286331176758</v>
      </c>
      <c r="H183" t="n">
        <v>142.5294647216797</v>
      </c>
      <c r="I183" t="n">
        <v>98.45610809326172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157.8637390136719</v>
      </c>
      <c r="G185" t="n">
        <v>54.60371780395508</v>
      </c>
      <c r="H185" t="n">
        <v>141.9452972412109</v>
      </c>
      <c r="I185" t="n">
        <v>97.73832702636719</v>
      </c>
      <c r="J185" t="n">
        <v>131.6290435791016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160.1852874755859</v>
      </c>
      <c r="G186" t="n">
        <v>54.72829055786133</v>
      </c>
      <c r="H186" t="n">
        <v>143.3831787109375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101.1278762817383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55.39266967773438</v>
      </c>
      <c r="H188" t="n">
        <v>144.1021270751953</v>
      </c>
      <c r="I188" t="n">
        <v>105.5940933227539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167.1872711181641</v>
      </c>
      <c r="G189" t="n">
        <v>55.89096069335938</v>
      </c>
      <c r="H189" t="n">
        <v>146.0792236328125</v>
      </c>
      <c r="I189" t="n">
        <v>106.790397644043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56.26466751098633</v>
      </c>
      <c r="H190" t="n">
        <v>146.3937530517578</v>
      </c>
      <c r="I190" t="n">
        <v>105.7934494018555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56.01552581787109</v>
      </c>
      <c r="H191" t="n">
        <v>147.6519165039062</v>
      </c>
      <c r="I191" t="n">
        <v>106.910041809082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172.1299133300781</v>
      </c>
      <c r="G192" t="n">
        <v>56.09857940673828</v>
      </c>
      <c r="H192" t="n">
        <v>147.3373413085938</v>
      </c>
      <c r="I192" t="n">
        <v>106.2719879150391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168.8348388671875</v>
      </c>
      <c r="G193" t="n">
        <v>54.76980590820312</v>
      </c>
      <c r="H193" t="n">
        <v>144.731201171875</v>
      </c>
      <c r="I193" t="n">
        <v>104.5572967529297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173.8148803710938</v>
      </c>
      <c r="G194" t="n">
        <v>55.84942626953125</v>
      </c>
      <c r="H194" t="n">
        <v>148.2809295654297</v>
      </c>
      <c r="I194" t="n">
        <v>104.7566757202148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175.6496124267578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176.9976043701172</v>
      </c>
      <c r="G196" t="n">
        <v>55.06047821044922</v>
      </c>
      <c r="H196" t="n">
        <v>148.3708190917969</v>
      </c>
      <c r="I196" t="n">
        <v>101.7659225463867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178.2332763671875</v>
      </c>
      <c r="G197" t="n">
        <v>54.85286331176758</v>
      </c>
      <c r="H197" t="n">
        <v>151.38134765625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55.39266967773438</v>
      </c>
      <c r="H198" t="n">
        <v>150.0333557128906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178.3830261230469</v>
      </c>
      <c r="G199" t="n">
        <v>55.64180755615234</v>
      </c>
      <c r="H199" t="n">
        <v>147.4272308349609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178.7574768066406</v>
      </c>
      <c r="G201" t="n">
        <v>56.05704879760742</v>
      </c>
      <c r="H201" t="n">
        <v>148.3258666992188</v>
      </c>
      <c r="I201" t="n">
        <v>104.9161911010742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180.1054382324219</v>
      </c>
      <c r="G202" t="n">
        <v>56.51380920410156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179.6935882568359</v>
      </c>
      <c r="G203" t="n">
        <v>56.38924026489258</v>
      </c>
      <c r="H203" t="n">
        <v>152.1902008056641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56.721435546875</v>
      </c>
      <c r="H204" t="n">
        <v>153.3584594726562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183.0260925292969</v>
      </c>
      <c r="G205" t="n">
        <v>56.84600067138672</v>
      </c>
      <c r="H205" t="n">
        <v>156.4139251708984</v>
      </c>
      <c r="I205" t="n">
        <v>106.6308975219727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184.1868438720703</v>
      </c>
      <c r="G206" t="n">
        <v>56.67990112304688</v>
      </c>
      <c r="H206" t="n">
        <v>155.5602111816406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56.9705696105957</v>
      </c>
      <c r="H208" t="n">
        <v>162.6147918701172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184.3740539550781</v>
      </c>
      <c r="G209" t="n">
        <v>57.05361557006836</v>
      </c>
      <c r="H209" t="n">
        <v>160.0984802246094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126.902458190918</v>
      </c>
      <c r="F210" t="n">
        <v>184.2617492675781</v>
      </c>
      <c r="G210" t="n">
        <v>56.88752746582031</v>
      </c>
      <c r="H210" t="n">
        <v>159.0200805664062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186.8828125</v>
      </c>
      <c r="G211" t="n">
        <v>58.21627807617188</v>
      </c>
      <c r="H211" t="n">
        <v>158.0315551757812</v>
      </c>
      <c r="I211" t="n">
        <v>110.4989395141602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57.75952529907227</v>
      </c>
      <c r="H212" t="n">
        <v>155.8298034667969</v>
      </c>
      <c r="I212" t="n">
        <v>110.5787048339844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57.92560958862305</v>
      </c>
      <c r="H214" t="n">
        <v>154.077392578125</v>
      </c>
      <c r="I214" t="n">
        <v>112.014274597168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185.1229248046875</v>
      </c>
      <c r="G215" t="n">
        <v>57.67646789550781</v>
      </c>
      <c r="H215" t="n">
        <v>154.077392578125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113.5296173095703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187.2755432128906</v>
      </c>
      <c r="G217" t="n">
        <v>57.55190277099609</v>
      </c>
      <c r="H217" t="n">
        <v>152.7293701171875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57.38580703735352</v>
      </c>
      <c r="H218" t="n">
        <v>151.2465362548828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183.0102233886719</v>
      </c>
      <c r="G219" t="n">
        <v>57.51038360595703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113.4279022216797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183.8473358154297</v>
      </c>
      <c r="G222" t="n">
        <v>58.0501823425293</v>
      </c>
      <c r="H222" t="n">
        <v>151.0219116210938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182.1731262207031</v>
      </c>
      <c r="G223" t="n">
        <v>59.83571243286133</v>
      </c>
      <c r="H223" t="n">
        <v>152.3249664306641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60.91532135009766</v>
      </c>
      <c r="H224" t="n">
        <v>152.5496520996094</v>
      </c>
      <c r="I224" t="n">
        <v>117.6987457275391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183.2494201660156</v>
      </c>
      <c r="G225" t="n">
        <v>63.28217697143555</v>
      </c>
      <c r="H225" t="n">
        <v>153.1337585449219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181.1366729736328</v>
      </c>
      <c r="G226" t="n">
        <v>62.53475189208984</v>
      </c>
      <c r="H226" t="n">
        <v>152.9091033935547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181.1765441894531</v>
      </c>
      <c r="G227" t="n">
        <v>63.6558952331543</v>
      </c>
      <c r="H227" t="n">
        <v>154.7513885498047</v>
      </c>
      <c r="I227" t="n">
        <v>118.1593170166016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63.28217697143555</v>
      </c>
      <c r="H228" t="n">
        <v>154.7513885498047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180.6583099365234</v>
      </c>
      <c r="G229" t="n">
        <v>63.94655609130859</v>
      </c>
      <c r="H229" t="n">
        <v>154.7064666748047</v>
      </c>
      <c r="I229" t="n">
        <v>117.991828918457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120.3784561157227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62.94998931884766</v>
      </c>
      <c r="H231" t="n">
        <v>157.4474029541016</v>
      </c>
      <c r="I231" t="n">
        <v>119.2898101806641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183.6878662109375</v>
      </c>
      <c r="G233" t="n">
        <v>63.73893737792969</v>
      </c>
      <c r="H233" t="n">
        <v>153.0888519287109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152.3249664306641</v>
      </c>
      <c r="I234" t="n">
        <v>117.8243255615234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181.9338989257812</v>
      </c>
      <c r="G238" t="n">
        <v>64.86008453369141</v>
      </c>
      <c r="H238" t="n">
        <v>154.6615295410156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179.1036376953125</v>
      </c>
      <c r="G239" t="n">
        <v>63.90503311157227</v>
      </c>
      <c r="H239" t="n">
        <v>152.5945587158203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64.73551177978516</v>
      </c>
      <c r="H240" t="n">
        <v>154.3919219970703</v>
      </c>
      <c r="I240" t="n">
        <v>122.0951614379883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122.1370315551758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178.4658813476562</v>
      </c>
      <c r="G242" t="n">
        <v>63.44826889038086</v>
      </c>
      <c r="H242" t="n">
        <v>150.9320678710938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177.5490112304688</v>
      </c>
      <c r="G243" t="n">
        <v>62.36865997314453</v>
      </c>
      <c r="H243" t="n">
        <v>149.0897674560547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60.62466049194336</v>
      </c>
      <c r="H244" t="n">
        <v>146.4835968017578</v>
      </c>
      <c r="I244" t="n">
        <v>117.0706787109375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175.9943542480469</v>
      </c>
      <c r="G245" t="n">
        <v>61.78731918334961</v>
      </c>
      <c r="H245" t="n">
        <v>148.8651123046875</v>
      </c>
      <c r="I245" t="n">
        <v>118.326789855957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121.2577362060547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177.9476623535156</v>
      </c>
      <c r="G247" t="n">
        <v>62.11952209472656</v>
      </c>
      <c r="H247" t="n">
        <v>149.0448303222656</v>
      </c>
      <c r="I247" t="n">
        <v>120.5040740966797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62.0779914855957</v>
      </c>
      <c r="H248" t="n">
        <v>149.8536071777344</v>
      </c>
      <c r="I248" t="n">
        <v>121.1321258544922</v>
      </c>
      <c r="J248" t="n">
        <v>140.0009918212891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122.8907241821289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179.1833801269531</v>
      </c>
      <c r="G250" t="n">
        <v>64.77703857421875</v>
      </c>
      <c r="H250" t="n">
        <v>150.9769744873047</v>
      </c>
      <c r="I250" t="n">
        <v>125.9891357421875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122.4719924926758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66.47951507568359</v>
      </c>
      <c r="H254" t="n">
        <v>151.8756256103516</v>
      </c>
      <c r="I254" t="n">
        <v>123.3931427001953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153.1337585449219</v>
      </c>
      <c r="I255" t="n">
        <v>124.0630798339844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66.93626403808594</v>
      </c>
      <c r="H256" t="n">
        <v>150.9320678710938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170.1345062255859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170.5331726074219</v>
      </c>
      <c r="G258" t="n">
        <v>67.76674652099609</v>
      </c>
      <c r="H258" t="n">
        <v>149.1346893310547</v>
      </c>
      <c r="I258" t="n">
        <v>122.3882598876953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171.4899139404297</v>
      </c>
      <c r="G259" t="n">
        <v>68.34808349609375</v>
      </c>
      <c r="H259" t="n">
        <v>150.7972412109375</v>
      </c>
      <c r="I259" t="n">
        <v>123.0581970214844</v>
      </c>
      <c r="J259" t="n">
        <v>138.8654479980469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170.4135894775391</v>
      </c>
      <c r="G260" t="n">
        <v>68.30654907226562</v>
      </c>
      <c r="H260" t="n">
        <v>149.1346893310547</v>
      </c>
      <c r="I260" t="n">
        <v>123.6025085449219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145.7262115478516</v>
      </c>
      <c r="F262" t="n">
        <v>172.8850708007812</v>
      </c>
      <c r="G262" t="n">
        <v>68.22350311279297</v>
      </c>
      <c r="H262" t="n">
        <v>152.2800598144531</v>
      </c>
      <c r="I262" t="n">
        <v>124.9842376708984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69.13703155517578</v>
      </c>
      <c r="H263" t="n">
        <v>151.6060333251953</v>
      </c>
      <c r="I263" t="n">
        <v>127.0777816772461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126.9521942138672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181.4555969238281</v>
      </c>
      <c r="G266" t="n">
        <v>69.05397796630859</v>
      </c>
      <c r="H266" t="n">
        <v>149.2245635986328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177.3098297119141</v>
      </c>
      <c r="G268" t="n">
        <v>67.26845550537109</v>
      </c>
      <c r="H268" t="n">
        <v>149.4492492675781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67.89132690429688</v>
      </c>
      <c r="H269" t="n">
        <v>151.7408599853516</v>
      </c>
      <c r="I269" t="n">
        <v>121.3414993286133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67.89132690429688</v>
      </c>
      <c r="H270" t="n">
        <v>153.8078155517578</v>
      </c>
      <c r="I270" t="n">
        <v>121.3414993286133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175.9146575927734</v>
      </c>
      <c r="G271" t="n">
        <v>66.27189636230469</v>
      </c>
      <c r="H271" t="n">
        <v>152.7743072509766</v>
      </c>
      <c r="I271" t="n">
        <v>120.7971725463867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120.1272430419922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174.5194396972656</v>
      </c>
      <c r="G273" t="n">
        <v>65.15074920654297</v>
      </c>
      <c r="H273" t="n">
        <v>152.6626586914062</v>
      </c>
      <c r="I273" t="n">
        <v>120.8390502929688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175.1572570800781</v>
      </c>
      <c r="G275" t="n">
        <v>65.64903259277344</v>
      </c>
      <c r="H275" t="n">
        <v>152.3860321044922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65.81513214111328</v>
      </c>
      <c r="H276" t="n">
        <v>152.6165618896484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175.2389221191406</v>
      </c>
      <c r="G277" t="n">
        <v>66.10579681396484</v>
      </c>
      <c r="H277" t="n">
        <v>153.0776214599609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174.0137481689453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173.8912353515625</v>
      </c>
      <c r="G281" t="n">
        <v>66.02274322509766</v>
      </c>
      <c r="H281" t="n">
        <v>152.8932037353516</v>
      </c>
      <c r="I281" t="n">
        <v>123.5187759399414</v>
      </c>
      <c r="J281" t="n">
        <v>142.4750061035156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129.6737976074219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136.1248321533203</v>
      </c>
      <c r="F285" t="n">
        <v>174.8305358886719</v>
      </c>
      <c r="G285" t="n">
        <v>65.77359771728516</v>
      </c>
      <c r="H285" t="n">
        <v>159.7632904052734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175.5248107910156</v>
      </c>
      <c r="G287" t="n">
        <v>64.11264801025391</v>
      </c>
      <c r="H287" t="n">
        <v>156.3974304199219</v>
      </c>
      <c r="I287" t="n">
        <v>129.5062713623047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177.2808685302734</v>
      </c>
      <c r="G288" t="n">
        <v>64.23722076416016</v>
      </c>
      <c r="H288" t="n">
        <v>157.6884155273438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63.82198715209961</v>
      </c>
      <c r="H289" t="n">
        <v>158.9794311523438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175.9331970214844</v>
      </c>
      <c r="G290" t="n">
        <v>63.15761566162109</v>
      </c>
      <c r="H290" t="n">
        <v>157.2273406982422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145.3975830078125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182.0181732177734</v>
      </c>
      <c r="G292" t="n">
        <v>64.69399261474609</v>
      </c>
      <c r="H292" t="n">
        <v>157.5039825439453</v>
      </c>
      <c r="I292" t="n">
        <v>132.4290924072266</v>
      </c>
      <c r="J292" t="n">
        <v>146.3606872558594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65.81513214111328</v>
      </c>
      <c r="H294" t="n">
        <v>163.0369415283203</v>
      </c>
      <c r="I294" t="n">
        <v>135.9966278076172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183.6516876220703</v>
      </c>
      <c r="G295" t="n">
        <v>65.77359771728516</v>
      </c>
      <c r="H295" t="n">
        <v>164.9273223876953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183.6108703613281</v>
      </c>
      <c r="G296" t="n">
        <v>65.35836791992188</v>
      </c>
      <c r="H296" t="n">
        <v>165.4806060791016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183.2433166503906</v>
      </c>
      <c r="G297" t="n">
        <v>65.52446746826172</v>
      </c>
      <c r="H297" t="n">
        <v>166.6794128417969</v>
      </c>
      <c r="I297" t="n">
        <v>133.9334716796875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180.3437652587891</v>
      </c>
      <c r="G298" t="n">
        <v>64.61093139648438</v>
      </c>
      <c r="H298" t="n">
        <v>165.7111511230469</v>
      </c>
      <c r="I298" t="n">
        <v>133.9334716796875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64.52789306640625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180.3846130371094</v>
      </c>
      <c r="G301" t="n">
        <v>66.35494232177734</v>
      </c>
      <c r="H301" t="n">
        <v>165.6189575195312</v>
      </c>
      <c r="I301" t="n">
        <v>130.8387298583984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177.2808685302734</v>
      </c>
      <c r="G303" t="n">
        <v>66.93626403808594</v>
      </c>
      <c r="H303" t="n">
        <v>162.2992095947266</v>
      </c>
      <c r="I303" t="n">
        <v>130.9246978759766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130.2799530029297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174.2587890625</v>
      </c>
      <c r="G306" t="n">
        <v>65.60750579833984</v>
      </c>
      <c r="H306" t="n">
        <v>161.0082092285156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170.2565765380859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170.2157745361328</v>
      </c>
      <c r="G308" t="n">
        <v>64.02959442138672</v>
      </c>
      <c r="H308" t="n">
        <v>157.9189453125</v>
      </c>
      <c r="I308" t="n">
        <v>129.1624450683594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170.6241607666016</v>
      </c>
      <c r="G309" t="n">
        <v>63.86350631713867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63.86350631713867</v>
      </c>
      <c r="H310" t="n">
        <v>160.4548645019531</v>
      </c>
      <c r="I310" t="n">
        <v>128.3887634277344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174.5038146972656</v>
      </c>
      <c r="G311" t="n">
        <v>64.69399261474609</v>
      </c>
      <c r="H311" t="n">
        <v>161.4692840576172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64.61093139648438</v>
      </c>
      <c r="H315" t="n">
        <v>163.774658203125</v>
      </c>
      <c r="I315" t="n">
        <v>135.0939788818359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142.0414123535156</v>
      </c>
      <c r="F317" t="n">
        <v>185.9795074462891</v>
      </c>
      <c r="G317" t="n">
        <v>64.77703857421875</v>
      </c>
      <c r="H317" t="n">
        <v>162.11474609375</v>
      </c>
      <c r="I317" t="n">
        <v>135.5238037109375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159.578857421875</v>
      </c>
      <c r="I318" t="n">
        <v>136.4694366455078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187.5313720703125</v>
      </c>
      <c r="G319" t="n">
        <v>64.1541748046875</v>
      </c>
      <c r="H319" t="n">
        <v>156.3974304199219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189.6549835205078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187.8989105224609</v>
      </c>
      <c r="G323" t="n">
        <v>64.98465728759766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189.1240692138672</v>
      </c>
      <c r="G324" t="n">
        <v>64.98465728759766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65.15074920654297</v>
      </c>
      <c r="H326" t="n">
        <v>156.6279754638672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189.2874755859375</v>
      </c>
      <c r="G327" t="n">
        <v>66.81169891357422</v>
      </c>
      <c r="H327" t="n">
        <v>157.6423034667969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192.8403930664062</v>
      </c>
      <c r="G329" t="n">
        <v>68.22350311279297</v>
      </c>
      <c r="H329" t="n">
        <v>161.9303131103516</v>
      </c>
      <c r="I329" t="n">
        <v>141.1975402832031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155.1169891357422</v>
      </c>
      <c r="F331" t="n">
        <v>193.9430694580078</v>
      </c>
      <c r="G331" t="n">
        <v>69.17855834960938</v>
      </c>
      <c r="H331" t="n">
        <v>162.6219482421875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142.0571594238281</v>
      </c>
      <c r="J334" t="n">
        <v>161.6708831787109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193.2079620361328</v>
      </c>
      <c r="G335" t="n">
        <v>69.96749114990234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192.8812561035156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191.9828033447266</v>
      </c>
      <c r="G337" t="n">
        <v>69.38616943359375</v>
      </c>
      <c r="H337" t="n">
        <v>161.3309326171875</v>
      </c>
      <c r="I337" t="n">
        <v>142.2720642089844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69.92597961425781</v>
      </c>
      <c r="H338" t="n">
        <v>162.2530670166016</v>
      </c>
      <c r="I338" t="n">
        <v>142.3580780029297</v>
      </c>
      <c r="J338" t="n">
        <v>161.5713043212891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196.8017730712891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197.3326568603516</v>
      </c>
      <c r="G340" t="n">
        <v>72.70807647705078</v>
      </c>
      <c r="H340" t="n">
        <v>162.2992095947266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195.6991119384766</v>
      </c>
      <c r="G341" t="n">
        <v>71.42082214355469</v>
      </c>
      <c r="H341" t="n">
        <v>161.4692840576172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195.9441375732422</v>
      </c>
      <c r="G342" t="n">
        <v>71.46236419677734</v>
      </c>
      <c r="H342" t="n">
        <v>159.8093872070312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72.37588500976562</v>
      </c>
      <c r="H343" t="n">
        <v>160.547119140625</v>
      </c>
      <c r="I343" t="n">
        <v>142.3580780029297</v>
      </c>
      <c r="J343" t="n">
        <v>155.6597442626953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73.91226959228516</v>
      </c>
      <c r="H344" t="n">
        <v>160.5932006835938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196.0666961669922</v>
      </c>
      <c r="G346" t="n">
        <v>74.03682708740234</v>
      </c>
      <c r="H346" t="n">
        <v>160.9159393310547</v>
      </c>
      <c r="I346" t="n">
        <v>142.701904296875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197.2510070800781</v>
      </c>
      <c r="G347" t="n">
        <v>74.90882873535156</v>
      </c>
      <c r="H347" t="n">
        <v>160.9159393310547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199.5379486083984</v>
      </c>
      <c r="G349" t="n">
        <v>74.99187469482422</v>
      </c>
      <c r="H349" t="n">
        <v>163.0369415283203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197.0468139648438</v>
      </c>
      <c r="G350" t="n">
        <v>74.74272918701172</v>
      </c>
      <c r="H350" t="n">
        <v>160.3165588378906</v>
      </c>
      <c r="I350" t="n">
        <v>133.1597747802734</v>
      </c>
      <c r="J350" t="n">
        <v>155.3276519775391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188.4298248291016</v>
      </c>
      <c r="G355" t="n">
        <v>75.44863128662109</v>
      </c>
      <c r="H355" t="n">
        <v>163.5440826416016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187.0413055419922</v>
      </c>
      <c r="G358" t="n">
        <v>76.27911376953125</v>
      </c>
      <c r="H358" t="n">
        <v>171.2440643310547</v>
      </c>
      <c r="I358" t="n">
        <v>133.2887268066406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187.0004577636719</v>
      </c>
      <c r="G359" t="n">
        <v>76.32064056396484</v>
      </c>
      <c r="H359" t="n">
        <v>170.9213256835938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187.0004577636719</v>
      </c>
      <c r="G360" t="n">
        <v>77.35873413085938</v>
      </c>
      <c r="H360" t="n">
        <v>172.6273193359375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186.714599609375</v>
      </c>
      <c r="G361" t="n">
        <v>77.15110778808594</v>
      </c>
      <c r="H361" t="n">
        <v>172.1662445068359</v>
      </c>
      <c r="I361" t="n">
        <v>135.5238037109375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186.6737518310547</v>
      </c>
      <c r="G362" t="n">
        <v>76.52825927734375</v>
      </c>
      <c r="H362" t="n">
        <v>173.5494995117188</v>
      </c>
      <c r="I362" t="n">
        <v>134.9650573730469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135.6527557373047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137.7159729003906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74.36902618408203</v>
      </c>
      <c r="H368" t="n">
        <v>170.5063781738281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183.8967437744141</v>
      </c>
      <c r="G369" t="n">
        <v>74.20292663574219</v>
      </c>
      <c r="H369" t="n">
        <v>171.5668640136719</v>
      </c>
      <c r="I369" t="n">
        <v>135.6957855224609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174.3794403076172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178.3446960449219</v>
      </c>
      <c r="I374" t="n">
        <v>139.9510650634766</v>
      </c>
      <c r="J374" t="n">
        <v>168.2134399414062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191.1251831054688</v>
      </c>
      <c r="G378" t="n">
        <v>81.46958160400391</v>
      </c>
      <c r="H378" t="n">
        <v>177.4225158691406</v>
      </c>
      <c r="I378" t="n">
        <v>141.4984130859375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144.2493133544922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172.8578796386719</v>
      </c>
      <c r="I381" t="n">
        <v>145.4957580566406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188.0214385986328</v>
      </c>
      <c r="G382" t="n">
        <v>80.84671020507812</v>
      </c>
      <c r="H382" t="n">
        <v>171.9818420410156</v>
      </c>
      <c r="I382" t="n">
        <v>143.0457611083984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186.4287567138672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177.8836212158203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146.6133422851562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147.0001831054688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187.8172302246094</v>
      </c>
      <c r="G388" t="n">
        <v>82.21701049804688</v>
      </c>
      <c r="H388" t="n">
        <v>185.0302581787109</v>
      </c>
      <c r="I388" t="n">
        <v>148.7194976806641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148.6764984130859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187.0821380615234</v>
      </c>
      <c r="G390" t="n">
        <v>81.88481140136719</v>
      </c>
      <c r="H390" t="n">
        <v>186.2290954589844</v>
      </c>
      <c r="I390" t="n">
        <v>147.0001831054688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196.3117218017578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187.8989105224609</v>
      </c>
      <c r="G395" t="n">
        <v>80.08609008789062</v>
      </c>
      <c r="H395" t="n">
        <v>202.9661865234375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190.2675476074219</v>
      </c>
      <c r="G397" t="n">
        <v>79.52935028076172</v>
      </c>
      <c r="H397" t="n">
        <v>200.9835815429688</v>
      </c>
      <c r="I397" t="n">
        <v>148.6764984130859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191.7377777099609</v>
      </c>
      <c r="G399" t="n">
        <v>80.42870330810547</v>
      </c>
      <c r="H399" t="n">
        <v>201.6751708984375</v>
      </c>
      <c r="I399" t="n">
        <v>152.0720672607422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153.0176849365234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190.3492584228516</v>
      </c>
      <c r="G403" t="n">
        <v>79.91478729248047</v>
      </c>
      <c r="H403" t="n">
        <v>203.3283233642578</v>
      </c>
      <c r="I403" t="n">
        <v>153.9203338623047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191.7728576660156</v>
      </c>
      <c r="G407" t="n">
        <v>78.67281341552734</v>
      </c>
      <c r="H407" t="n">
        <v>207.3022918701172</v>
      </c>
      <c r="I407" t="n">
        <v>151.8545074462891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191.8974914550781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190.5261993408203</v>
      </c>
      <c r="G409" t="n">
        <v>79.01541900634766</v>
      </c>
      <c r="H409" t="n">
        <v>206.5075225830078</v>
      </c>
      <c r="I409" t="n">
        <v>149.2251739501953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78.71563720703125</v>
      </c>
      <c r="H411" t="n">
        <v>204.4971313476562</v>
      </c>
      <c r="I411" t="n">
        <v>151.0355224609375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191.1910552978516</v>
      </c>
      <c r="G414" t="n">
        <v>76.31733703613281</v>
      </c>
      <c r="H414" t="n">
        <v>205.9932556152344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156.6821594238281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78.54432678222656</v>
      </c>
      <c r="H419" t="n">
        <v>218.8970184326172</v>
      </c>
      <c r="I419" t="n">
        <v>156.6821594238281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234.4490051269531</v>
      </c>
      <c r="G420" t="n">
        <v>80.51435089111328</v>
      </c>
      <c r="H420" t="n">
        <v>224.6476135253906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225.0162353515625</v>
      </c>
      <c r="G422" t="n">
        <v>78.41584014892578</v>
      </c>
      <c r="H422" t="n">
        <v>219.8320922851562</v>
      </c>
      <c r="I422" t="n">
        <v>155.9493560791016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232.4128875732422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232.1219940185547</v>
      </c>
      <c r="G425" t="n">
        <v>78.75845336914062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233.7426452636719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78.67281341552734</v>
      </c>
      <c r="H427" t="n">
        <v>226.0502014160156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235.4879302978516</v>
      </c>
      <c r="G429" t="n">
        <v>79.01541900634766</v>
      </c>
      <c r="H429" t="n">
        <v>222.4970092773438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78.75845336914062</v>
      </c>
      <c r="H430" t="n">
        <v>224.0865783691406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242.3027648925781</v>
      </c>
      <c r="G432" t="n">
        <v>77.43083190917969</v>
      </c>
      <c r="H432" t="n">
        <v>223.7593078613281</v>
      </c>
      <c r="I432" t="n">
        <v>161.4235382080078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241.1808624267578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77.08821105957031</v>
      </c>
      <c r="H435" t="n">
        <v>225.5359191894531</v>
      </c>
      <c r="I435" t="n">
        <v>159.1390686035156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240.4743957519531</v>
      </c>
      <c r="G437" t="n">
        <v>76.78842926025391</v>
      </c>
      <c r="H437" t="n">
        <v>218.6632537841797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239.1862030029297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252.0264587402344</v>
      </c>
      <c r="G440" t="n">
        <v>75.67493438720703</v>
      </c>
      <c r="H440" t="n">
        <v>220.5800933837891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255.3092498779297</v>
      </c>
      <c r="G442" t="n">
        <v>77.34517669677734</v>
      </c>
      <c r="H442" t="n">
        <v>225.9099426269531</v>
      </c>
      <c r="I442" t="n">
        <v>159.0097503662109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259.2984924316406</v>
      </c>
      <c r="G444" t="n">
        <v>77.85909271240234</v>
      </c>
      <c r="H444" t="n">
        <v>227.6398010253906</v>
      </c>
      <c r="I444" t="n">
        <v>160.8200988769531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78.67281341552734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161.1649627685547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158.9235534667969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253.6885986328125</v>
      </c>
      <c r="G451" t="n">
        <v>73.83338165283203</v>
      </c>
      <c r="H451" t="n">
        <v>216.6061248779297</v>
      </c>
      <c r="I451" t="n">
        <v>155.9493560791016</v>
      </c>
      <c r="J451" t="n">
        <v>179.6365051269531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79.18672180175781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81.41371917724609</v>
      </c>
      <c r="H456" t="n">
        <v>219.9723205566406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82.14178466796875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84.79704284667969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268.8975219726562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290.3395385742188</v>
      </c>
      <c r="G463" t="n">
        <v>89.12563323974609</v>
      </c>
      <c r="H463" t="n">
        <v>231.9622497558594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233.4728088378906</v>
      </c>
      <c r="I464" t="n">
        <v>171.9839782714844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238.2404174804688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92.45658874511719</v>
      </c>
      <c r="H466" t="n">
        <v>237.5323486328125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194.1212921142578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97.40799713134766</v>
      </c>
      <c r="H472" t="n">
        <v>243.1496887207031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301.3089294433594</v>
      </c>
      <c r="G475" t="n">
        <v>100.1537933349609</v>
      </c>
      <c r="H475" t="n">
        <v>253.9122772216797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308.3059997558594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306.0895690917969</v>
      </c>
      <c r="G478" t="n">
        <v>107.40087890625</v>
      </c>
      <c r="H478" t="n">
        <v>265.3829345703125</v>
      </c>
      <c r="I478" t="n">
        <v>179.3071136474609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305.9157409667969</v>
      </c>
      <c r="G479" t="n">
        <v>109.2464141845703</v>
      </c>
      <c r="H479" t="n">
        <v>267.9320373535156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269.1120300292969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307.3933410644531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302.0477600097656</v>
      </c>
      <c r="G482" t="n">
        <v>105.8254318237305</v>
      </c>
      <c r="H482" t="n">
        <v>267.5543518066406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111.4520568847656</v>
      </c>
      <c r="H485" t="n">
        <v>288.041015625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318.9537353515625</v>
      </c>
      <c r="G487" t="n">
        <v>112.2622756958008</v>
      </c>
      <c r="H487" t="n">
        <v>292.336669921875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315.7377624511719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113.9727783203125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184.9451599121094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117.3037414550781</v>
      </c>
      <c r="H495" t="n">
        <v>292.4310302734375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299.3700256347656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333.9909362792969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118.7441329956055</v>
      </c>
      <c r="H501" t="n">
        <v>301.8719482421875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119.9594955444336</v>
      </c>
      <c r="H503" t="n">
        <v>295.4049377441406</v>
      </c>
      <c r="I503" t="n">
        <v>188.0971527099609</v>
      </c>
      <c r="J503" t="n">
        <v>222.7010345458984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331.2529602050781</v>
      </c>
      <c r="G504" t="n">
        <v>121.8050384521484</v>
      </c>
      <c r="H504" t="n">
        <v>295.1689147949219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123.9206161499023</v>
      </c>
      <c r="H505" t="n">
        <v>299.5589294433594</v>
      </c>
      <c r="I505" t="n">
        <v>207.3197021484375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292.0061340332031</v>
      </c>
      <c r="I507" t="n">
        <v>206.0323181152344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326.5157775878906</v>
      </c>
      <c r="G508" t="n">
        <v>130.08740234375</v>
      </c>
      <c r="H508" t="n">
        <v>282.5653076171875</v>
      </c>
      <c r="I508" t="n">
        <v>207.3641357421875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125.0909729003906</v>
      </c>
      <c r="H510" t="n">
        <v>285.6807861328125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332.5568237304688</v>
      </c>
      <c r="G511" t="n">
        <v>129.1421356201172</v>
      </c>
      <c r="H511" t="n">
        <v>291.5813903808594</v>
      </c>
      <c r="I511" t="n">
        <v>208.0744171142578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358.806640625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134.8137512207031</v>
      </c>
      <c r="H516" t="n">
        <v>303.9960632324219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248.9831695556641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399.1376647949219</v>
      </c>
      <c r="G521" t="n">
        <v>173.2098083496094</v>
      </c>
      <c r="H521" t="n">
        <v>315.4487609863281</v>
      </c>
      <c r="I521" t="n">
        <v>242.5241241455078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396.5300598144531</v>
      </c>
      <c r="G522" t="n">
        <v>164.2972259521484</v>
      </c>
      <c r="H522" t="n">
        <v>309.7289428710938</v>
      </c>
      <c r="I522" t="n">
        <v>237.5519714355469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238.7062530517578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414.4791564941406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247.4700164794922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392.5694885253906</v>
      </c>
      <c r="G529" t="n">
        <v>169.9238739013672</v>
      </c>
      <c r="H529" t="n">
        <v>329.5577392578125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391.3825073242188</v>
      </c>
      <c r="G531" t="n">
        <v>161.7765045166016</v>
      </c>
      <c r="H531" t="n">
        <v>323.69482421875</v>
      </c>
      <c r="I531" t="n">
        <v>247.4700164794922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388.0855407714844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383.9531860351562</v>
      </c>
      <c r="G536" t="n">
        <v>149.037841796875</v>
      </c>
      <c r="H536" t="n">
        <v>319.9293518066406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152.5038299560547</v>
      </c>
      <c r="H537" t="n">
        <v>327.46044921875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255.6229095458984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159.6609191894531</v>
      </c>
      <c r="H540" t="n">
        <v>335.5159301757812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147.0572814941406</v>
      </c>
      <c r="H544" t="n">
        <v>307.4410705566406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271.4578552246094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233.1011199951172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144.7616119384766</v>
      </c>
      <c r="H547" t="n">
        <v>302.3408508300781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368.8307189941406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252.7213134765625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245.4880981445312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151.2434844970703</v>
      </c>
      <c r="H559" t="n">
        <v>337.9944763183594</v>
      </c>
      <c r="I559" t="n">
        <v>241.3891296386719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396.5259399414062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382.7223205566406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390.2396240234375</v>
      </c>
      <c r="G570" t="n">
        <v>151.918701171875</v>
      </c>
      <c r="H570" t="n">
        <v>335.2299194335938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398.5042419433594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156.1048889160156</v>
      </c>
      <c r="H575" t="n">
        <v>351.8174133300781</v>
      </c>
      <c r="I575" t="n">
        <v>254.7670745849609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246.4791107177734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146.8772430419922</v>
      </c>
      <c r="H579" t="n">
        <v>338.8524780273438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143.0961303710938</v>
      </c>
      <c r="H581" t="n">
        <v>338.9000854492188</v>
      </c>
      <c r="I581" t="n">
        <v>243.4611206054688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394.5038452148438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150.2982025146484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151.9636840820312</v>
      </c>
      <c r="H590" t="n">
        <v>357.4418640136719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148.5877227783203</v>
      </c>
      <c r="H593" t="n">
        <v>347.5751953125</v>
      </c>
      <c r="I593" t="n">
        <v>244.9025268554688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450.4657592773438</v>
      </c>
      <c r="G596" t="n">
        <v>157.8153686523438</v>
      </c>
      <c r="H596" t="n">
        <v>373.5051574707031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388.5250549316406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260.4881591796875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246.4340515136719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151.9996948242188</v>
      </c>
      <c r="H603" t="n">
        <v>353.9623413085938</v>
      </c>
      <c r="I603" t="n">
        <v>248.1907196044922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428.9690551757812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351.2454223632812</v>
      </c>
      <c r="I605" t="n">
        <v>248.1006469726562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152.6749114990234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150.1181793212891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152.1167297363281</v>
      </c>
      <c r="H608" t="n">
        <v>340.9497375488281</v>
      </c>
      <c r="I608" t="n">
        <v>244.9025268554688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247.4700164794922</v>
      </c>
      <c r="J617" t="n">
        <v>313.6439208984375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430.4197387695312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432.1342163085938</v>
      </c>
      <c r="G619" t="n">
        <v>154.1963195800781</v>
      </c>
      <c r="H619" t="n">
        <v>362.0654602050781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154.5474548339844</v>
      </c>
      <c r="H621" t="n">
        <v>359.44384765625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431.4747314453125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156.6659851074219</v>
      </c>
      <c r="H624" t="n">
        <v>359.5391235351562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321.7856750488281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290.6669616699219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315.5155944824219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165.5853729248047</v>
      </c>
      <c r="H633" t="n">
        <v>377.7949829101562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298.9999694824219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445.586181640625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460.2250671386719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158.6543273925781</v>
      </c>
      <c r="H644" t="n">
        <v>385.1487121582031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458.7303771972656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454.9288330078125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289.5202331542969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162.6873016357422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314.5060119628906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296.1476440429688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390.4812927246094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271.36279296875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436.1028747558594</v>
      </c>
      <c r="G664" t="n">
        <v>164.6474914550781</v>
      </c>
      <c r="H664" t="n">
        <v>380.7769775390625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438.0121154785156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266.4149169921875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433.4388732910156</v>
      </c>
      <c r="G685" t="n">
        <v>154.1805877685547</v>
      </c>
      <c r="H685" t="n">
        <v>406.1429138183594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439.0777893066406</v>
      </c>
      <c r="G688" t="n">
        <v>157.5007171630859</v>
      </c>
      <c r="H688" t="n">
        <v>409.8901672363281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154.077392578125</v>
      </c>
      <c r="H690" t="n">
        <v>401.3867797851562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423.8039855957031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322.5141906738281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384.3566589355469</v>
      </c>
      <c r="G715" t="n">
        <v>127.9288787841797</v>
      </c>
      <c r="H715" t="n">
        <v>356.1494445800781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385.2312622070312</v>
      </c>
      <c r="G723" t="n">
        <v>130.7800903320312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133.4906005859375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355.9522094726562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344.9035339355469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341.2667236328125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233.8364105224609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357.7017822265625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336.6797180175781</v>
      </c>
      <c r="G772" t="n">
        <v>112.9413223266602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337.3804626464844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336.6797180175781</v>
      </c>
      <c r="G784" t="n">
        <v>107.4452590942383</v>
      </c>
      <c r="H784" t="n">
        <v>306.3159790039062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376.6216125488281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135.2444610595703</v>
      </c>
      <c r="H840" t="n">
        <v>331.3064575195312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-0.3898780297160065</v>
      </c>
      <c r="C2" t="n">
        <v>1.830012169799344</v>
      </c>
      <c r="D2" t="n">
        <v>-5.915687589200247</v>
      </c>
      <c r="E2" t="n">
        <v>2.851392091903659</v>
      </c>
      <c r="F2" t="n">
        <v>-1.441364095105813</v>
      </c>
      <c r="G2" t="n">
        <v>2.274662762169299</v>
      </c>
      <c r="H2" t="n">
        <v>-5.453607246414416</v>
      </c>
      <c r="I2" t="n">
        <v>-7.215521603950592</v>
      </c>
      <c r="J2" t="n">
        <v>0.5851014553277523</v>
      </c>
      <c r="K2" t="n">
        <v>-0.4272908475625892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-0.9118204881021108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-1.346578680415045</v>
      </c>
      <c r="G14" t="n">
        <v>3.514829229710181</v>
      </c>
      <c r="H14" t="n">
        <v>0.2994866372205029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2.693102656357649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11.34052805309043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17.34936464072123</v>
      </c>
      <c r="F17" t="n">
        <v>7.81102563862206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-9.115283304125821</v>
      </c>
      <c r="F18" t="n">
        <v>-6.70624301917726</v>
      </c>
      <c r="G18" t="n">
        <v>-11.67406170299715</v>
      </c>
      <c r="H18" t="n">
        <v>-3.87345287236488</v>
      </c>
      <c r="I18" t="n">
        <v>-12.51880149679842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-8.955696665354173</v>
      </c>
      <c r="F19" t="n">
        <v>4.579657835636075</v>
      </c>
      <c r="G19" t="n">
        <v>-5.806027446274031</v>
      </c>
      <c r="H19" t="n">
        <v>-2.046718085329524</v>
      </c>
      <c r="I19" t="n">
        <v>9.763838884744725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0.1198205506773631</v>
      </c>
      <c r="F20" t="n">
        <v>-7.744951631066</v>
      </c>
      <c r="G20" t="n">
        <v>-1.601387486963113</v>
      </c>
      <c r="H20" t="n">
        <v>-8.332178802607537</v>
      </c>
      <c r="I20" t="n">
        <v>-6.79782778104342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-6.00160194939765</v>
      </c>
      <c r="F21" t="n">
        <v>-4.493022920605916</v>
      </c>
      <c r="G21" t="n">
        <v>-2.797644972215085</v>
      </c>
      <c r="H21" t="n">
        <v>-10.90285036147519</v>
      </c>
      <c r="I21" t="n">
        <v>-1.185219529103754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-16.00217640963392</v>
      </c>
      <c r="F22" t="n">
        <v>-11.38881579807156</v>
      </c>
      <c r="G22" t="n">
        <v>-20.83263908211273</v>
      </c>
      <c r="H22" t="n">
        <v>-7.341333855814868</v>
      </c>
      <c r="I22" t="n">
        <v>-10.56787933867234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3.439131268325557</v>
      </c>
      <c r="F23" t="n">
        <v>-2.8193145989166</v>
      </c>
      <c r="G23" t="n">
        <v>1.796918976478223</v>
      </c>
      <c r="H23" t="n">
        <v>6.487265832972189</v>
      </c>
      <c r="I23" t="n">
        <v>-10.02267792168038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5.443828616578905</v>
      </c>
      <c r="F24" t="n">
        <v>1.53249222779881</v>
      </c>
      <c r="G24" t="n">
        <v>-2.587111155330646</v>
      </c>
      <c r="H24" t="n">
        <v>0.8377778728572816</v>
      </c>
      <c r="I24" t="n">
        <v>-0.2635642005171968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15.16697828320901</v>
      </c>
      <c r="F25" t="n">
        <v>10.36669680028774</v>
      </c>
      <c r="G25" t="n">
        <v>14.26969632314152</v>
      </c>
      <c r="H25" t="n">
        <v>9.951099365294391</v>
      </c>
      <c r="I25" t="n">
        <v>21.88182382773935</v>
      </c>
      <c r="J25" t="n">
        <v>5.212278115473223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-3.169806400919872</v>
      </c>
      <c r="F26" t="n">
        <v>-3.674676872394711</v>
      </c>
      <c r="G26" t="n">
        <v>1.9889274075781</v>
      </c>
      <c r="H26" t="n">
        <v>5.389975452121387</v>
      </c>
      <c r="I26" t="n">
        <v>3.726122222160289</v>
      </c>
      <c r="J26" t="n">
        <v>6.758045808580326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3.367086302643618</v>
      </c>
      <c r="F27" t="n">
        <v>8.122399660463596</v>
      </c>
      <c r="G27" t="n">
        <v>-3.819969458072003</v>
      </c>
      <c r="H27" t="n">
        <v>-1.156385597601184</v>
      </c>
      <c r="I27" t="n">
        <v>-6.540569701697152</v>
      </c>
      <c r="J27" t="n">
        <v>2.700022287448456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0.8217127570309124</v>
      </c>
      <c r="F28" t="n">
        <v>4.653286342200547</v>
      </c>
      <c r="G28" t="n">
        <v>0.6557346240491091</v>
      </c>
      <c r="H28" t="n">
        <v>8.159620717140292</v>
      </c>
      <c r="I28" t="n">
        <v>5.521370398889602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-0.240107929568345</v>
      </c>
      <c r="F29" t="n">
        <v>-0.5953640372302615</v>
      </c>
      <c r="G29" t="n">
        <v>1.328918076398256</v>
      </c>
      <c r="H29" t="n">
        <v>0.05957965153631228</v>
      </c>
      <c r="I29" t="n">
        <v>1.303855902244888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20.2050160055937</v>
      </c>
      <c r="F30" t="n">
        <v>8.760446515603594</v>
      </c>
      <c r="G30" t="n">
        <v>12.65736527382608</v>
      </c>
      <c r="H30" t="n">
        <v>6.73287563913052</v>
      </c>
      <c r="I30" t="n">
        <v>6.43118614137006</v>
      </c>
      <c r="J30" t="n">
        <v>10.90593218410176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11.472317466686</v>
      </c>
      <c r="F31" t="n">
        <v>8.018628402879834</v>
      </c>
      <c r="G31" t="n">
        <v>13.16902551967951</v>
      </c>
      <c r="H31" t="n">
        <v>2.040819930830939</v>
      </c>
      <c r="I31" t="n">
        <v>23.01876652773977</v>
      </c>
      <c r="J31" t="n">
        <v>9.317019008475235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8.317766832793417</v>
      </c>
      <c r="F32" t="n">
        <v>9.893318934334538</v>
      </c>
      <c r="G32" t="n">
        <v>16.19687558915055</v>
      </c>
      <c r="H32" t="n">
        <v>19.0776933984657</v>
      </c>
      <c r="I32" t="n">
        <v>5.180823706010607</v>
      </c>
      <c r="J32" t="n">
        <v>13.51999070793743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24.7530608065319</v>
      </c>
      <c r="F33" t="n">
        <v>13.87192776041319</v>
      </c>
      <c r="G33" t="n">
        <v>30.94141201176594</v>
      </c>
      <c r="H33" t="n">
        <v>11.88433537296785</v>
      </c>
      <c r="I33" t="n">
        <v>7.862092913819629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0.7645539912170651</v>
      </c>
      <c r="F34" t="n">
        <v>6.453246034203253</v>
      </c>
      <c r="G34" t="n">
        <v>-1.374383358889708</v>
      </c>
      <c r="H34" t="n">
        <v>-3.970681500078654</v>
      </c>
      <c r="I34" t="n">
        <v>-2.971074662282469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1.776564496994837</v>
      </c>
      <c r="F35" t="n">
        <v>28.31995346809315</v>
      </c>
      <c r="G35" t="n">
        <v>2.076313402310848</v>
      </c>
      <c r="H35" t="n">
        <v>11.46162948165679</v>
      </c>
      <c r="I35" t="n">
        <v>10.16365170896389</v>
      </c>
      <c r="J35" t="n">
        <v>8.907523568305532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-8.781965836749684</v>
      </c>
      <c r="F36" t="n">
        <v>2.107157004531124</v>
      </c>
      <c r="G36" t="n">
        <v>-4.959995196250189</v>
      </c>
      <c r="H36" t="n">
        <v>2.304818323722468</v>
      </c>
      <c r="I36" t="n">
        <v>-1.360479222974009</v>
      </c>
      <c r="J36" t="n">
        <v>-6.285914264524816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3.509731132071714</v>
      </c>
      <c r="F37" t="n">
        <v>-0.7575741033457706</v>
      </c>
      <c r="G37" t="n">
        <v>5.90573452625367</v>
      </c>
      <c r="H37" t="n">
        <v>15.43749181512868</v>
      </c>
      <c r="I37" t="n">
        <v>10.44914697022008</v>
      </c>
      <c r="J37" t="n">
        <v>4.272007300788183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0.3301269610197499</v>
      </c>
      <c r="F38" t="n">
        <v>-4.248718024169751</v>
      </c>
      <c r="G38" t="n">
        <v>1.444458882443733</v>
      </c>
      <c r="H38" t="n">
        <v>8.800689782121673</v>
      </c>
      <c r="I38" t="n">
        <v>3.486139585154113</v>
      </c>
      <c r="J38" t="n">
        <v>9.108386193381968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-29.71957366577173</v>
      </c>
      <c r="E39" t="n">
        <v>1.649881903766004</v>
      </c>
      <c r="F39" t="n">
        <v>3.496360020372835</v>
      </c>
      <c r="G39" t="n">
        <v>10.56510926181575</v>
      </c>
      <c r="H39" t="n">
        <v>1.07557666630782</v>
      </c>
      <c r="I39" t="n">
        <v>-2.547993116640779</v>
      </c>
      <c r="J39" t="n">
        <v>-1.433059699621009</v>
      </c>
      <c r="K39" t="n">
        <v>2.040889260620204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8.902323418588431</v>
      </c>
      <c r="E40" t="n">
        <v>3.86290656635393</v>
      </c>
      <c r="F40" t="n">
        <v>9.103684221847619</v>
      </c>
      <c r="G40" t="n">
        <v>4.492927767218413</v>
      </c>
      <c r="H40" t="n">
        <v>-1.770431837835595</v>
      </c>
      <c r="I40" t="n">
        <v>5.230075519474009</v>
      </c>
      <c r="J40" t="n">
        <v>5.11740772998559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27.88298576057797</v>
      </c>
      <c r="E41" t="n">
        <v>8.492213110683</v>
      </c>
      <c r="F41" t="n">
        <v>-0.8124574261241913</v>
      </c>
      <c r="G41" t="n">
        <v>2.432607591389191</v>
      </c>
      <c r="H41" t="n">
        <v>2.697968012774776</v>
      </c>
      <c r="I41" t="n">
        <v>-0.6576897542748594</v>
      </c>
      <c r="J41" t="n">
        <v>1.552301903954678</v>
      </c>
      <c r="K41" t="n">
        <v>0.3659831072441166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-67.81377187242234</v>
      </c>
      <c r="E42" t="n">
        <v>-7.545530800150912</v>
      </c>
      <c r="F42" t="n">
        <v>-1.857563055681433</v>
      </c>
      <c r="G42" t="n">
        <v>-6.972483023271392</v>
      </c>
      <c r="H42" t="n">
        <v>2.223245375547034</v>
      </c>
      <c r="I42" t="n">
        <v>7.720601619431222</v>
      </c>
      <c r="J42" t="n">
        <v>5.005980432805335</v>
      </c>
      <c r="K42" t="n">
        <v>-1.329743130358585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3.857797942849817</v>
      </c>
      <c r="F43" t="n">
        <v>-0.08886234008244065</v>
      </c>
      <c r="G43" t="n">
        <v>6.862757106909445</v>
      </c>
      <c r="H43" t="n">
        <v>2.82369788122947</v>
      </c>
      <c r="I43" t="n">
        <v>-1.260652391648054</v>
      </c>
      <c r="J43" t="n">
        <v>1.380446979871985</v>
      </c>
      <c r="K43" t="n">
        <v>-7.590699242184062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-3.121779103310862</v>
      </c>
      <c r="F44" t="n">
        <v>-0.9681068549972971</v>
      </c>
      <c r="G44" t="n">
        <v>-0.1956911276680962</v>
      </c>
      <c r="H44" t="n">
        <v>-3.339145261086629</v>
      </c>
      <c r="I44" t="n">
        <v>4.004260759955613</v>
      </c>
      <c r="J44" t="n">
        <v>-4.598238580248992</v>
      </c>
      <c r="K44" t="n">
        <v>-6.742080393201555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0.8299008872935998</v>
      </c>
      <c r="E45" t="n">
        <v>12.34973201863188</v>
      </c>
      <c r="F45" t="n">
        <v>-1.63437280281975</v>
      </c>
      <c r="G45" t="n">
        <v>12.30770338671405</v>
      </c>
      <c r="H45" t="n">
        <v>-0.5199418448278648</v>
      </c>
      <c r="I45" t="n">
        <v>10.52218764221258</v>
      </c>
      <c r="J45" t="n">
        <v>0.5292958470933806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7.874600998485581</v>
      </c>
      <c r="E46" t="n">
        <v>-0.3772932863728262</v>
      </c>
      <c r="F46" t="n">
        <v>15.87749088670427</v>
      </c>
      <c r="G46" t="n">
        <v>1.941746440428838</v>
      </c>
      <c r="H46" t="n">
        <v>8.424688784544788</v>
      </c>
      <c r="I46" t="n">
        <v>5.71767720231251</v>
      </c>
      <c r="J46" t="n">
        <v>7.516501685739652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-10.81722232435132</v>
      </c>
      <c r="E47" t="n">
        <v>-7.25696119284176</v>
      </c>
      <c r="F47" t="n">
        <v>-9.60391521987316</v>
      </c>
      <c r="G47" t="n">
        <v>-6.363635896412623</v>
      </c>
      <c r="H47" t="n">
        <v>-2.652439292689757</v>
      </c>
      <c r="I47" t="n">
        <v>-8.51370513740337</v>
      </c>
      <c r="J47" t="n">
        <v>-7.578383346172379</v>
      </c>
      <c r="K47" t="n">
        <v>-9.863710381250424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1.250942588477733</v>
      </c>
      <c r="F48" t="n">
        <v>12.68560965981369</v>
      </c>
      <c r="G48" t="n">
        <v>1.367967693190542</v>
      </c>
      <c r="H48" t="n">
        <v>9.281310265355657</v>
      </c>
      <c r="I48" t="n">
        <v>5.778912137520265</v>
      </c>
      <c r="J48" t="n">
        <v>8.36872981656105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30.698835810077</v>
      </c>
      <c r="E49" t="n">
        <v>7.101167472183034</v>
      </c>
      <c r="F49" t="n">
        <v>13.82003434512589</v>
      </c>
      <c r="G49" t="n">
        <v>-1.75083934667305</v>
      </c>
      <c r="H49" t="n">
        <v>7.032897740796518</v>
      </c>
      <c r="I49" t="n">
        <v>-11.48136572866819</v>
      </c>
      <c r="J49" t="n">
        <v>0.9674263240151859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-5.456805426382171</v>
      </c>
      <c r="F50" t="n">
        <v>-3.784338618332594</v>
      </c>
      <c r="G50" t="n">
        <v>-3.987074446636574</v>
      </c>
      <c r="H50" t="n">
        <v>-8.397440199494943</v>
      </c>
      <c r="I50" t="n">
        <v>0.198362320988732</v>
      </c>
      <c r="J50" t="n">
        <v>-9.016742139030542</v>
      </c>
      <c r="K50" t="n">
        <v>-1.405435808258682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-10.03858836621975</v>
      </c>
      <c r="F51" t="n">
        <v>5.496298560806867</v>
      </c>
      <c r="G51" t="n">
        <v>-7.936514040903598</v>
      </c>
      <c r="H51" t="n">
        <v>-0.1280366465986948</v>
      </c>
      <c r="I51" t="n">
        <v>-5.733873762360375</v>
      </c>
      <c r="J51" t="n">
        <v>2.261244249608318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0.9044102504958795</v>
      </c>
      <c r="F52" t="n">
        <v>-0.1092623729029296</v>
      </c>
      <c r="G52" t="n">
        <v>5.926847212746034</v>
      </c>
      <c r="H52" t="n">
        <v>15.70371266714334</v>
      </c>
      <c r="I52" t="n">
        <v>-2.104945063941377</v>
      </c>
      <c r="J52" t="n">
        <v>5.050745658038247</v>
      </c>
      <c r="K52" t="n">
        <v>5.901895951839053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2.730142808459202</v>
      </c>
      <c r="F53" t="n">
        <v>7.962254314368322</v>
      </c>
      <c r="G53" t="n">
        <v>3.434805293305532</v>
      </c>
      <c r="H53" t="n">
        <v>1.123596525140935</v>
      </c>
      <c r="I53" t="n">
        <v>2.023037286575713</v>
      </c>
      <c r="J53" t="n">
        <v>3.657652521731691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-10.71166924862259</v>
      </c>
      <c r="F54" t="n">
        <v>9.370054660245675</v>
      </c>
      <c r="G54" t="n">
        <v>-5.016065573152972</v>
      </c>
      <c r="H54" t="n">
        <v>-3.278046743894036</v>
      </c>
      <c r="I54" t="n">
        <v>-5.9431839411476</v>
      </c>
      <c r="J54" t="n">
        <v>-0.2037183470878001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61.2364942827772</v>
      </c>
      <c r="C2" t="n">
        <v>86.19407348575103</v>
      </c>
      <c r="D2" t="n">
        <v>42.67163100459477</v>
      </c>
      <c r="E2" t="n">
        <v>9.110322456767129</v>
      </c>
      <c r="F2" t="n">
        <v>0.188694763659325</v>
      </c>
      <c r="G2" t="n">
        <v>5.930575436684249</v>
      </c>
      <c r="H2" t="n">
        <v>-1.308513741637929</v>
      </c>
      <c r="I2" t="n">
        <v>-13.49024933070924</v>
      </c>
      <c r="J2" t="n">
        <v>-1.300238441119683</v>
      </c>
      <c r="K2" t="n">
        <v>-2.109191161138768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-1.413199318385872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-20.94878518449741</v>
      </c>
      <c r="F8" t="n">
        <v>-21.92467859912994</v>
      </c>
      <c r="G8" t="n">
        <v>-24.27976910852544</v>
      </c>
      <c r="H8" t="n">
        <v>-24.32250230437005</v>
      </c>
      <c r="I8" t="n">
        <v>-17.63523311310011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25.61283085616195</v>
      </c>
      <c r="F9" t="n">
        <v>8.898788666579559</v>
      </c>
      <c r="G9" t="n">
        <v>13.31362409071164</v>
      </c>
      <c r="H9" t="n">
        <v>18.06482263736831</v>
      </c>
      <c r="I9" t="n">
        <v>9.376960861164818</v>
      </c>
      <c r="J9" t="n">
        <v>7.503785463563717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0.9130066007402959</v>
      </c>
      <c r="F10" t="n">
        <v>8.9956137113957</v>
      </c>
      <c r="G10" t="n">
        <v>-1.26378882635233</v>
      </c>
      <c r="H10" t="n">
        <v>12.67124074484176</v>
      </c>
      <c r="I10" t="n">
        <v>2.294361117335209</v>
      </c>
      <c r="J10" t="n">
        <v>19.51968089428739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33.6735836711425</v>
      </c>
      <c r="F11" t="n">
        <v>16.78209971615161</v>
      </c>
      <c r="G11" t="n">
        <v>29.18752320172593</v>
      </c>
      <c r="H11" t="n">
        <v>8.975990292643953</v>
      </c>
      <c r="I11" t="n">
        <v>32.63747525867758</v>
      </c>
      <c r="J11" t="n">
        <v>18.68868421201606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36.16286926156733</v>
      </c>
      <c r="F12" t="n">
        <v>33.21308058944825</v>
      </c>
      <c r="G12" t="n">
        <v>50.05870767124996</v>
      </c>
      <c r="H12" t="n">
        <v>27.93917523094356</v>
      </c>
      <c r="I12" t="n">
        <v>10.07954652392209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-3.903034033925035</v>
      </c>
      <c r="F13" t="n">
        <v>30.03125355085061</v>
      </c>
      <c r="G13" t="n">
        <v>2.742683072608409</v>
      </c>
      <c r="H13" t="n">
        <v>31.63408479163648</v>
      </c>
      <c r="I13" t="n">
        <v>20.01945302539501</v>
      </c>
      <c r="J13" t="n">
        <v>6.42177285768486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5.925058429705854</v>
      </c>
      <c r="F14" t="n">
        <v>8.12075987633043</v>
      </c>
      <c r="G14" t="n">
        <v>17.20154238934965</v>
      </c>
      <c r="H14" t="n">
        <v>8.023964352468148</v>
      </c>
      <c r="I14" t="n">
        <v>6.123815462020632</v>
      </c>
      <c r="J14" t="n">
        <v>13.04830368194541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4.17549869194298</v>
      </c>
      <c r="F15" t="n">
        <v>-2.741431681239925</v>
      </c>
      <c r="G15" t="n">
        <v>1.830067761251164</v>
      </c>
      <c r="H15" t="n">
        <v>7.945547639949568</v>
      </c>
      <c r="I15" t="n">
        <v>5.663083229443022</v>
      </c>
      <c r="J15" t="n">
        <v>8.10804357341819</v>
      </c>
      <c r="K15" t="n">
        <v>-8.485800364111073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10.56933207400854</v>
      </c>
      <c r="E16" t="n">
        <v>8.431766412570019</v>
      </c>
      <c r="F16" t="n">
        <v>12.88013744557774</v>
      </c>
      <c r="G16" t="n">
        <v>14.26439051157915</v>
      </c>
      <c r="H16" t="n">
        <v>4.259309875407458</v>
      </c>
      <c r="I16" t="n">
        <v>21.52012748666865</v>
      </c>
      <c r="J16" t="n">
        <v>3.115549129944117</v>
      </c>
      <c r="K16" t="n">
        <v>7.126481195260181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39.58640139851151</v>
      </c>
      <c r="E17" t="n">
        <v>0.5714245405944229</v>
      </c>
      <c r="F17" t="n">
        <v>15.94093323958858</v>
      </c>
      <c r="G17" t="n">
        <v>-6.744569759411389</v>
      </c>
      <c r="H17" t="n">
        <v>13.86447564353293</v>
      </c>
      <c r="I17" t="n">
        <v>-14.33767841533307</v>
      </c>
      <c r="J17" t="n">
        <v>1.125068830190257</v>
      </c>
      <c r="K17" t="n">
        <v>-8.095913369908924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-14.17838500236356</v>
      </c>
      <c r="F18" t="n">
        <v>1.39305575664983</v>
      </c>
      <c r="G18" t="n">
        <v>-6.368244820871826</v>
      </c>
      <c r="H18" t="n">
        <v>5.851859666376025</v>
      </c>
      <c r="I18" t="n">
        <v>-7.535071462350995</v>
      </c>
      <c r="J18" t="n">
        <v>-2.260143804597647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53.48995751117616</v>
      </c>
      <c r="G2" t="n">
        <v>13.69544516391339</v>
      </c>
      <c r="H2" t="n">
        <v>40.68662129352604</v>
      </c>
      <c r="I2" t="n">
        <v>11.89957465615727</v>
      </c>
      <c r="J2" t="n">
        <v>7.877222631529412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56.30637065907087</v>
      </c>
      <c r="G3" t="n">
        <v>12.66917572566186</v>
      </c>
      <c r="H3" t="n">
        <v>34.48725712583431</v>
      </c>
      <c r="I3" t="n">
        <v>8.89136387585101</v>
      </c>
      <c r="J3" t="n">
        <v>5.513322264225451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56.8974700371796</v>
      </c>
      <c r="G4" t="n">
        <v>10.27829668941498</v>
      </c>
      <c r="H4" t="n">
        <v>33.45744317711126</v>
      </c>
      <c r="I4" t="n">
        <v>7.91160168040963</v>
      </c>
      <c r="J4" t="n">
        <v>7.874597743982914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53.52361468570022</v>
      </c>
      <c r="G5" t="n">
        <v>14.31454517070287</v>
      </c>
      <c r="H5" t="n">
        <v>33.05645610986254</v>
      </c>
      <c r="I5" t="n">
        <v>5.752556897965411</v>
      </c>
      <c r="J5" t="n">
        <v>9.366233665067924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51.62829241250861</v>
      </c>
      <c r="G6" t="n">
        <v>10.46883622290911</v>
      </c>
      <c r="H6" t="n">
        <v>32.52073345914659</v>
      </c>
      <c r="I6" t="n">
        <v>1.094402866042343</v>
      </c>
      <c r="J6" t="n">
        <v>10.56871619478139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48.92078847660852</v>
      </c>
      <c r="G7" t="n">
        <v>10.2995422797757</v>
      </c>
      <c r="H7" t="n">
        <v>33.48992134106836</v>
      </c>
      <c r="I7" t="n">
        <v>0.8132886290535435</v>
      </c>
      <c r="J7" t="n">
        <v>11.47958393075557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49.99284499657091</v>
      </c>
      <c r="G8" t="n">
        <v>11.25489058206082</v>
      </c>
      <c r="H8" t="n">
        <v>31.56913743297993</v>
      </c>
      <c r="I8" t="n">
        <v>-0.3765451146355292</v>
      </c>
      <c r="J8" t="n">
        <v>12.42177255934951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-7.560480023457982</v>
      </c>
      <c r="F9" t="n">
        <v>48.78601075593048</v>
      </c>
      <c r="G9" t="n">
        <v>9.866199906910268</v>
      </c>
      <c r="H9" t="n">
        <v>31.4169434080986</v>
      </c>
      <c r="I9" t="n">
        <v>-2.627759054604839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-9.533853169825157</v>
      </c>
      <c r="F10" t="n">
        <v>46.44169320634097</v>
      </c>
      <c r="G10" t="n">
        <v>8.780756411550094</v>
      </c>
      <c r="H10" t="n">
        <v>31.70595775952647</v>
      </c>
      <c r="I10" t="n">
        <v>-1.106176125889169</v>
      </c>
      <c r="J10" t="n">
        <v>12.06912045657091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-9.498911370098062</v>
      </c>
      <c r="F11" t="n">
        <v>51.23641891500215</v>
      </c>
      <c r="G11" t="n">
        <v>8.31514072143924</v>
      </c>
      <c r="H11" t="n">
        <v>30.73545869208658</v>
      </c>
      <c r="I11" t="n">
        <v>2.36091480624554</v>
      </c>
      <c r="J11" t="n">
        <v>12.92012891152325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-10.82305843629999</v>
      </c>
      <c r="F12" t="n">
        <v>54.27936982122657</v>
      </c>
      <c r="G12" t="n">
        <v>7.467538808850427</v>
      </c>
      <c r="H12" t="n">
        <v>29.53913565330695</v>
      </c>
      <c r="I12" t="n">
        <v>-0.6998089054066847</v>
      </c>
      <c r="J12" t="n">
        <v>14.9737205311915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59.20666119093519</v>
      </c>
      <c r="G13" t="n">
        <v>8.005976433608675</v>
      </c>
      <c r="H13" t="n">
        <v>29.63705324748027</v>
      </c>
      <c r="I13" t="n">
        <v>1.009497148729155</v>
      </c>
      <c r="J13" t="n">
        <v>16.60456837791424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54.49841076199626</v>
      </c>
      <c r="G14" t="n">
        <v>6.628387756042109</v>
      </c>
      <c r="H14" t="n">
        <v>29.20689003461057</v>
      </c>
      <c r="I14" t="n">
        <v>-2.915232749480667</v>
      </c>
      <c r="J14" t="n">
        <v>14.73447400567258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52.44443590084651</v>
      </c>
      <c r="G15" t="n">
        <v>5.457669796356979</v>
      </c>
      <c r="H15" t="n">
        <v>28.99449023083365</v>
      </c>
      <c r="I15" t="n">
        <v>-0.7415743613726433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-9.06698441863999</v>
      </c>
      <c r="F16" t="n">
        <v>55.8661100998896</v>
      </c>
      <c r="G16" t="n">
        <v>6.773231474437558</v>
      </c>
      <c r="H16" t="n">
        <v>30.07690819213222</v>
      </c>
      <c r="I16" t="n">
        <v>-1.987001646158182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60.76510730741633</v>
      </c>
      <c r="G17" t="n">
        <v>8.970693647815708</v>
      </c>
      <c r="H17" t="n">
        <v>33.56548103806596</v>
      </c>
      <c r="I17" t="n">
        <v>-5.002510752453427</v>
      </c>
      <c r="J17" t="n">
        <v>5.202540484742602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-7.462752759597535</v>
      </c>
      <c r="F18" t="n">
        <v>55.23629352720734</v>
      </c>
      <c r="G18" t="n">
        <v>7.983697816329882</v>
      </c>
      <c r="H18" t="n">
        <v>32.68315188579187</v>
      </c>
      <c r="I18" t="n">
        <v>-4.686145137277176</v>
      </c>
      <c r="J18" t="n">
        <v>5.201979355319897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-9.685152041503242</v>
      </c>
      <c r="F19" t="n">
        <v>52.90592726932228</v>
      </c>
      <c r="G19" t="n">
        <v>4.334115543824058</v>
      </c>
      <c r="H19" t="n">
        <v>32.0844813134918</v>
      </c>
      <c r="I19" t="n">
        <v>-5.428660733521983</v>
      </c>
      <c r="J19" t="n">
        <v>7.111082162918492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49.80064661169714</v>
      </c>
      <c r="G20" t="n">
        <v>1.541230590327647</v>
      </c>
      <c r="H20" t="n">
        <v>24.91076591585524</v>
      </c>
      <c r="I20" t="n">
        <v>-7.680304141666971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-15.14096914641102</v>
      </c>
      <c r="F21" t="n">
        <v>52.40515741138032</v>
      </c>
      <c r="G21" t="n">
        <v>0.520942218555831</v>
      </c>
      <c r="H21" t="n">
        <v>25.43732678536838</v>
      </c>
      <c r="I21" t="n">
        <v>-9.177841998528136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49.84498508684643</v>
      </c>
      <c r="G22" t="n">
        <v>4.423501422299947</v>
      </c>
      <c r="H22" t="n">
        <v>26.6184302642597</v>
      </c>
      <c r="I22" t="n">
        <v>-8.80959595860179</v>
      </c>
      <c r="J22" t="n">
        <v>8.316284704628263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-10.34977356386207</v>
      </c>
      <c r="F23" t="n">
        <v>49.18126506467993</v>
      </c>
      <c r="G23" t="n">
        <v>1.900170695146342</v>
      </c>
      <c r="H23" t="n">
        <v>26.0083978504521</v>
      </c>
      <c r="I23" t="n">
        <v>-8.266651475062758</v>
      </c>
      <c r="J23" t="n">
        <v>7.685503496144208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52.28161162816747</v>
      </c>
      <c r="G24" t="n">
        <v>1.994085031397996</v>
      </c>
      <c r="H24" t="n">
        <v>26.66079197638118</v>
      </c>
      <c r="I24" t="n">
        <v>-6.671930241910562</v>
      </c>
      <c r="J24" t="n">
        <v>9.138741427056306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-8.384899183345762</v>
      </c>
      <c r="F25" t="n">
        <v>52.46106135297423</v>
      </c>
      <c r="G25" t="n">
        <v>2.857120132783519</v>
      </c>
      <c r="H25" t="n">
        <v>29.36279369408774</v>
      </c>
      <c r="I25" t="n">
        <v>-6.354321068344849</v>
      </c>
      <c r="J25" t="n">
        <v>10.4124054833594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49.7801097962637</v>
      </c>
      <c r="G26" t="n">
        <v>4.164323294466721</v>
      </c>
      <c r="H26" t="n">
        <v>27.67965916109238</v>
      </c>
      <c r="I26" t="n">
        <v>-7.399062238119192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51.82105078110362</v>
      </c>
      <c r="G27" t="n">
        <v>5.098203480601859</v>
      </c>
      <c r="H27" t="n">
        <v>30.02937482486754</v>
      </c>
      <c r="I27" t="n">
        <v>-3.599025153112734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-9.07289101731874</v>
      </c>
      <c r="F28" t="n">
        <v>43.15301845277477</v>
      </c>
      <c r="G28" t="n">
        <v>1.437229581978738</v>
      </c>
      <c r="H28" t="n">
        <v>28.58733590573295</v>
      </c>
      <c r="I28" t="n">
        <v>-1.636270165348097</v>
      </c>
      <c r="J28" t="n">
        <v>11.71415708953236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-8.839216558581297</v>
      </c>
      <c r="F29" t="n">
        <v>44.40152674028784</v>
      </c>
      <c r="G29" t="n">
        <v>2.82011947890668</v>
      </c>
      <c r="H29" t="n">
        <v>27.07637473495659</v>
      </c>
      <c r="I29" t="n">
        <v>-5.242279955826934</v>
      </c>
      <c r="J29" t="n">
        <v>10.03521813501209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47.49149687595317</v>
      </c>
      <c r="G30" t="n">
        <v>1.432331639639695</v>
      </c>
      <c r="H30" t="n">
        <v>27.6478602966546</v>
      </c>
      <c r="I30" t="n">
        <v>0.7199254882534811</v>
      </c>
      <c r="J30" t="n">
        <v>12.3380350523852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53.36219443046117</v>
      </c>
      <c r="G31" t="n">
        <v>7.217232571630361</v>
      </c>
      <c r="H31" t="n">
        <v>32.64060872661653</v>
      </c>
      <c r="I31" t="n">
        <v>2.359218203923263</v>
      </c>
      <c r="J31" t="n">
        <v>15.21832169257173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-10.03311073269703</v>
      </c>
      <c r="F32" t="n">
        <v>52.04507748481542</v>
      </c>
      <c r="G32" t="n">
        <v>3.924470204803487</v>
      </c>
      <c r="H32" t="n">
        <v>29.73174013639006</v>
      </c>
      <c r="I32" t="n">
        <v>2.47941817201327</v>
      </c>
      <c r="J32" t="n">
        <v>15.38156407965057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-12.07246207399963</v>
      </c>
      <c r="F33" t="n">
        <v>48.90299694453495</v>
      </c>
      <c r="G33" t="n">
        <v>1.125377809177719</v>
      </c>
      <c r="H33" t="n">
        <v>36.02632690421648</v>
      </c>
      <c r="I33" t="n">
        <v>-0.6792034831815119</v>
      </c>
      <c r="J33" t="n">
        <v>17.10617743545255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48.09566959266198</v>
      </c>
      <c r="G34" t="n">
        <v>-1.219318060952868</v>
      </c>
      <c r="H34" t="n">
        <v>34.32093406294372</v>
      </c>
      <c r="I34" t="n">
        <v>-2.845999302033642</v>
      </c>
      <c r="J34" t="n">
        <v>15.32013878496814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-12.58493674715998</v>
      </c>
      <c r="F35" t="n">
        <v>46.41151467749727</v>
      </c>
      <c r="G35" t="n">
        <v>-1.143510476581711</v>
      </c>
      <c r="H35" t="n">
        <v>34.01574220430869</v>
      </c>
      <c r="I35" t="n">
        <v>0.06114025274526202</v>
      </c>
      <c r="J35" t="n">
        <v>15.32902650138475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48.88536326586004</v>
      </c>
      <c r="G36" t="n">
        <v>0.6688980405454181</v>
      </c>
      <c r="H36" t="n">
        <v>35.53158801485405</v>
      </c>
      <c r="I36" t="n">
        <v>4.683054082259641</v>
      </c>
      <c r="J36" t="n">
        <v>14.86448838233017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50.02666791721984</v>
      </c>
      <c r="G37" t="n">
        <v>1.811819494380096</v>
      </c>
      <c r="H37" t="n">
        <v>36.48605596060395</v>
      </c>
      <c r="I37" t="n">
        <v>3.866592058452811</v>
      </c>
      <c r="J37" t="n">
        <v>17.08110512422909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-58.66649054285102</v>
      </c>
      <c r="E38" t="n">
        <v>-9.567906206039755</v>
      </c>
      <c r="F38" t="n">
        <v>50.27048133517829</v>
      </c>
      <c r="G38" t="n">
        <v>0.7089852610433933</v>
      </c>
      <c r="H38" t="n">
        <v>36.95164869151946</v>
      </c>
      <c r="I38" t="n">
        <v>4.383551377953654</v>
      </c>
      <c r="J38" t="n">
        <v>18.7701338278631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61.25534363452738</v>
      </c>
      <c r="G39" t="n">
        <v>8.524335072829171</v>
      </c>
      <c r="H39" t="n">
        <v>44.80804691086904</v>
      </c>
      <c r="I39" t="n">
        <v>9.052904649861881</v>
      </c>
      <c r="J39" t="n">
        <v>21.23431623777752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50.75964389928775</v>
      </c>
      <c r="G40" t="n">
        <v>7.566152090504241</v>
      </c>
      <c r="H40" t="n">
        <v>37.03472386002604</v>
      </c>
      <c r="I40" t="n">
        <v>6.585381893864151</v>
      </c>
      <c r="J40" t="n">
        <v>18.2024331460932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45.40086317520964</v>
      </c>
      <c r="G41" t="n">
        <v>5.492163895174906</v>
      </c>
      <c r="H41" t="n">
        <v>35.21143630078589</v>
      </c>
      <c r="I41" t="n">
        <v>5.959788481332318</v>
      </c>
      <c r="J41" t="n">
        <v>12.39087654949023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34.5689536451794</v>
      </c>
      <c r="G42" t="n">
        <v>9.52775515308646</v>
      </c>
      <c r="H42" t="n">
        <v>41.19868487709757</v>
      </c>
      <c r="I42" t="n">
        <v>7.139272308723332</v>
      </c>
      <c r="J42" t="n">
        <v>13.99255789695395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31.58405007362644</v>
      </c>
      <c r="G43" t="n">
        <v>7.167297521842086</v>
      </c>
      <c r="H43" t="n">
        <v>41.59240343028294</v>
      </c>
      <c r="I43" t="n">
        <v>2.547642051989873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-5.105487871548887</v>
      </c>
      <c r="F44" t="n">
        <v>37.33305181465418</v>
      </c>
      <c r="G44" t="n">
        <v>7.807210175340118</v>
      </c>
      <c r="H44" t="n">
        <v>44.14059112340001</v>
      </c>
      <c r="I44" t="n">
        <v>4.379238360241411</v>
      </c>
      <c r="J44" t="n">
        <v>11.12835530111487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-1.838412562796743</v>
      </c>
      <c r="F45" t="n">
        <v>31.46541097794926</v>
      </c>
      <c r="G45" t="n">
        <v>9.044038899938478</v>
      </c>
      <c r="H45" t="n">
        <v>45.35223876803705</v>
      </c>
      <c r="I45" t="n">
        <v>-8.0316202783696</v>
      </c>
      <c r="J45" t="n">
        <v>12.67638639192761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-3.900647135942592</v>
      </c>
      <c r="F46" t="n">
        <v>29.07736565299675</v>
      </c>
      <c r="G46" t="n">
        <v>3.114430117793976</v>
      </c>
      <c r="H46" t="n">
        <v>40.51028175750189</v>
      </c>
      <c r="I46" t="n">
        <v>-4.000601974199758</v>
      </c>
      <c r="J46" t="n">
        <v>12.6908705697109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30.95433461973922</v>
      </c>
      <c r="G47" t="n">
        <v>3.06993090934129</v>
      </c>
      <c r="H47" t="n">
        <v>41.48290472233494</v>
      </c>
      <c r="I47" t="n">
        <v>-3.548460911951168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35.87853803192769</v>
      </c>
      <c r="G48" t="n">
        <v>0.8156557449874091</v>
      </c>
      <c r="H48" t="n">
        <v>40.17585704227034</v>
      </c>
      <c r="I48" t="n">
        <v>-3.442302716499279</v>
      </c>
      <c r="J48" t="n">
        <v>15.69428967510935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34.36320582621246</v>
      </c>
      <c r="G49" t="n">
        <v>0.2047698128302855</v>
      </c>
      <c r="H49" t="n">
        <v>42.34780813112047</v>
      </c>
      <c r="I49" t="n">
        <v>-4.404060480661675</v>
      </c>
      <c r="J49" t="n">
        <v>15.65180918549172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-0.5749819100709597</v>
      </c>
      <c r="F50" t="n">
        <v>35.89669314614661</v>
      </c>
      <c r="G50" t="n">
        <v>1.839801954242448</v>
      </c>
      <c r="H50" t="n">
        <v>40.03521225894695</v>
      </c>
      <c r="I50" t="n">
        <v>-1.623690579009929</v>
      </c>
      <c r="J50" t="n">
        <v>13.92183396048505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4.475349364478465</v>
      </c>
      <c r="F51" t="n">
        <v>38.81045593504093</v>
      </c>
      <c r="G51" t="n">
        <v>5.074963850603686</v>
      </c>
      <c r="H51" t="n">
        <v>40.45249816419716</v>
      </c>
      <c r="I51" t="n">
        <v>2.639654740122044</v>
      </c>
      <c r="J51" t="n">
        <v>14.84893042810362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2.40187788938</v>
      </c>
      <c r="F52" t="n">
        <v>35.67168893650688</v>
      </c>
      <c r="G52" t="n">
        <v>1.1974693083044</v>
      </c>
      <c r="H52" t="n">
        <v>39.52044769946883</v>
      </c>
      <c r="I52" t="n">
        <v>-0.03299439341188926</v>
      </c>
      <c r="J52" t="n">
        <v>12.81437534667347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-1.705349915894239</v>
      </c>
      <c r="F53" t="n">
        <v>33.99904967868446</v>
      </c>
      <c r="G53" t="n">
        <v>1.761747715368855</v>
      </c>
      <c r="H53" t="n">
        <v>37.19895060942311</v>
      </c>
      <c r="I53" t="n">
        <v>-1.794030365769494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-0.7619019699207197</v>
      </c>
      <c r="F54" t="n">
        <v>29.40863453678737</v>
      </c>
      <c r="G54" t="n">
        <v>3.861921597979223</v>
      </c>
      <c r="H54" t="n">
        <v>37.39571134259023</v>
      </c>
      <c r="I54" t="n">
        <v>-2.275151225498406</v>
      </c>
      <c r="J54" t="n">
        <v>14.74792352501364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-4.593782243505961</v>
      </c>
      <c r="F55" t="n">
        <v>25.71244603279044</v>
      </c>
      <c r="G55" t="n">
        <v>0.8091788124405142</v>
      </c>
      <c r="H55" t="n">
        <v>35.95166599963071</v>
      </c>
      <c r="I55" t="n">
        <v>-6.028987002327035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25.88827589460119</v>
      </c>
      <c r="G56" t="n">
        <v>-1.717766480817218</v>
      </c>
      <c r="H56" t="n">
        <v>34.20410900701969</v>
      </c>
      <c r="I56" t="n">
        <v>-5.575068790241044</v>
      </c>
      <c r="J56" t="n">
        <v>10.8751758135216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23.26115300398508</v>
      </c>
      <c r="G57" t="n">
        <v>-1.078594060875526</v>
      </c>
      <c r="H57" t="n">
        <v>32.85063953530727</v>
      </c>
      <c r="I57" t="n">
        <v>-8.4562900554078</v>
      </c>
      <c r="J57" t="n">
        <v>11.53762290911733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26.52856302099948</v>
      </c>
      <c r="G58" t="n">
        <v>0.4202111642827466</v>
      </c>
      <c r="H58" t="n">
        <v>35.04368262589283</v>
      </c>
      <c r="I58" t="n">
        <v>-6.247450494892304</v>
      </c>
      <c r="J58" t="n">
        <v>12.29952304073794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-2.597391681039896</v>
      </c>
      <c r="F59" t="n">
        <v>23.52609705286919</v>
      </c>
      <c r="G59" t="n">
        <v>0.7507977597497106</v>
      </c>
      <c r="H59" t="n">
        <v>35.84703917913969</v>
      </c>
      <c r="I59" t="n">
        <v>-5.476049330551547</v>
      </c>
      <c r="J59" t="n">
        <v>12.51798467224348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30.87691486181099</v>
      </c>
      <c r="G60" t="n">
        <v>1.631464925910553</v>
      </c>
      <c r="H60" t="n">
        <v>38.40377439710592</v>
      </c>
      <c r="I60" t="n">
        <v>-0.8407928945388443</v>
      </c>
      <c r="J60" t="n">
        <v>12.49953541816564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-7.28474006676162</v>
      </c>
      <c r="F61" t="n">
        <v>34.51588653145512</v>
      </c>
      <c r="G61" t="n">
        <v>2.122078216927759</v>
      </c>
      <c r="H61" t="n">
        <v>35.96333500904352</v>
      </c>
      <c r="I61" t="n">
        <v>4.157158972515496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33.92238940852401</v>
      </c>
      <c r="G62" t="n">
        <v>1.336935125035388</v>
      </c>
      <c r="H62" t="n">
        <v>35.72322751850412</v>
      </c>
      <c r="I62" t="n">
        <v>1.401101649247005</v>
      </c>
      <c r="J62" t="n">
        <v>9.962832049355708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-59.71395271894746</v>
      </c>
      <c r="E63" t="n">
        <v>-8.731929306439312</v>
      </c>
      <c r="F63" t="n">
        <v>31.90008904371664</v>
      </c>
      <c r="G63" t="n">
        <v>-1.15035907721952</v>
      </c>
      <c r="H63" t="n">
        <v>29.93095213134662</v>
      </c>
      <c r="I63" t="n">
        <v>3.259703632981958</v>
      </c>
      <c r="J63" t="n">
        <v>7.718867199257406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31.71833121349887</v>
      </c>
      <c r="G64" t="n">
        <v>-1.185116094134797</v>
      </c>
      <c r="H64" t="n">
        <v>29.07777170099284</v>
      </c>
      <c r="I64" t="n">
        <v>4.446008186840311</v>
      </c>
      <c r="J64" t="n">
        <v>7.676112614048813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-9.675279032823347</v>
      </c>
      <c r="F65" t="n">
        <v>33.99653540817462</v>
      </c>
      <c r="G65" t="n">
        <v>-1.340626375521337</v>
      </c>
      <c r="H65" t="n">
        <v>23.30907700689204</v>
      </c>
      <c r="I65" t="n">
        <v>1.237380360557716</v>
      </c>
      <c r="J65" t="n">
        <v>3.226389677723041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28.62873551239156</v>
      </c>
      <c r="G66" t="n">
        <v>-4.986414553585428</v>
      </c>
      <c r="H66" t="n">
        <v>18.28620412393824</v>
      </c>
      <c r="I66" t="n">
        <v>1.383350259538285</v>
      </c>
      <c r="J66" t="n">
        <v>3.400266180689293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-10.29257182561922</v>
      </c>
      <c r="F67" t="n">
        <v>33.09584839228204</v>
      </c>
      <c r="G67" t="n">
        <v>-3.001068868787071</v>
      </c>
      <c r="H67" t="n">
        <v>15.55036820634437</v>
      </c>
      <c r="I67" t="n">
        <v>4.670071007158261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31.97396670609496</v>
      </c>
      <c r="G68" t="n">
        <v>-4.682380917472062</v>
      </c>
      <c r="H68" t="n">
        <v>16.99617185803506</v>
      </c>
      <c r="I68" t="n">
        <v>3.382240463808728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-10.38580420539829</v>
      </c>
      <c r="F69" t="n">
        <v>29.71738726634494</v>
      </c>
      <c r="G69" t="n">
        <v>-5.425735635460227</v>
      </c>
      <c r="H69" t="n">
        <v>14.14451197126678</v>
      </c>
      <c r="I69" t="n">
        <v>3.201083851090147</v>
      </c>
      <c r="J69" t="n">
        <v>5.402239883008342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36.46512611444368</v>
      </c>
      <c r="G70" t="n">
        <v>-3.755657116470767</v>
      </c>
      <c r="H70" t="n">
        <v>16.30035982032798</v>
      </c>
      <c r="I70" t="n">
        <v>3.985674738156897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36.32259835781555</v>
      </c>
      <c r="G71" t="n">
        <v>-5.0871181009287</v>
      </c>
      <c r="H71" t="n">
        <v>15.28053063852044</v>
      </c>
      <c r="I71" t="n">
        <v>1.078009675062641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-4.960788351123091</v>
      </c>
      <c r="F72" t="n">
        <v>35.14731947414993</v>
      </c>
      <c r="G72" t="n">
        <v>-5.235323253783386</v>
      </c>
      <c r="H72" t="n">
        <v>9.547579587374599</v>
      </c>
      <c r="I72" t="n">
        <v>0.5948557407696065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28.74798296724412</v>
      </c>
      <c r="G73" t="n">
        <v>-6.59721812054257</v>
      </c>
      <c r="H73" t="n">
        <v>11.38407884806916</v>
      </c>
      <c r="I73" t="n">
        <v>0.07744617800236053</v>
      </c>
      <c r="J73" t="n">
        <v>8.183441319039764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27.59732107654955</v>
      </c>
      <c r="G74" t="n">
        <v>-8.767759271230869</v>
      </c>
      <c r="H74" t="n">
        <v>10.67368841206076</v>
      </c>
      <c r="I74" t="n">
        <v>1.332758150179725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23.85587157877711</v>
      </c>
      <c r="G75" t="n">
        <v>-7.584959082977472</v>
      </c>
      <c r="H75" t="n">
        <v>9.884205800526891</v>
      </c>
      <c r="I75" t="n">
        <v>1.421240045324557</v>
      </c>
      <c r="J75" t="n">
        <v>9.88957082257722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-7.500963505269665</v>
      </c>
      <c r="F76" t="n">
        <v>27.5045992441942</v>
      </c>
      <c r="G76" t="n">
        <v>-6.006460115116874</v>
      </c>
      <c r="H76" t="n">
        <v>12.10954672151905</v>
      </c>
      <c r="I76" t="n">
        <v>0.8110200196152384</v>
      </c>
      <c r="J76" t="n">
        <v>11.37720837681722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38.53425185349204</v>
      </c>
      <c r="G77" t="n">
        <v>-0.2396562212833908</v>
      </c>
      <c r="H77" t="n">
        <v>17.6455231131873</v>
      </c>
      <c r="I77" t="n">
        <v>6.843522960940063</v>
      </c>
      <c r="J77" t="n">
        <v>14.0302045004099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-1.529463584110902</v>
      </c>
      <c r="F78" t="n">
        <v>36.86120905259571</v>
      </c>
      <c r="G78" t="n">
        <v>-0.5834416541780185</v>
      </c>
      <c r="H78" t="n">
        <v>17.4707053240692</v>
      </c>
      <c r="I78" t="n">
        <v>6.522296957437068</v>
      </c>
      <c r="J78" t="n">
        <v>9.539285719909696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2.272917737066349</v>
      </c>
      <c r="F79" t="n">
        <v>40.03230043480761</v>
      </c>
      <c r="G79" t="n">
        <v>1.474583321629219</v>
      </c>
      <c r="H79" t="n">
        <v>18.48961208342352</v>
      </c>
      <c r="I79" t="n">
        <v>7.778871359498729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37.979118289662</v>
      </c>
      <c r="G80" t="n">
        <v>-1.152583483420444</v>
      </c>
      <c r="H80" t="n">
        <v>14.10946824298787</v>
      </c>
      <c r="I80" t="n">
        <v>7.342788213931373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40.81164477616763</v>
      </c>
      <c r="G81" t="n">
        <v>2.500259023871365</v>
      </c>
      <c r="H81" t="n">
        <v>18.54104030412387</v>
      </c>
      <c r="I81" t="n">
        <v>13.48562743933344</v>
      </c>
      <c r="J81" t="n">
        <v>13.73776206904356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1.925890582521439</v>
      </c>
      <c r="F82" t="n">
        <v>39.27217977174831</v>
      </c>
      <c r="G82" t="n">
        <v>2.89287381342378</v>
      </c>
      <c r="H82" t="n">
        <v>16.86543551390698</v>
      </c>
      <c r="I82" t="n">
        <v>16.63802247051369</v>
      </c>
      <c r="J82" t="n">
        <v>11.25412257432394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4.195085251188324</v>
      </c>
      <c r="F83" t="n">
        <v>39.61320255214294</v>
      </c>
      <c r="G83" t="n">
        <v>3.855121162698039</v>
      </c>
      <c r="H83" t="n">
        <v>16.71043532324741</v>
      </c>
      <c r="I83" t="n">
        <v>13.55294316210169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40.50206612741465</v>
      </c>
      <c r="G84" t="n">
        <v>3.608809417501502</v>
      </c>
      <c r="H84" t="n">
        <v>18.54523298969612</v>
      </c>
      <c r="I84" t="n">
        <v>11.82894591594756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38.69091921617458</v>
      </c>
      <c r="G85" t="n">
        <v>2.665936965762761</v>
      </c>
      <c r="H85" t="n">
        <v>15.07224486557488</v>
      </c>
      <c r="I85" t="n">
        <v>9.397688296545148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43.58752765837826</v>
      </c>
      <c r="G86" t="n">
        <v>5.342040981082685</v>
      </c>
      <c r="H86" t="n">
        <v>15.72997412856831</v>
      </c>
      <c r="I86" t="n">
        <v>10.92555441797898</v>
      </c>
      <c r="J86" t="n">
        <v>5.017437056653806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4.307203448399965</v>
      </c>
      <c r="F87" t="n">
        <v>56.6778434786327</v>
      </c>
      <c r="G87" t="n">
        <v>10.62942183385218</v>
      </c>
      <c r="H87" t="n">
        <v>19.38207156599001</v>
      </c>
      <c r="I87" t="n">
        <v>20.0377991159111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6.933707852158544</v>
      </c>
      <c r="F88" t="n">
        <v>57.28545378156218</v>
      </c>
      <c r="G88" t="n">
        <v>12.76144582761045</v>
      </c>
      <c r="H88" t="n">
        <v>20.65749710733489</v>
      </c>
      <c r="I88" t="n">
        <v>16.37497072110168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7.97048687694033</v>
      </c>
      <c r="F89" t="n">
        <v>58.59793709385852</v>
      </c>
      <c r="G89" t="n">
        <v>9.268237908179966</v>
      </c>
      <c r="H89" t="n">
        <v>23.27286600460145</v>
      </c>
      <c r="I89" t="n">
        <v>17.3019144077263</v>
      </c>
      <c r="J89" t="n">
        <v>5.725558931929031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8.810972510398706</v>
      </c>
      <c r="F90" t="n">
        <v>57.24340379558301</v>
      </c>
      <c r="G90" t="n">
        <v>10.05285329544714</v>
      </c>
      <c r="H90" t="n">
        <v>25.7296813795121</v>
      </c>
      <c r="I90" t="n">
        <v>18.51341528537061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9.479793745624132</v>
      </c>
      <c r="F91" t="n">
        <v>53.72318315204687</v>
      </c>
      <c r="G91" t="n">
        <v>10.72940894136476</v>
      </c>
      <c r="H91" t="n">
        <v>22.81684564200233</v>
      </c>
      <c r="I91" t="n">
        <v>19.05528115031223</v>
      </c>
      <c r="J91" t="n">
        <v>5.455217762237652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43.37912694322672</v>
      </c>
      <c r="G92" t="n">
        <v>10.98925270996478</v>
      </c>
      <c r="H92" t="n">
        <v>21.01544727936366</v>
      </c>
      <c r="I92" t="n">
        <v>11.60753820634066</v>
      </c>
      <c r="J92" t="n">
        <v>3.819836752042538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11.38640166311187</v>
      </c>
      <c r="F93" t="n">
        <v>43.61948511627529</v>
      </c>
      <c r="G93" t="n">
        <v>17.81364748435512</v>
      </c>
      <c r="H93" t="n">
        <v>23.20867908745965</v>
      </c>
      <c r="I93" t="n">
        <v>12.41861570191764</v>
      </c>
      <c r="J93" t="n">
        <v>9.506508714007156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46.48757296774484</v>
      </c>
      <c r="G94" t="n">
        <v>17.95593315005319</v>
      </c>
      <c r="H94" t="n">
        <v>23.30691601373638</v>
      </c>
      <c r="I94" t="n">
        <v>14.49452472486508</v>
      </c>
      <c r="J94" t="n">
        <v>10.31134815294452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43.60788675465672</v>
      </c>
      <c r="G95" t="n">
        <v>19.65132340996736</v>
      </c>
      <c r="H95" t="n">
        <v>21.98812737501949</v>
      </c>
      <c r="I95" t="n">
        <v>11.61720670993982</v>
      </c>
      <c r="J95" t="n">
        <v>9.649783449285977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47.65344243001653</v>
      </c>
      <c r="G96" t="n">
        <v>18.69120911428555</v>
      </c>
      <c r="H96" t="n">
        <v>22.79505711266136</v>
      </c>
      <c r="I96" t="n">
        <v>13.13107916823693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48.14088662818854</v>
      </c>
      <c r="G97" t="n">
        <v>18.018006227642</v>
      </c>
      <c r="H97" t="n">
        <v>25.86770918837107</v>
      </c>
      <c r="I97" t="n">
        <v>16.36295385208297</v>
      </c>
      <c r="J97" t="n">
        <v>9.614280369579475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47.6272529782016</v>
      </c>
      <c r="G98" t="n">
        <v>21.62192628280451</v>
      </c>
      <c r="H98" t="n">
        <v>19.10548898406641</v>
      </c>
      <c r="I98" t="n">
        <v>12.01946037271151</v>
      </c>
      <c r="J98" t="n">
        <v>10.07405670879473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38.99573674480925</v>
      </c>
      <c r="G99" t="n">
        <v>22.94014123176946</v>
      </c>
      <c r="H99" t="n">
        <v>18.3196229665987</v>
      </c>
      <c r="I99" t="n">
        <v>11.62757199430511</v>
      </c>
      <c r="J99" t="n">
        <v>8.539561922940031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13.66035892746129</v>
      </c>
      <c r="F100" t="n">
        <v>40.4002795818359</v>
      </c>
      <c r="G100" t="n">
        <v>22.04266488975886</v>
      </c>
      <c r="H100" t="n">
        <v>21.33371014284715</v>
      </c>
      <c r="I100" t="n">
        <v>18.72113444942596</v>
      </c>
      <c r="J100" t="n">
        <v>10.50076809104084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35.67894320709193</v>
      </c>
      <c r="G101" t="n">
        <v>19.25792544747773</v>
      </c>
      <c r="H101" t="n">
        <v>20.66004208691463</v>
      </c>
      <c r="I101" t="n">
        <v>19.05135628878762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11.10224292211512</v>
      </c>
      <c r="F102" t="n">
        <v>30.58063956504908</v>
      </c>
      <c r="G102" t="n">
        <v>19.56134403934724</v>
      </c>
      <c r="H102" t="n">
        <v>17.58685889205098</v>
      </c>
      <c r="I102" t="n">
        <v>12.10727637389042</v>
      </c>
      <c r="J102" t="n">
        <v>6.928361960007745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14.90056978358809</v>
      </c>
      <c r="F103" t="n">
        <v>30.1181753859495</v>
      </c>
      <c r="G103" t="n">
        <v>19.23908241447132</v>
      </c>
      <c r="H103" t="n">
        <v>18.28753206188329</v>
      </c>
      <c r="I103" t="n">
        <v>13.3776317137982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27.25618582805616</v>
      </c>
      <c r="G104" t="n">
        <v>18.7416474863719</v>
      </c>
      <c r="H104" t="n">
        <v>19.70459193027103</v>
      </c>
      <c r="I104" t="n">
        <v>12.99836895447335</v>
      </c>
      <c r="J104" t="n">
        <v>13.39253971939596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27.77878268441356</v>
      </c>
      <c r="G105" t="n">
        <v>18.41705561912186</v>
      </c>
      <c r="H105" t="n">
        <v>23.33839605277583</v>
      </c>
      <c r="I105" t="n">
        <v>12.28521276671346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18.42440520064952</v>
      </c>
      <c r="F106" t="n">
        <v>29.95479230029396</v>
      </c>
      <c r="G106" t="n">
        <v>21.21819358745041</v>
      </c>
      <c r="H106" t="n">
        <v>25.13363110778542</v>
      </c>
      <c r="I106" t="n">
        <v>11.14467354979409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28.15066389617582</v>
      </c>
      <c r="G107" t="n">
        <v>20.61720663374809</v>
      </c>
      <c r="H107" t="n">
        <v>23.26954658398148</v>
      </c>
      <c r="I107" t="n">
        <v>6.128753251768804</v>
      </c>
      <c r="J107" t="n">
        <v>13.95190641795627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17.35776690480279</v>
      </c>
      <c r="F108" t="n">
        <v>28.08583856596258</v>
      </c>
      <c r="G108" t="n">
        <v>22.4650545916889</v>
      </c>
      <c r="H108" t="n">
        <v>24.65844910456694</v>
      </c>
      <c r="I108" t="n">
        <v>6.607878817703217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27.18220423981979</v>
      </c>
      <c r="G109" t="n">
        <v>21.82662534037419</v>
      </c>
      <c r="H109" t="n">
        <v>25.84800916743757</v>
      </c>
      <c r="I109" t="n">
        <v>5.089979208444229</v>
      </c>
      <c r="J109" t="n">
        <v>16.00488672417226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15.83953536531175</v>
      </c>
      <c r="F110" t="n">
        <v>27.31453494089751</v>
      </c>
      <c r="G110" t="n">
        <v>21.92529840253339</v>
      </c>
      <c r="H110" t="n">
        <v>26.77743541910797</v>
      </c>
      <c r="I110" t="n">
        <v>5.228775898625226</v>
      </c>
      <c r="J110" t="n">
        <v>16.21160156304586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31.46888866086415</v>
      </c>
      <c r="G111" t="n">
        <v>25.50137040334013</v>
      </c>
      <c r="H111" t="n">
        <v>30.53343399412121</v>
      </c>
      <c r="I111" t="n">
        <v>9.145748977664692</v>
      </c>
      <c r="J111" t="n">
        <v>15.71463109872413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30.73979652156342</v>
      </c>
      <c r="G112" t="n">
        <v>29.31479504375323</v>
      </c>
      <c r="H112" t="n">
        <v>29.51773379735887</v>
      </c>
      <c r="I112" t="n">
        <v>11.27609570004937</v>
      </c>
      <c r="J112" t="n">
        <v>17.55806193468455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32.91702264105825</v>
      </c>
      <c r="G113" t="n">
        <v>30.70025188916876</v>
      </c>
      <c r="H113" t="n">
        <v>32.35898456011159</v>
      </c>
      <c r="I113" t="n">
        <v>16.7705722271085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39.49425577723553</v>
      </c>
      <c r="G114" t="n">
        <v>31.96920309550402</v>
      </c>
      <c r="H114" t="n">
        <v>34.97892295590441</v>
      </c>
      <c r="I114" t="n">
        <v>22.19514410031296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21.57020311077398</v>
      </c>
      <c r="F115" t="n">
        <v>36.75833462925002</v>
      </c>
      <c r="G115" t="n">
        <v>32.95203617483446</v>
      </c>
      <c r="H115" t="n">
        <v>39.01971710204712</v>
      </c>
      <c r="I115" t="n">
        <v>22.40990630751747</v>
      </c>
      <c r="J115" t="n">
        <v>25.24257805372942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23.15606161422392</v>
      </c>
      <c r="F116" t="n">
        <v>40.24306441750218</v>
      </c>
      <c r="G116" t="n">
        <v>34.81210359334936</v>
      </c>
      <c r="H116" t="n">
        <v>40.88942620021447</v>
      </c>
      <c r="I116" t="n">
        <v>28.83097667398406</v>
      </c>
      <c r="J116" t="n">
        <v>26.29374301750333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21.74284497989461</v>
      </c>
      <c r="F117" t="n">
        <v>34.7185520333666</v>
      </c>
      <c r="G117" t="n">
        <v>31.07670168024332</v>
      </c>
      <c r="H117" t="n">
        <v>39.03068935322966</v>
      </c>
      <c r="I117" t="n">
        <v>25.23164546311314</v>
      </c>
      <c r="J117" t="n">
        <v>25.5612268663938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21.55225184541703</v>
      </c>
      <c r="F118" t="n">
        <v>40.10696455984062</v>
      </c>
      <c r="G118" t="n">
        <v>33.23576821693348</v>
      </c>
      <c r="H118" t="n">
        <v>43.67103832878855</v>
      </c>
      <c r="I118" t="n">
        <v>29.75133057534309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44.18768311347569</v>
      </c>
      <c r="G119" t="n">
        <v>32.00257385539111</v>
      </c>
      <c r="H119" t="n">
        <v>44.91973104693392</v>
      </c>
      <c r="I119" t="n">
        <v>31.23216234857546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24.17577009399363</v>
      </c>
      <c r="F120" t="n">
        <v>45.0847432242804</v>
      </c>
      <c r="G120" t="n">
        <v>36.19038630644788</v>
      </c>
      <c r="H120" t="n">
        <v>46.42138916250729</v>
      </c>
      <c r="I120" t="n">
        <v>30.88475087196825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40.79267849177602</v>
      </c>
      <c r="G121" t="n">
        <v>34.03540277882848</v>
      </c>
      <c r="H121" t="n">
        <v>46.5270409466268</v>
      </c>
      <c r="I121" t="n">
        <v>25.72024781106821</v>
      </c>
      <c r="J121" t="n">
        <v>24.87396986172112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37.26971006963223</v>
      </c>
      <c r="G122" t="n">
        <v>36.80003158331084</v>
      </c>
      <c r="H122" t="n">
        <v>45.93083204498287</v>
      </c>
      <c r="I122" t="n">
        <v>20.29452234191416</v>
      </c>
      <c r="J122" t="n">
        <v>27.45313534382752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26.49151049531608</v>
      </c>
      <c r="F123" t="n">
        <v>37.43531093325394</v>
      </c>
      <c r="G123" t="n">
        <v>39.31113919969347</v>
      </c>
      <c r="H123" t="n">
        <v>45.15954062963641</v>
      </c>
      <c r="I123" t="n">
        <v>18.41004899215335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29.22833924740107</v>
      </c>
      <c r="F124" t="n">
        <v>39.41040310724444</v>
      </c>
      <c r="G124" t="n">
        <v>38.17684062196045</v>
      </c>
      <c r="H124" t="n">
        <v>40.95416121245052</v>
      </c>
      <c r="I124" t="n">
        <v>19.05794817051458</v>
      </c>
      <c r="J124" t="n">
        <v>27.58963013159976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41.0473388276144</v>
      </c>
      <c r="G125" t="n">
        <v>35.12362443650876</v>
      </c>
      <c r="H125" t="n">
        <v>42.42830781617608</v>
      </c>
      <c r="I125" t="n">
        <v>37.05048087540573</v>
      </c>
      <c r="J125" t="n">
        <v>28.13280330881487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25.73952400244857</v>
      </c>
      <c r="F126" t="n">
        <v>42.12893498784555</v>
      </c>
      <c r="G126" t="n">
        <v>36.46085216109831</v>
      </c>
      <c r="H126" t="n">
        <v>42.30151385240178</v>
      </c>
      <c r="I126" t="n">
        <v>44.16371275769977</v>
      </c>
      <c r="J126" t="n">
        <v>27.33677639363512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25.5171926494115</v>
      </c>
      <c r="F127" t="n">
        <v>42.05973533413503</v>
      </c>
      <c r="G127" t="n">
        <v>37.57038120469811</v>
      </c>
      <c r="H127" t="n">
        <v>41.66915971694347</v>
      </c>
      <c r="I127" t="n">
        <v>45.22143529375948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39.90761135376244</v>
      </c>
      <c r="G128" t="n">
        <v>37.04349121151487</v>
      </c>
      <c r="H128" t="n">
        <v>41.42364085820071</v>
      </c>
      <c r="I128" t="n">
        <v>53.10270083455224</v>
      </c>
      <c r="J128" t="n">
        <v>22.25778537718137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37.35685876257379</v>
      </c>
      <c r="G129" t="n">
        <v>37.42404748513493</v>
      </c>
      <c r="H129" t="n">
        <v>39.57819429158616</v>
      </c>
      <c r="I129" t="n">
        <v>51.23708337262212</v>
      </c>
      <c r="J129" t="n">
        <v>19.53111997074362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19.41778011525157</v>
      </c>
      <c r="F130" t="n">
        <v>34.11163499509198</v>
      </c>
      <c r="G130" t="n">
        <v>38.49099142810299</v>
      </c>
      <c r="H130" t="n">
        <v>35.73004622058242</v>
      </c>
      <c r="I130" t="n">
        <v>51.13799507215155</v>
      </c>
      <c r="J130" t="n">
        <v>16.5762685571706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22.0692890332224</v>
      </c>
      <c r="F131" t="n">
        <v>30.53410370188665</v>
      </c>
      <c r="G131" t="n">
        <v>39.13371339457217</v>
      </c>
      <c r="H131" t="n">
        <v>35.31280502871061</v>
      </c>
      <c r="I131" t="n">
        <v>46.76052572288536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26.7828611755458</v>
      </c>
      <c r="F132" t="n">
        <v>30.36340053108329</v>
      </c>
      <c r="G132" t="n">
        <v>43.82701073480322</v>
      </c>
      <c r="H132" t="n">
        <v>36.8940813915857</v>
      </c>
      <c r="I132" t="n">
        <v>48.28275950188468</v>
      </c>
      <c r="J132" t="n">
        <v>20.58561033675186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27.14171256255007</v>
      </c>
      <c r="F133" t="n">
        <v>31.3239806844668</v>
      </c>
      <c r="G133" t="n">
        <v>45.07228690943062</v>
      </c>
      <c r="H133" t="n">
        <v>35.75858367761751</v>
      </c>
      <c r="I133" t="n">
        <v>48.2648013074136</v>
      </c>
      <c r="J133" t="n">
        <v>20.54493979535761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29.84569751843127</v>
      </c>
      <c r="F134" t="n">
        <v>31.88381986848563</v>
      </c>
      <c r="G134" t="n">
        <v>45.23170747183902</v>
      </c>
      <c r="H134" t="n">
        <v>37.58465187768589</v>
      </c>
      <c r="I134" t="n">
        <v>48.02398128342678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32.04403419256228</v>
      </c>
      <c r="G135" t="n">
        <v>46.79253057757915</v>
      </c>
      <c r="H135" t="n">
        <v>36.81112453135089</v>
      </c>
      <c r="I135" t="n">
        <v>49.11818189135357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29.99357466567984</v>
      </c>
      <c r="G136" t="n">
        <v>43.90645741345711</v>
      </c>
      <c r="H136" t="n">
        <v>40.08160356079864</v>
      </c>
      <c r="I136" t="n">
        <v>46.97170813607197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28.56272947150855</v>
      </c>
      <c r="G137" t="n">
        <v>43.06941612653794</v>
      </c>
      <c r="H137" t="n">
        <v>39.85793528512469</v>
      </c>
      <c r="I137" t="n">
        <v>49.22676299354585</v>
      </c>
      <c r="J137" t="n">
        <v>26.50124549257886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28.01224804856371</v>
      </c>
      <c r="G138" t="n">
        <v>40.94783187835849</v>
      </c>
      <c r="H138" t="n">
        <v>40.28684485032745</v>
      </c>
      <c r="I138" t="n">
        <v>42.36821952757144</v>
      </c>
      <c r="J138" t="n">
        <v>26.80289481028893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26.44312521037038</v>
      </c>
      <c r="G139" t="n">
        <v>40.04467384959796</v>
      </c>
      <c r="H139" t="n">
        <v>45.58874780576523</v>
      </c>
      <c r="I139" t="n">
        <v>42.4432210103491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28.61154105106765</v>
      </c>
      <c r="G140" t="n">
        <v>38.60340729014629</v>
      </c>
      <c r="H140" t="n">
        <v>53.30860180587165</v>
      </c>
      <c r="I140" t="n">
        <v>47.51650320717404</v>
      </c>
      <c r="J140" t="n">
        <v>34.08628661438473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21.12289794516129</v>
      </c>
      <c r="F141" t="n">
        <v>32.28834790780986</v>
      </c>
      <c r="G141" t="n">
        <v>39.06939845883697</v>
      </c>
      <c r="H141" t="n">
        <v>56.8718430154731</v>
      </c>
      <c r="I141" t="n">
        <v>50.23061809361493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28.20259345601141</v>
      </c>
      <c r="G142" t="n">
        <v>39.719510384709</v>
      </c>
      <c r="H142" t="n">
        <v>52.75833855942587</v>
      </c>
      <c r="I142" t="n">
        <v>51.45997195614378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25.0321664206125</v>
      </c>
      <c r="G143" t="n">
        <v>38.32967974250256</v>
      </c>
      <c r="H143" t="n">
        <v>53.76308014629095</v>
      </c>
      <c r="I143" t="n">
        <v>47.68504488954248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27.41893566952744</v>
      </c>
      <c r="G144" t="n">
        <v>36.64908693113942</v>
      </c>
      <c r="H144" t="n">
        <v>51.60281064041641</v>
      </c>
      <c r="I144" t="n">
        <v>46.87327968591468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21.93356643664364</v>
      </c>
      <c r="G145" t="n">
        <v>35.76746255414576</v>
      </c>
      <c r="H145" t="n">
        <v>49.02571302984722</v>
      </c>
      <c r="I145" t="n">
        <v>42.27433774400495</v>
      </c>
      <c r="J145" t="n">
        <v>22.65696531991273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19.67057711826052</v>
      </c>
      <c r="G146" t="n">
        <v>38.54992338147287</v>
      </c>
      <c r="H146" t="n">
        <v>45.37793327037947</v>
      </c>
      <c r="I146" t="n">
        <v>38.2243077955182</v>
      </c>
      <c r="J146" t="n">
        <v>19.01814153056733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20.59235491582871</v>
      </c>
      <c r="G147" t="n">
        <v>39.21108728629885</v>
      </c>
      <c r="H147" t="n">
        <v>43.35268240775096</v>
      </c>
      <c r="I147" t="n">
        <v>42.80908836107209</v>
      </c>
      <c r="J147" t="n">
        <v>16.50911798112824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22.46150651613239</v>
      </c>
      <c r="G148" t="n">
        <v>40.99862130615601</v>
      </c>
      <c r="H148" t="n">
        <v>42.41130686650294</v>
      </c>
      <c r="I148" t="n">
        <v>45.33822386613411</v>
      </c>
      <c r="J148" t="n">
        <v>16.68780332867903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25.38785327720987</v>
      </c>
      <c r="G149" t="n">
        <v>40.07822435948376</v>
      </c>
      <c r="H149" t="n">
        <v>46.00841353696418</v>
      </c>
      <c r="I149" t="n">
        <v>43.52373991332592</v>
      </c>
      <c r="J149" t="n">
        <v>19.38928829768385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24.07538256050894</v>
      </c>
      <c r="G150" t="n">
        <v>35.12406461283606</v>
      </c>
      <c r="H150" t="n">
        <v>45.1638798218347</v>
      </c>
      <c r="I150" t="n">
        <v>43.9076681505403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13.08406664769761</v>
      </c>
      <c r="F151" t="n">
        <v>19.63566480417782</v>
      </c>
      <c r="G151" t="n">
        <v>35.68148541211637</v>
      </c>
      <c r="H151" t="n">
        <v>44.66376347416454</v>
      </c>
      <c r="I151" t="n">
        <v>44.75657723004738</v>
      </c>
      <c r="J151" t="n">
        <v>20.62100576097383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16.83689783170319</v>
      </c>
      <c r="G152" t="n">
        <v>35.72736289146066</v>
      </c>
      <c r="H152" t="n">
        <v>44.13176816771993</v>
      </c>
      <c r="I152" t="n">
        <v>46.60546591894708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15.4700271387469</v>
      </c>
      <c r="G153" t="n">
        <v>32.86567261194379</v>
      </c>
      <c r="H153" t="n">
        <v>45.69541253908047</v>
      </c>
      <c r="I153" t="n">
        <v>46.08438422115808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8.487279973753491</v>
      </c>
      <c r="F154" t="n">
        <v>15.20796524444166</v>
      </c>
      <c r="G154" t="n">
        <v>32.61638745302125</v>
      </c>
      <c r="H154" t="n">
        <v>43.63329772866802</v>
      </c>
      <c r="I154" t="n">
        <v>39.96413329445709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3.191650731313578</v>
      </c>
      <c r="F155" t="n">
        <v>14.8855242345064</v>
      </c>
      <c r="G155" t="n">
        <v>29.50421618876329</v>
      </c>
      <c r="H155" t="n">
        <v>45.30781065033065</v>
      </c>
      <c r="I155" t="n">
        <v>39.29312072802391</v>
      </c>
      <c r="J155" t="n">
        <v>16.83994462641423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15.71291017252239</v>
      </c>
      <c r="G156" t="n">
        <v>28.37775367211599</v>
      </c>
      <c r="H156" t="n">
        <v>42.8777571439599</v>
      </c>
      <c r="I156" t="n">
        <v>39.07726096815733</v>
      </c>
      <c r="J156" t="n">
        <v>17.86894129867389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4.13941426993254</v>
      </c>
      <c r="F157" t="n">
        <v>14.73060969011963</v>
      </c>
      <c r="G157" t="n">
        <v>30.96334485000975</v>
      </c>
      <c r="H157" t="n">
        <v>42.9053216449604</v>
      </c>
      <c r="I157" t="n">
        <v>38.03555513086256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16.36884878574602</v>
      </c>
      <c r="G158" t="n">
        <v>31.22764739856718</v>
      </c>
      <c r="H158" t="n">
        <v>43.72252441649213</v>
      </c>
      <c r="I158" t="n">
        <v>40.29470653436817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16.64548691053735</v>
      </c>
      <c r="G159" t="n">
        <v>32.9367253401172</v>
      </c>
      <c r="H159" t="n">
        <v>45.40235409503826</v>
      </c>
      <c r="I159" t="n">
        <v>43.57629615382299</v>
      </c>
      <c r="J159" t="n">
        <v>17.51970259652618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8.114858205303088</v>
      </c>
      <c r="F160" t="n">
        <v>14.51286920593153</v>
      </c>
      <c r="G160" t="n">
        <v>33.40447434556444</v>
      </c>
      <c r="H160" t="n">
        <v>45.00591518141424</v>
      </c>
      <c r="I160" t="n">
        <v>41.99446112952705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13.50780372977778</v>
      </c>
      <c r="G161" t="n">
        <v>32.66876814691566</v>
      </c>
      <c r="H161" t="n">
        <v>42.6141295280654</v>
      </c>
      <c r="I161" t="n">
        <v>39.68503640141765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13.51842515219339</v>
      </c>
      <c r="G162" t="n">
        <v>28.61586367142701</v>
      </c>
      <c r="H162" t="n">
        <v>44.25394813130939</v>
      </c>
      <c r="I162" t="n">
        <v>37.8558742888504</v>
      </c>
      <c r="J162" t="n">
        <v>15.47279863652986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14.33132862722275</v>
      </c>
      <c r="G163" t="n">
        <v>27.73913926214018</v>
      </c>
      <c r="H163" t="n">
        <v>46.90364957390274</v>
      </c>
      <c r="I163" t="n">
        <v>43.76670537241208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19.25472495591567</v>
      </c>
      <c r="G164" t="n">
        <v>30.71897224899276</v>
      </c>
      <c r="H164" t="n">
        <v>52.43678933329394</v>
      </c>
      <c r="I164" t="n">
        <v>45.51455981002228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20.69000916723911</v>
      </c>
      <c r="G165" t="n">
        <v>31.77150674997562</v>
      </c>
      <c r="H165" t="n">
        <v>48.84051871626474</v>
      </c>
      <c r="I165" t="n">
        <v>42.79685089151464</v>
      </c>
      <c r="J165" t="n">
        <v>18.35078331437714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7.767824141407731</v>
      </c>
      <c r="F166" t="n">
        <v>23.26510328289713</v>
      </c>
      <c r="G166" t="n">
        <v>32.41970326099916</v>
      </c>
      <c r="H166" t="n">
        <v>50.14884059232787</v>
      </c>
      <c r="I166" t="n">
        <v>46.89111695655544</v>
      </c>
      <c r="J166" t="n">
        <v>20.27731824883354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32.61116865261879</v>
      </c>
      <c r="G167" t="n">
        <v>32.6474124704232</v>
      </c>
      <c r="H167" t="n">
        <v>50.54277476513167</v>
      </c>
      <c r="I167" t="n">
        <v>47.99035671576344</v>
      </c>
      <c r="J167" t="n">
        <v>22.48814695340002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35.17549760288789</v>
      </c>
      <c r="G168" t="n">
        <v>36.64521615750462</v>
      </c>
      <c r="H168" t="n">
        <v>51.96180049862236</v>
      </c>
      <c r="I168" t="n">
        <v>49.45701899675172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33.03428250303968</v>
      </c>
      <c r="G169" t="n">
        <v>38.87899500970362</v>
      </c>
      <c r="H169" t="n">
        <v>50.15888634611601</v>
      </c>
      <c r="I169" t="n">
        <v>50.06862519116966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7.782058678368697</v>
      </c>
      <c r="F170" t="n">
        <v>25.79888848813707</v>
      </c>
      <c r="G170" t="n">
        <v>32.24495651555755</v>
      </c>
      <c r="H170" t="n">
        <v>46.21559024321131</v>
      </c>
      <c r="I170" t="n">
        <v>47.57612891194429</v>
      </c>
      <c r="J170" t="n">
        <v>21.45837278682667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31.25295841148825</v>
      </c>
      <c r="G171" t="n">
        <v>31.44633847768221</v>
      </c>
      <c r="H171" t="n">
        <v>47.93268396840637</v>
      </c>
      <c r="I171" t="n">
        <v>50.76308135843936</v>
      </c>
      <c r="J171" t="n">
        <v>22.66470816396273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29.6368178441365</v>
      </c>
      <c r="G172" t="n">
        <v>34.55573941791103</v>
      </c>
      <c r="H172" t="n">
        <v>48.60990750789878</v>
      </c>
      <c r="I172" t="n">
        <v>51.57076644504546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33.89165725785015</v>
      </c>
      <c r="G173" t="n">
        <v>30.53743963070763</v>
      </c>
      <c r="H173" t="n">
        <v>47.69426479662187</v>
      </c>
      <c r="I173" t="n">
        <v>50.56243416113612</v>
      </c>
      <c r="J173" t="n">
        <v>23.48375871217057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6.837377641776388</v>
      </c>
      <c r="F174" t="n">
        <v>34.94304770430314</v>
      </c>
      <c r="G174" t="n">
        <v>32.18803882965302</v>
      </c>
      <c r="H174" t="n">
        <v>49.91975424909949</v>
      </c>
      <c r="I174" t="n">
        <v>50.75560301891138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36.02414982243578</v>
      </c>
      <c r="G175" t="n">
        <v>31.93917247403533</v>
      </c>
      <c r="H175" t="n">
        <v>45.9459778971202</v>
      </c>
      <c r="I175" t="n">
        <v>52.72456191820558</v>
      </c>
      <c r="J175" t="n">
        <v>25.38068112343652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32.86467213185338</v>
      </c>
      <c r="G176" t="n">
        <v>33.69748782831201</v>
      </c>
      <c r="H176" t="n">
        <v>41.99004827500072</v>
      </c>
      <c r="I176" t="n">
        <v>52.19285876865396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36.09771949627854</v>
      </c>
      <c r="G177" t="n">
        <v>36.0184008898115</v>
      </c>
      <c r="H177" t="n">
        <v>43.27783141113035</v>
      </c>
      <c r="I177" t="n">
        <v>52.44056342273986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39.04727390618176</v>
      </c>
      <c r="G178" t="n">
        <v>36.1600144245072</v>
      </c>
      <c r="H178" t="n">
        <v>45.82040733730224</v>
      </c>
      <c r="I178" t="n">
        <v>53.58915245931022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38.44983638435395</v>
      </c>
      <c r="G179" t="n">
        <v>37.3184354942335</v>
      </c>
      <c r="H179" t="n">
        <v>45.38989424954294</v>
      </c>
      <c r="I179" t="n">
        <v>52.35938094183052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39.73390678641881</v>
      </c>
      <c r="G180" t="n">
        <v>36.21157336430581</v>
      </c>
      <c r="H180" t="n">
        <v>47.68016114785419</v>
      </c>
      <c r="I180" t="n">
        <v>54.62354456512804</v>
      </c>
      <c r="J180" t="n">
        <v>25.09214366617742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41.84353177720932</v>
      </c>
      <c r="G181" t="n">
        <v>36.60469154758849</v>
      </c>
      <c r="H181" t="n">
        <v>46.24824368138074</v>
      </c>
      <c r="I181" t="n">
        <v>57.49584598103779</v>
      </c>
      <c r="J181" t="n">
        <v>29.9483539489451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12.34674419288073</v>
      </c>
      <c r="F182" t="n">
        <v>47.00676729917424</v>
      </c>
      <c r="G182" t="n">
        <v>39.07202154379685</v>
      </c>
      <c r="H182" t="n">
        <v>55.83519920463136</v>
      </c>
      <c r="I182" t="n">
        <v>61.25539185358959</v>
      </c>
      <c r="J182" t="n">
        <v>40.5043847605707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13.20335053665915</v>
      </c>
      <c r="F183" t="n">
        <v>50.32123321786901</v>
      </c>
      <c r="G183" t="n">
        <v>40.53634834233455</v>
      </c>
      <c r="H183" t="n">
        <v>58.23810159524692</v>
      </c>
      <c r="I183" t="n">
        <v>61.6345310468422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49.39628419123323</v>
      </c>
      <c r="G184" t="n">
        <v>37.67195548007633</v>
      </c>
      <c r="H184" t="n">
        <v>53.88093954862308</v>
      </c>
      <c r="I184" t="n">
        <v>58.72886735364822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52.33035607444134</v>
      </c>
      <c r="G185" t="n">
        <v>40.62857319706523</v>
      </c>
      <c r="H185" t="n">
        <v>54.0475507354077</v>
      </c>
      <c r="I185" t="n">
        <v>60.70469834806027</v>
      </c>
      <c r="J185" t="n">
        <v>34.85977589135543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15.76994196936845</v>
      </c>
      <c r="F186" t="n">
        <v>49.31845912464614</v>
      </c>
      <c r="G186" t="n">
        <v>40.46498381194885</v>
      </c>
      <c r="H186" t="n">
        <v>53.61136178853136</v>
      </c>
      <c r="I186" t="n">
        <v>54.86211789487614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12.79264079860283</v>
      </c>
      <c r="F187" t="n">
        <v>50.47924420675856</v>
      </c>
      <c r="G187" t="n">
        <v>34.71882977762144</v>
      </c>
      <c r="H187" t="n">
        <v>52.96117583872633</v>
      </c>
      <c r="I187" t="n">
        <v>54.89204742077971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56.56578764644742</v>
      </c>
      <c r="G188" t="n">
        <v>36.61543093602746</v>
      </c>
      <c r="H188" t="n">
        <v>53.07205928243241</v>
      </c>
      <c r="I188" t="n">
        <v>49.81025515899833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50.04907917787929</v>
      </c>
      <c r="G189" t="n">
        <v>37.46633104641987</v>
      </c>
      <c r="H189" t="n">
        <v>52.79263019969398</v>
      </c>
      <c r="I189" t="n">
        <v>47.9301870491385</v>
      </c>
      <c r="J189" t="n">
        <v>35.67312119279329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46.00504090719575</v>
      </c>
      <c r="G190" t="n">
        <v>37.46669111956415</v>
      </c>
      <c r="H190" t="n">
        <v>54.31665485554031</v>
      </c>
      <c r="I190" t="n">
        <v>50.30207566275094</v>
      </c>
      <c r="J190" t="n">
        <v>38.64095747381307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48.78283220868911</v>
      </c>
      <c r="G191" t="n">
        <v>38.91910820209077</v>
      </c>
      <c r="H191" t="n">
        <v>53.28668913480843</v>
      </c>
      <c r="I191" t="n">
        <v>49.09513817719413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50.64115667937805</v>
      </c>
      <c r="G192" t="n">
        <v>38.78977602604014</v>
      </c>
      <c r="H192" t="n">
        <v>54.50244927971499</v>
      </c>
      <c r="I192" t="n">
        <v>51.32877631452934</v>
      </c>
      <c r="J192" t="n">
        <v>38.45097194653644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56.23926772925938</v>
      </c>
      <c r="G193" t="n">
        <v>43.64267338720686</v>
      </c>
      <c r="H193" t="n">
        <v>58.8997126441629</v>
      </c>
      <c r="I193" t="n">
        <v>53.56314924681131</v>
      </c>
      <c r="J193" t="n">
        <v>41.65332900056602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51.5476249419285</v>
      </c>
      <c r="G194" t="n">
        <v>39.17890751958664</v>
      </c>
      <c r="H194" t="n">
        <v>52.60491149227202</v>
      </c>
      <c r="I194" t="n">
        <v>53.84696169530585</v>
      </c>
      <c r="J194" t="n">
        <v>36.49205689107049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48.94737578219384</v>
      </c>
      <c r="G195" t="n">
        <v>39.85739935882138</v>
      </c>
      <c r="H195" t="n">
        <v>51.25758836221645</v>
      </c>
      <c r="I195" t="n">
        <v>55.0830511427659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46.68610392582922</v>
      </c>
      <c r="G196" t="n">
        <v>40.47312920376888</v>
      </c>
      <c r="H196" t="n">
        <v>51.88223945172739</v>
      </c>
      <c r="I196" t="n">
        <v>57.73293020447401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42.73152045049371</v>
      </c>
      <c r="G197" t="n">
        <v>37.33524375825359</v>
      </c>
      <c r="H197" t="n">
        <v>46.11306522938177</v>
      </c>
      <c r="I197" t="n">
        <v>56.34429197111763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16.22703563169827</v>
      </c>
      <c r="F198" t="n">
        <v>42.47499533184374</v>
      </c>
      <c r="G198" t="n">
        <v>35.45570591706164</v>
      </c>
      <c r="H198" t="n">
        <v>44.62127257264772</v>
      </c>
      <c r="I198" t="n">
        <v>54.83105328293809</v>
      </c>
      <c r="J198" t="n">
        <v>33.85231165412561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42.21566039462778</v>
      </c>
      <c r="G199" t="n">
        <v>32.69407464579794</v>
      </c>
      <c r="H199" t="n">
        <v>46.9240951289466</v>
      </c>
      <c r="I199" t="n">
        <v>53.00340549933951</v>
      </c>
      <c r="J199" t="n">
        <v>32.51606155281412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13.99720491300143</v>
      </c>
      <c r="F200" t="n">
        <v>44.56960769974121</v>
      </c>
      <c r="G200" t="n">
        <v>32.09578683298653</v>
      </c>
      <c r="H200" t="n">
        <v>47.4569965622472</v>
      </c>
      <c r="I200" t="n">
        <v>54.08943386903682</v>
      </c>
      <c r="J200" t="n">
        <v>31.63277934897206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17.56963269942018</v>
      </c>
      <c r="F201" t="n">
        <v>46.24156106888149</v>
      </c>
      <c r="G201" t="n">
        <v>34.84348676241928</v>
      </c>
      <c r="H201" t="n">
        <v>47.89365645462809</v>
      </c>
      <c r="I201" t="n">
        <v>55.13312475116487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45.00862887695823</v>
      </c>
      <c r="G202" t="n">
        <v>35.95129072662417</v>
      </c>
      <c r="H202" t="n">
        <v>46.95839934682493</v>
      </c>
      <c r="I202" t="n">
        <v>51.51596179378217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41.82597753353976</v>
      </c>
      <c r="G203" t="n">
        <v>40.42877937310805</v>
      </c>
      <c r="H203" t="n">
        <v>42.90962535656681</v>
      </c>
      <c r="I203" t="n">
        <v>54.34624924622911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42.2801596512161</v>
      </c>
      <c r="G204" t="n">
        <v>43.53254354778311</v>
      </c>
      <c r="H204" t="n">
        <v>43.43670464156013</v>
      </c>
      <c r="I204" t="n">
        <v>52.70657156521037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41.67296523042738</v>
      </c>
      <c r="G205" t="n">
        <v>44.498792699263</v>
      </c>
      <c r="H205" t="n">
        <v>41.44959053212045</v>
      </c>
      <c r="I205" t="n">
        <v>53.6086202918149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42.83317961614858</v>
      </c>
      <c r="G206" t="n">
        <v>49.606899741397</v>
      </c>
      <c r="H206" t="n">
        <v>43.13621246294923</v>
      </c>
      <c r="I206" t="n">
        <v>55.86851927218846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41.9685362138116</v>
      </c>
      <c r="G207" t="n">
        <v>56.6644698849117</v>
      </c>
      <c r="H207" t="n">
        <v>38.19335690878199</v>
      </c>
      <c r="I207" t="n">
        <v>54.51994666722915</v>
      </c>
      <c r="J207" t="n">
        <v>26.02409453511125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43.30407512441032</v>
      </c>
      <c r="G208" t="n">
        <v>55.53402448948217</v>
      </c>
      <c r="H208" t="n">
        <v>37.42011798118499</v>
      </c>
      <c r="I208" t="n">
        <v>54.75095896645732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45.84347211792168</v>
      </c>
      <c r="G209" t="n">
        <v>54.55699060654388</v>
      </c>
      <c r="H209" t="n">
        <v>40.31712467930981</v>
      </c>
      <c r="I209" t="n">
        <v>52.70764918328403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28.86450656178345</v>
      </c>
      <c r="F210" t="n">
        <v>45.86468880100314</v>
      </c>
      <c r="G210" t="n">
        <v>55.16648735670291</v>
      </c>
      <c r="H210" t="n">
        <v>44.11840284641233</v>
      </c>
      <c r="I210" t="n">
        <v>53.61057832666894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26.36554025892019</v>
      </c>
      <c r="F211" t="n">
        <v>55.35914442331007</v>
      </c>
      <c r="G211" t="n">
        <v>53.09400769855386</v>
      </c>
      <c r="H211" t="n">
        <v>46.78223567302349</v>
      </c>
      <c r="I211" t="n">
        <v>52.75648527198569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52.105498891893</v>
      </c>
      <c r="G212" t="n">
        <v>58.51293741830712</v>
      </c>
      <c r="H212" t="n">
        <v>49.82551709861931</v>
      </c>
      <c r="I212" t="n">
        <v>55.53083075958418</v>
      </c>
      <c r="J212" t="n">
        <v>36.87262159252231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51.32450786059592</v>
      </c>
      <c r="G213" t="n">
        <v>62.13711040470828</v>
      </c>
      <c r="H213" t="n">
        <v>54.03986898842115</v>
      </c>
      <c r="I213" t="n">
        <v>55.97395619395434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51.29266364484371</v>
      </c>
      <c r="G214" t="n">
        <v>59.61262971892183</v>
      </c>
      <c r="H214" t="n">
        <v>54.16430967467964</v>
      </c>
      <c r="I214" t="n">
        <v>51.11326947027077</v>
      </c>
      <c r="J214" t="n">
        <v>42.15106829132105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56.11774468901643</v>
      </c>
      <c r="G215" t="n">
        <v>60.53623324519133</v>
      </c>
      <c r="H215" t="n">
        <v>53.82731924050192</v>
      </c>
      <c r="I215" t="n">
        <v>53.57984921230683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56.94972754677501</v>
      </c>
      <c r="G216" t="n">
        <v>57.38669729632624</v>
      </c>
      <c r="H216" t="n">
        <v>52.60539322712206</v>
      </c>
      <c r="I216" t="n">
        <v>49.53139513488543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54.16083218110222</v>
      </c>
      <c r="G217" t="n">
        <v>58.38087462184045</v>
      </c>
      <c r="H217" t="n">
        <v>56.79220227005521</v>
      </c>
      <c r="I217" t="n">
        <v>48.80011407115188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56.89820037064346</v>
      </c>
      <c r="G218" t="n">
        <v>62.83970087769708</v>
      </c>
      <c r="H218" t="n">
        <v>57.76762788646153</v>
      </c>
      <c r="I218" t="n">
        <v>48.21628514961016</v>
      </c>
      <c r="J218" t="n">
        <v>37.03738731814741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58.06250217821638</v>
      </c>
      <c r="G219" t="n">
        <v>61.93906050158391</v>
      </c>
      <c r="H219" t="n">
        <v>60.82661175973878</v>
      </c>
      <c r="I219" t="n">
        <v>48.31874842672646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62.47903204845564</v>
      </c>
      <c r="G220" t="n">
        <v>67.44029982626418</v>
      </c>
      <c r="H220" t="n">
        <v>64.577512421245</v>
      </c>
      <c r="I220" t="n">
        <v>51.81811370005776</v>
      </c>
      <c r="J220" t="n">
        <v>36.11488918512329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62.91759058940054</v>
      </c>
      <c r="G221" t="n">
        <v>68.10194235567182</v>
      </c>
      <c r="H221" t="n">
        <v>62.5012654398913</v>
      </c>
      <c r="I221" t="n">
        <v>50.56962760169741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42.04721281751122</v>
      </c>
      <c r="F222" t="n">
        <v>61.76330249964748</v>
      </c>
      <c r="G222" t="n">
        <v>73.30510181464021</v>
      </c>
      <c r="H222" t="n">
        <v>63.34714912200936</v>
      </c>
      <c r="I222" t="n">
        <v>51.42702752923549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37.97037153595881</v>
      </c>
      <c r="F223" t="n">
        <v>65.39702408044697</v>
      </c>
      <c r="G223" t="n">
        <v>67.38130000096267</v>
      </c>
      <c r="H223" t="n">
        <v>66.69117556461539</v>
      </c>
      <c r="I223" t="n">
        <v>47.91953885564544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67.11698470640137</v>
      </c>
      <c r="G224" t="n">
        <v>71.28696304106074</v>
      </c>
      <c r="H224" t="n">
        <v>70.06603854926044</v>
      </c>
      <c r="I224" t="n">
        <v>52.41959394594286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68.64711525955344</v>
      </c>
      <c r="G225" t="n">
        <v>67.44124419955992</v>
      </c>
      <c r="H225" t="n">
        <v>75.9832176372246</v>
      </c>
      <c r="I225" t="n">
        <v>53.45683695131209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41.01866128951588</v>
      </c>
      <c r="F226" t="n">
        <v>68.98266047778898</v>
      </c>
      <c r="G226" t="n">
        <v>71.74591032452049</v>
      </c>
      <c r="H226" t="n">
        <v>73.55600724913984</v>
      </c>
      <c r="I226" t="n">
        <v>52.67002025064444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40.69892130497033</v>
      </c>
      <c r="F227" t="n">
        <v>68.84952869335346</v>
      </c>
      <c r="G227" t="n">
        <v>71.62026201097369</v>
      </c>
      <c r="H227" t="n">
        <v>73.13708126585581</v>
      </c>
      <c r="I227" t="n">
        <v>49.45846869625059</v>
      </c>
      <c r="J227" t="n">
        <v>45.64515966488179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69.25024759808693</v>
      </c>
      <c r="G228" t="n">
        <v>69.00612048567238</v>
      </c>
      <c r="H228" t="n">
        <v>73.89958988489897</v>
      </c>
      <c r="I228" t="n">
        <v>48.34570388339883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37.99229845862943</v>
      </c>
      <c r="F229" t="n">
        <v>70.15178608305348</v>
      </c>
      <c r="G229" t="n">
        <v>65.42003957954105</v>
      </c>
      <c r="H229" t="n">
        <v>75.32318036683279</v>
      </c>
      <c r="I229" t="n">
        <v>48.84288016656511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40.04767224384735</v>
      </c>
      <c r="F230" t="n">
        <v>63.83090665810558</v>
      </c>
      <c r="G230" t="n">
        <v>65.38303235728048</v>
      </c>
      <c r="H230" t="n">
        <v>69.98102569436817</v>
      </c>
      <c r="I230" t="n">
        <v>44.12175752119454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62.46557188511073</v>
      </c>
      <c r="G231" t="n">
        <v>71.11358031245013</v>
      </c>
      <c r="H231" t="n">
        <v>76.31847270424605</v>
      </c>
      <c r="I231" t="n">
        <v>43.76232527481918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64.94799157095579</v>
      </c>
      <c r="G232" t="n">
        <v>69.74173091877749</v>
      </c>
      <c r="H232" t="n">
        <v>80.58084961290064</v>
      </c>
      <c r="I232" t="n">
        <v>47.71287494532965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65.61832331962805</v>
      </c>
      <c r="G233" t="n">
        <v>74.8570990820395</v>
      </c>
      <c r="H233" t="n">
        <v>88.15283542601287</v>
      </c>
      <c r="I233" t="n">
        <v>49.432521373455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65.62053119033138</v>
      </c>
      <c r="G234" t="n">
        <v>75.06367218776646</v>
      </c>
      <c r="H234" t="n">
        <v>87.91880288925849</v>
      </c>
      <c r="I234" t="n">
        <v>49.95875926848046</v>
      </c>
      <c r="J234" t="n">
        <v>51.41317828920246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36.46160236892095</v>
      </c>
      <c r="F235" t="n">
        <v>72.14465322980527</v>
      </c>
      <c r="G235" t="n">
        <v>71.32878760163537</v>
      </c>
      <c r="H235" t="n">
        <v>92.59821027175657</v>
      </c>
      <c r="I235" t="n">
        <v>49.18880379504602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65.80808010675258</v>
      </c>
      <c r="G236" t="n">
        <v>67.3796873585796</v>
      </c>
      <c r="H236" t="n">
        <v>84.8060747201659</v>
      </c>
      <c r="I236" t="n">
        <v>49.25183205385626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66.95280678966876</v>
      </c>
      <c r="G237" t="n">
        <v>72.2101207694941</v>
      </c>
      <c r="H237" t="n">
        <v>84.85385075867391</v>
      </c>
      <c r="I237" t="n">
        <v>45.57039924132273</v>
      </c>
      <c r="J237" t="n">
        <v>50.35519880126438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73.54531745619053</v>
      </c>
      <c r="G238" t="n">
        <v>71.69575952782037</v>
      </c>
      <c r="H238" t="n">
        <v>84.83564061122162</v>
      </c>
      <c r="I238" t="n">
        <v>46.65326031058499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77.64659215371688</v>
      </c>
      <c r="G239" t="n">
        <v>80.38977404981674</v>
      </c>
      <c r="H239" t="n">
        <v>91.5464294210343</v>
      </c>
      <c r="I239" t="n">
        <v>49.3513306556781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75.3595889863069</v>
      </c>
      <c r="G240" t="n">
        <v>76.05912919638426</v>
      </c>
      <c r="H240" t="n">
        <v>87.14573469329466</v>
      </c>
      <c r="I240" t="n">
        <v>49.47644720071671</v>
      </c>
      <c r="J240" t="n">
        <v>51.66280913681351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83.6919795149617</v>
      </c>
      <c r="G241" t="n">
        <v>85.66439602658453</v>
      </c>
      <c r="H241" t="n">
        <v>94.26396254901479</v>
      </c>
      <c r="I241" t="n">
        <v>51.42431214939085</v>
      </c>
      <c r="J241" t="n">
        <v>56.07599330983233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83.12744422423508</v>
      </c>
      <c r="G242" t="n">
        <v>84.24241141619436</v>
      </c>
      <c r="H242" t="n">
        <v>94.62580134588501</v>
      </c>
      <c r="I242" t="n">
        <v>51.50279928531911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86.91255268630094</v>
      </c>
      <c r="G243" t="n">
        <v>88.08122782434033</v>
      </c>
      <c r="H243" t="n">
        <v>96.14426614464584</v>
      </c>
      <c r="I243" t="n">
        <v>53.0577505434044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99.06224090319921</v>
      </c>
      <c r="G244" t="n">
        <v>93.8630128090858</v>
      </c>
      <c r="H244" t="n">
        <v>97.21711021589803</v>
      </c>
      <c r="I244" t="n">
        <v>57.02933810058568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89.92185341971704</v>
      </c>
      <c r="G245" t="n">
        <v>93.34767945644842</v>
      </c>
      <c r="H245" t="n">
        <v>94.18890318433002</v>
      </c>
      <c r="I245" t="n">
        <v>56.26281446476504</v>
      </c>
      <c r="J245" t="n">
        <v>58.71861045940445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89.59120650520831</v>
      </c>
      <c r="G246" t="n">
        <v>89.38030786130766</v>
      </c>
      <c r="H246" t="n">
        <v>101.6493723893237</v>
      </c>
      <c r="I246" t="n">
        <v>57.17199754817914</v>
      </c>
      <c r="J246" t="n">
        <v>61.0564492461469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87.6905444342289</v>
      </c>
      <c r="G247" t="n">
        <v>92.31369432814263</v>
      </c>
      <c r="H247" t="n">
        <v>99.49722568086455</v>
      </c>
      <c r="I247" t="n">
        <v>59.4812313743019</v>
      </c>
      <c r="J247" t="n">
        <v>58.61083878604114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87.10939220222104</v>
      </c>
      <c r="G248" t="n">
        <v>92.36984244139184</v>
      </c>
      <c r="H248" t="n">
        <v>99.36553069065819</v>
      </c>
      <c r="I248" t="n">
        <v>59.75382045634478</v>
      </c>
      <c r="J248" t="n">
        <v>59.33405666747138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86.68059912045929</v>
      </c>
      <c r="G249" t="n">
        <v>86.90642856439482</v>
      </c>
      <c r="H249" t="n">
        <v>101.8076252726423</v>
      </c>
      <c r="I249" t="n">
        <v>56.52846404225897</v>
      </c>
      <c r="J249" t="n">
        <v>60.82932453455277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85.32898258548396</v>
      </c>
      <c r="G250" t="n">
        <v>81.43588518684982</v>
      </c>
      <c r="H250" t="n">
        <v>95.94361553225872</v>
      </c>
      <c r="I250" t="n">
        <v>49.47250904221769</v>
      </c>
      <c r="J250" t="n">
        <v>57.74192733588115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86.98546528435689</v>
      </c>
      <c r="G251" t="n">
        <v>84.00877671672666</v>
      </c>
      <c r="H251" t="n">
        <v>96.12921618147298</v>
      </c>
      <c r="I251" t="n">
        <v>50.19480517106998</v>
      </c>
      <c r="J251" t="n">
        <v>59.18169447078094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91.33827627689404</v>
      </c>
      <c r="G252" t="n">
        <v>87.79660761755117</v>
      </c>
      <c r="H252" t="n">
        <v>97.14883031170183</v>
      </c>
      <c r="I252" t="n">
        <v>61.95715735141285</v>
      </c>
      <c r="J252" t="n">
        <v>60.96683628902295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88.64296073270368</v>
      </c>
      <c r="H253" t="n">
        <v>96.1948075452661</v>
      </c>
      <c r="I253" t="n">
        <v>68.99039744180537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94.33526633261712</v>
      </c>
      <c r="G254" t="n">
        <v>94.46167102173465</v>
      </c>
      <c r="H254" t="n">
        <v>93.63422519981019</v>
      </c>
      <c r="I254" t="n">
        <v>69.16687699162067</v>
      </c>
      <c r="J254" t="n">
        <v>62.94200407535693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92.56116349475461</v>
      </c>
      <c r="G255" t="n">
        <v>95.01697720335198</v>
      </c>
      <c r="H255" t="n">
        <v>90.68697641058876</v>
      </c>
      <c r="I255" t="n">
        <v>66.07061374821383</v>
      </c>
      <c r="J255" t="n">
        <v>62.26448873818178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88.95006344387669</v>
      </c>
      <c r="G256" t="n">
        <v>94.34517927342316</v>
      </c>
      <c r="H256" t="n">
        <v>87.21356674084495</v>
      </c>
      <c r="I256" t="n">
        <v>65.8011016223229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95.79906071201312</v>
      </c>
      <c r="G257" t="n">
        <v>92.86764518311116</v>
      </c>
      <c r="H257" t="n">
        <v>95.14463860977276</v>
      </c>
      <c r="I257" t="n">
        <v>74.8202866266092</v>
      </c>
      <c r="J257" t="n">
        <v>57.53946522906075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91.28923944766949</v>
      </c>
      <c r="G258" t="n">
        <v>84.59049507656951</v>
      </c>
      <c r="H258" t="n">
        <v>91.55891054873742</v>
      </c>
      <c r="I258" t="n">
        <v>66.78344167821888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93.92208911247617</v>
      </c>
      <c r="G259" t="n">
        <v>88.94770564780789</v>
      </c>
      <c r="H259" t="n">
        <v>93.35989706402576</v>
      </c>
      <c r="I259" t="n">
        <v>69.08619023398393</v>
      </c>
      <c r="J259" t="n">
        <v>63.18887389368231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98.61524996138597</v>
      </c>
      <c r="G260" t="n">
        <v>89.39209272880069</v>
      </c>
      <c r="H260" t="n">
        <v>99.25041624499895</v>
      </c>
      <c r="I260" t="n">
        <v>68.1260859012885</v>
      </c>
      <c r="J260" t="n">
        <v>61.47981840297334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111.19273104944</v>
      </c>
      <c r="G261" t="n">
        <v>94.88609004648896</v>
      </c>
      <c r="H261" t="n">
        <v>103.310256260202</v>
      </c>
      <c r="I261" t="n">
        <v>81.07265667537658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54.28677573185298</v>
      </c>
      <c r="F262" t="n">
        <v>102.3872667339559</v>
      </c>
      <c r="G262" t="n">
        <v>94.90091410483181</v>
      </c>
      <c r="H262" t="n">
        <v>95.56884057898405</v>
      </c>
      <c r="I262" t="n">
        <v>77.02985496095882</v>
      </c>
      <c r="J262" t="n">
        <v>64.31732120695084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97.72344016373071</v>
      </c>
      <c r="G263" t="n">
        <v>91.34901630767578</v>
      </c>
      <c r="H263" t="n">
        <v>97.7148960415586</v>
      </c>
      <c r="I263" t="n">
        <v>76.24437158729778</v>
      </c>
      <c r="J263" t="n">
        <v>66.61653744490951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95.33098121650968</v>
      </c>
      <c r="G264" t="n">
        <v>95.8182722857146</v>
      </c>
      <c r="H264" t="n">
        <v>100.5171275607149</v>
      </c>
      <c r="I264" t="n">
        <v>73.20157034805183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69.12188020979895</v>
      </c>
      <c r="F265" t="n">
        <v>98.90631686684004</v>
      </c>
      <c r="G265" t="n">
        <v>111.6097638197831</v>
      </c>
      <c r="H265" t="n">
        <v>109.3515237773665</v>
      </c>
      <c r="I265" t="n">
        <v>79.02995641063193</v>
      </c>
      <c r="J265" t="n">
        <v>74.61329992732479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110.8869972890732</v>
      </c>
      <c r="G266" t="n">
        <v>126.7791678815358</v>
      </c>
      <c r="H266" t="n">
        <v>112.6377397968277</v>
      </c>
      <c r="I266" t="n">
        <v>83.23737066356635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116.288744773026</v>
      </c>
      <c r="G267" t="n">
        <v>142.4283450120592</v>
      </c>
      <c r="H267" t="n">
        <v>113.6932007348056</v>
      </c>
      <c r="I267" t="n">
        <v>89.3795151331738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89.42949878721565</v>
      </c>
      <c r="F268" t="n">
        <v>121.8965511454774</v>
      </c>
      <c r="G268" t="n">
        <v>149.5274418961256</v>
      </c>
      <c r="H268" t="n">
        <v>110.9466255189495</v>
      </c>
      <c r="I268" t="n">
        <v>95.24888909045642</v>
      </c>
      <c r="J268" t="n">
        <v>73.35266419839918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121.6687907405463</v>
      </c>
      <c r="G269" t="n">
        <v>155.1280351226231</v>
      </c>
      <c r="H269" t="n">
        <v>107.8864987431732</v>
      </c>
      <c r="I269" t="n">
        <v>99.86906828035107</v>
      </c>
      <c r="J269" t="n">
        <v>84.93181064663422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121.2000182496229</v>
      </c>
      <c r="G270" t="n">
        <v>142.0003164524245</v>
      </c>
      <c r="H270" t="n">
        <v>101.3739950469987</v>
      </c>
      <c r="I270" t="n">
        <v>95.77141600353561</v>
      </c>
      <c r="J270" t="n">
        <v>78.73939857034009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113.8484308306638</v>
      </c>
      <c r="G271" t="n">
        <v>138.2690162426508</v>
      </c>
      <c r="H271" t="n">
        <v>97.2763275106802</v>
      </c>
      <c r="I271" t="n">
        <v>89.56069764361771</v>
      </c>
      <c r="J271" t="n">
        <v>77.05337324591137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86.25203668642436</v>
      </c>
      <c r="F272" t="n">
        <v>126.5889693575287</v>
      </c>
      <c r="G272" t="n">
        <v>140.7496838716287</v>
      </c>
      <c r="H272" t="n">
        <v>104.372692756531</v>
      </c>
      <c r="I272" t="n">
        <v>91.80043235709816</v>
      </c>
      <c r="J272" t="n">
        <v>80.22475731037242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132.2678085206429</v>
      </c>
      <c r="G273" t="n">
        <v>153.6310406339339</v>
      </c>
      <c r="H273" t="n">
        <v>104.8203380343632</v>
      </c>
      <c r="I273" t="n">
        <v>97.54065633007329</v>
      </c>
      <c r="J273" t="n">
        <v>80.66600108221319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136.740370301938</v>
      </c>
      <c r="G274" t="n">
        <v>159.6882335300639</v>
      </c>
      <c r="H274" t="n">
        <v>111.2075203094253</v>
      </c>
      <c r="I274" t="n">
        <v>104.8852738075753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138.1957270888517</v>
      </c>
      <c r="G275" t="n">
        <v>156.4369911967227</v>
      </c>
      <c r="H275" t="n">
        <v>111.2916176810302</v>
      </c>
      <c r="I275" t="n">
        <v>104.2975921819131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127.652520825188</v>
      </c>
      <c r="G276" t="n">
        <v>157.841625841982</v>
      </c>
      <c r="H276" t="n">
        <v>111.59710090474</v>
      </c>
      <c r="I276" t="n">
        <v>105.3249980531457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108.6749117240859</v>
      </c>
      <c r="F277" t="n">
        <v>124.0195749768949</v>
      </c>
      <c r="G277" t="n">
        <v>157.0483710824446</v>
      </c>
      <c r="H277" t="n">
        <v>115.28799318587</v>
      </c>
      <c r="I277" t="n">
        <v>103.529733390224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120.3537488129568</v>
      </c>
      <c r="G278" t="n">
        <v>147.6422311224801</v>
      </c>
      <c r="H278" t="n">
        <v>110.5779959248518</v>
      </c>
      <c r="I278" t="n">
        <v>100.1594580562463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97.90398669464437</v>
      </c>
      <c r="F279" t="n">
        <v>124.9147044084332</v>
      </c>
      <c r="G279" t="n">
        <v>145.0314794782783</v>
      </c>
      <c r="H279" t="n">
        <v>109.1272775631387</v>
      </c>
      <c r="I279" t="n">
        <v>99.47112131235612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125.6601149456014</v>
      </c>
      <c r="G280" t="n">
        <v>140.8421201687398</v>
      </c>
      <c r="H280" t="n">
        <v>110.2736400036711</v>
      </c>
      <c r="I280" t="n">
        <v>97.25637274249127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123.6322030554918</v>
      </c>
      <c r="G281" t="n">
        <v>142.0316642540277</v>
      </c>
      <c r="H281" t="n">
        <v>110.497216120265</v>
      </c>
      <c r="I281" t="n">
        <v>96.8128432049383</v>
      </c>
      <c r="J281" t="n">
        <v>89.03830488703196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120.5357094082505</v>
      </c>
      <c r="G282" t="n">
        <v>135.3484013496976</v>
      </c>
      <c r="H282" t="n">
        <v>107.558943351615</v>
      </c>
      <c r="I282" t="n">
        <v>85.86343216699915</v>
      </c>
      <c r="J282" t="n">
        <v>92.03598443691729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114.8936564955955</v>
      </c>
      <c r="G283" t="n">
        <v>125.2842486360673</v>
      </c>
      <c r="H283" t="n">
        <v>105.0336811183393</v>
      </c>
      <c r="I283" t="n">
        <v>82.55954906146393</v>
      </c>
      <c r="J283" t="n">
        <v>84.22060160949536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115.3389059722445</v>
      </c>
      <c r="G284" t="n">
        <v>125.5952298463503</v>
      </c>
      <c r="H284" t="n">
        <v>106.633006541294</v>
      </c>
      <c r="I284" t="n">
        <v>83.82372149165798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104.1847413714734</v>
      </c>
      <c r="F285" t="n">
        <v>124.467453922229</v>
      </c>
      <c r="G285" t="n">
        <v>131.8617731868072</v>
      </c>
      <c r="H285" t="n">
        <v>104.9660146508483</v>
      </c>
      <c r="I285" t="n">
        <v>88.87213644328934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131.3969431209993</v>
      </c>
      <c r="G286" t="n">
        <v>145.7646716127944</v>
      </c>
      <c r="H286" t="n">
        <v>114.547404705198</v>
      </c>
      <c r="I286" t="n">
        <v>95.54525019220735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130.742539854583</v>
      </c>
      <c r="G287" t="n">
        <v>146.9255857142126</v>
      </c>
      <c r="H287" t="n">
        <v>118.3678447152696</v>
      </c>
      <c r="I287" t="n">
        <v>97.38264939368986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128.9280538021165</v>
      </c>
      <c r="G288" t="n">
        <v>148.5489211552762</v>
      </c>
      <c r="H288" t="n">
        <v>112.7714512532479</v>
      </c>
      <c r="I288" t="n">
        <v>89.47685027990602</v>
      </c>
      <c r="J288" t="n">
        <v>92.42029559725518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127.5450820921446</v>
      </c>
      <c r="G289" t="n">
        <v>146.2869274299454</v>
      </c>
      <c r="H289" t="n">
        <v>111.1934723092971</v>
      </c>
      <c r="I289" t="n">
        <v>87.72046442917201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109.0152744036563</v>
      </c>
      <c r="F290" t="n">
        <v>126.8336623602619</v>
      </c>
      <c r="G290" t="n">
        <v>148.3787830559681</v>
      </c>
      <c r="H290" t="n">
        <v>110.9700932186768</v>
      </c>
      <c r="I290" t="n">
        <v>88.84538844950683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121.0962299380226</v>
      </c>
      <c r="G291" t="n">
        <v>143.5719802647048</v>
      </c>
      <c r="H291" t="n">
        <v>106.906177259126</v>
      </c>
      <c r="I291" t="n">
        <v>83.05348414872115</v>
      </c>
      <c r="J291" t="n">
        <v>83.53289026838284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101.4505635673432</v>
      </c>
      <c r="G292" t="n">
        <v>127.3121128415576</v>
      </c>
      <c r="H292" t="n">
        <v>95.1957440002263</v>
      </c>
      <c r="I292" t="n">
        <v>73.70664370823263</v>
      </c>
      <c r="J292" t="n">
        <v>68.99365234853512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100.5662220114748</v>
      </c>
      <c r="F293" t="n">
        <v>106.5022609590422</v>
      </c>
      <c r="G293" t="n">
        <v>136.1436832151778</v>
      </c>
      <c r="H293" t="n">
        <v>92.77073528391048</v>
      </c>
      <c r="I293" t="n">
        <v>78.84859162222932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98.75279873512208</v>
      </c>
      <c r="G294" t="n">
        <v>120.2254651672441</v>
      </c>
      <c r="H294" t="n">
        <v>84.94611358258923</v>
      </c>
      <c r="I294" t="n">
        <v>71.40213235644741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101.9566797279814</v>
      </c>
      <c r="G295" t="n">
        <v>120.0907612819141</v>
      </c>
      <c r="H295" t="n">
        <v>83.31762527458264</v>
      </c>
      <c r="I295" t="n">
        <v>73.23528527646035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100.6607927684935</v>
      </c>
      <c r="G296" t="n">
        <v>113.8443583327536</v>
      </c>
      <c r="H296" t="n">
        <v>80.57320203888689</v>
      </c>
      <c r="I296" t="n">
        <v>73.82090829575701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84.03286335463021</v>
      </c>
      <c r="F297" t="n">
        <v>101.2792202936556</v>
      </c>
      <c r="G297" t="n">
        <v>117.4240835599271</v>
      </c>
      <c r="H297" t="n">
        <v>79.38882603765715</v>
      </c>
      <c r="I297" t="n">
        <v>77.47285548536571</v>
      </c>
      <c r="J297" t="n">
        <v>64.58649811834192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110.6337511038362</v>
      </c>
      <c r="G298" t="n">
        <v>129.2066866587536</v>
      </c>
      <c r="H298" t="n">
        <v>86.9664640462849</v>
      </c>
      <c r="I298" t="n">
        <v>76.86750979554003</v>
      </c>
      <c r="J298" t="n">
        <v>70.58462478839829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110.3468512537448</v>
      </c>
      <c r="G299" t="n">
        <v>130.4084750171439</v>
      </c>
      <c r="H299" t="n">
        <v>88.7129178485432</v>
      </c>
      <c r="I299" t="n">
        <v>79.95691369504662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92.30862730238857</v>
      </c>
      <c r="F300" t="n">
        <v>113.4049646273972</v>
      </c>
      <c r="G300" t="n">
        <v>130.942333983616</v>
      </c>
      <c r="H300" t="n">
        <v>90.91874706053589</v>
      </c>
      <c r="I300" t="n">
        <v>82.38731047758496</v>
      </c>
      <c r="J300" t="n">
        <v>66.65739917019178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109.3187892150071</v>
      </c>
      <c r="G301" t="n">
        <v>125.4889031334527</v>
      </c>
      <c r="H301" t="n">
        <v>90.86950769504047</v>
      </c>
      <c r="I301" t="n">
        <v>80.22471362377949</v>
      </c>
      <c r="J301" t="n">
        <v>64.01491615845589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110.8216211596487</v>
      </c>
      <c r="G302" t="n">
        <v>129.3138652239357</v>
      </c>
      <c r="H302" t="n">
        <v>96.18171263264163</v>
      </c>
      <c r="I302" t="n">
        <v>83.41763859952658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119.232349300615</v>
      </c>
      <c r="G303" t="n">
        <v>127.6326926518242</v>
      </c>
      <c r="H303" t="n">
        <v>101.0879390954174</v>
      </c>
      <c r="I303" t="n">
        <v>85.71425574523725</v>
      </c>
      <c r="J303" t="n">
        <v>73.49845276268576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119.8026747334954</v>
      </c>
      <c r="G304" t="n">
        <v>137.3826100774485</v>
      </c>
      <c r="H304" t="n">
        <v>101.2690932761601</v>
      </c>
      <c r="I304" t="n">
        <v>88.43121484624024</v>
      </c>
      <c r="J304" t="n">
        <v>76.50170716275377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124.1447250081643</v>
      </c>
      <c r="G305" t="n">
        <v>136.5525824043735</v>
      </c>
      <c r="H305" t="n">
        <v>108.2681114422387</v>
      </c>
      <c r="I305" t="n">
        <v>90.4019746013921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126.4652952516518</v>
      </c>
      <c r="G306" t="n">
        <v>132.7918284578048</v>
      </c>
      <c r="H306" t="n">
        <v>109.9829470402965</v>
      </c>
      <c r="I306" t="n">
        <v>84.48933315521376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130.8076360007474</v>
      </c>
      <c r="G307" t="n">
        <v>132.2919260459079</v>
      </c>
      <c r="H307" t="n">
        <v>112.2333358819569</v>
      </c>
      <c r="I307" t="n">
        <v>87.95135976428377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81.76891213943942</v>
      </c>
      <c r="F308" t="n">
        <v>131.0953728469464</v>
      </c>
      <c r="G308" t="n">
        <v>139.4425394999122</v>
      </c>
      <c r="H308" t="n">
        <v>119.4331716231007</v>
      </c>
      <c r="I308" t="n">
        <v>88.5968228390781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126.6517916030415</v>
      </c>
      <c r="G309" t="n">
        <v>138.0917048030829</v>
      </c>
      <c r="H309" t="n">
        <v>118.1156883462664</v>
      </c>
      <c r="I309" t="n">
        <v>91.47234264736073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130.6818586565234</v>
      </c>
      <c r="G310" t="n">
        <v>143.9418365271555</v>
      </c>
      <c r="H310" t="n">
        <v>115.3709784633643</v>
      </c>
      <c r="I310" t="n">
        <v>90.85603593783091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84.90415086651086</v>
      </c>
      <c r="F311" t="n">
        <v>129.5481870768839</v>
      </c>
      <c r="G311" t="n">
        <v>136.7747613646964</v>
      </c>
      <c r="H311" t="n">
        <v>113.5751566496892</v>
      </c>
      <c r="I311" t="n">
        <v>84.33728271376562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89.20705211068372</v>
      </c>
      <c r="F312" t="n">
        <v>120.5214687613897</v>
      </c>
      <c r="G312" t="n">
        <v>132.7515232581586</v>
      </c>
      <c r="H312" t="n">
        <v>109.9830603779056</v>
      </c>
      <c r="I312" t="n">
        <v>90.86885133977572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119.2567309154394</v>
      </c>
      <c r="G313" t="n">
        <v>137.4606748423302</v>
      </c>
      <c r="H313" t="n">
        <v>111.1345804991649</v>
      </c>
      <c r="I313" t="n">
        <v>94.06684448398693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112.9590147889352</v>
      </c>
      <c r="G314" t="n">
        <v>135.7798245406607</v>
      </c>
      <c r="H314" t="n">
        <v>107.1986907556149</v>
      </c>
      <c r="I314" t="n">
        <v>90.76801987434273</v>
      </c>
      <c r="J314" t="n">
        <v>75.20025619085402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111.0235826967677</v>
      </c>
      <c r="G315" t="n">
        <v>132.2024059464257</v>
      </c>
      <c r="H315" t="n">
        <v>104.0494222750928</v>
      </c>
      <c r="I315" t="n">
        <v>83.55037132692662</v>
      </c>
      <c r="J315" t="n">
        <v>73.24704503948456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88.44225653563255</v>
      </c>
      <c r="F316" t="n">
        <v>113.1959377401263</v>
      </c>
      <c r="G316" t="n">
        <v>137.8184462397921</v>
      </c>
      <c r="H316" t="n">
        <v>99.03615527950774</v>
      </c>
      <c r="I316" t="n">
        <v>82.37894203745904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86.16723526683172</v>
      </c>
      <c r="F317" t="n">
        <v>108.4583864612389</v>
      </c>
      <c r="G317" t="n">
        <v>133.6221517430866</v>
      </c>
      <c r="H317" t="n">
        <v>104.139358334513</v>
      </c>
      <c r="I317" t="n">
        <v>83.99858225148193</v>
      </c>
      <c r="J317" t="n">
        <v>76.87439606154049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111.8765031369635</v>
      </c>
      <c r="G318" t="n">
        <v>136.9558985421687</v>
      </c>
      <c r="H318" t="n">
        <v>110.0716378406909</v>
      </c>
      <c r="I318" t="n">
        <v>84.40693358122586</v>
      </c>
      <c r="J318" t="n">
        <v>76.96821027098643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112.1249569570716</v>
      </c>
      <c r="G319" t="n">
        <v>138.8372393925613</v>
      </c>
      <c r="H319" t="n">
        <v>118.9469077126641</v>
      </c>
      <c r="I319" t="n">
        <v>84.49620865976138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111.3027445226088</v>
      </c>
      <c r="G320" t="n">
        <v>138.4169001052476</v>
      </c>
      <c r="H320" t="n">
        <v>116.3585404418224</v>
      </c>
      <c r="I320" t="n">
        <v>85.17562465083446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91.59713171710155</v>
      </c>
      <c r="F321" t="n">
        <v>111.7622018153427</v>
      </c>
      <c r="G321" t="n">
        <v>143.9238092030197</v>
      </c>
      <c r="H321" t="n">
        <v>124.573526462892</v>
      </c>
      <c r="I321" t="n">
        <v>85.37201657834352</v>
      </c>
      <c r="J321" t="n">
        <v>79.95211284800081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113.0386624325121</v>
      </c>
      <c r="G322" t="n">
        <v>134.0643446261882</v>
      </c>
      <c r="H322" t="n">
        <v>121.2546521676769</v>
      </c>
      <c r="I322" t="n">
        <v>86.24811458504811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112.3885194446743</v>
      </c>
      <c r="G323" t="n">
        <v>140.218069051521</v>
      </c>
      <c r="H323" t="n">
        <v>124.8183864138811</v>
      </c>
      <c r="I323" t="n">
        <v>85.69008521223651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120.6358256749904</v>
      </c>
      <c r="G324" t="n">
        <v>136.5469003315343</v>
      </c>
      <c r="H324" t="n">
        <v>120.6951029914495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115.3363326937042</v>
      </c>
      <c r="G325" t="n">
        <v>129.7257466210602</v>
      </c>
      <c r="H325" t="n">
        <v>115.5773829648467</v>
      </c>
      <c r="I325" t="n">
        <v>84.05244498107551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83.35461542878033</v>
      </c>
      <c r="F326" t="n">
        <v>113.6497511604449</v>
      </c>
      <c r="G326" t="n">
        <v>121.089418169039</v>
      </c>
      <c r="H326" t="n">
        <v>112.5077510253273</v>
      </c>
      <c r="I326" t="n">
        <v>77.92136755299914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115.7308290818712</v>
      </c>
      <c r="G327" t="n">
        <v>119.8376114218987</v>
      </c>
      <c r="H327" t="n">
        <v>114.9502199444288</v>
      </c>
      <c r="I327" t="n">
        <v>81.27214868255194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104.8068168020514</v>
      </c>
      <c r="G328" t="n">
        <v>108.5491061956411</v>
      </c>
      <c r="H328" t="n">
        <v>107.9882417034907</v>
      </c>
      <c r="I328" t="n">
        <v>74.8787651048082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104.8944341456884</v>
      </c>
      <c r="G329" t="n">
        <v>109.7460901919899</v>
      </c>
      <c r="H329" t="n">
        <v>109.2876120225041</v>
      </c>
      <c r="I329" t="n">
        <v>72.42589362190958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101.7487998204531</v>
      </c>
      <c r="G330" t="n">
        <v>107.3680913035461</v>
      </c>
      <c r="H330" t="n">
        <v>105.7009500832834</v>
      </c>
      <c r="I330" t="n">
        <v>73.56435099378524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74.1971150767376</v>
      </c>
      <c r="F331" t="n">
        <v>103.4121901428713</v>
      </c>
      <c r="G331" t="n">
        <v>107.3710001089621</v>
      </c>
      <c r="H331" t="n">
        <v>108.5733813041445</v>
      </c>
      <c r="I331" t="n">
        <v>77.6314621710586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112.1382394250485</v>
      </c>
      <c r="G332" t="n">
        <v>111.830805580196</v>
      </c>
      <c r="H332" t="n">
        <v>114.3797185347688</v>
      </c>
      <c r="I332" t="n">
        <v>78.76674817124065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116.4915292598546</v>
      </c>
      <c r="G333" t="n">
        <v>112.0530408040054</v>
      </c>
      <c r="H333" t="n">
        <v>111.0477522398348</v>
      </c>
      <c r="I333" t="n">
        <v>76.34210986626826</v>
      </c>
      <c r="J333" t="n">
        <v>79.89279174171651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81.26191340442539</v>
      </c>
      <c r="F334" t="n">
        <v>114.1737354652128</v>
      </c>
      <c r="G334" t="n">
        <v>111.7083190837886</v>
      </c>
      <c r="H334" t="n">
        <v>114.6563310039514</v>
      </c>
      <c r="I334" t="n">
        <v>75.9485268196357</v>
      </c>
      <c r="J334" t="n">
        <v>81.26683594357213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123.2759127906109</v>
      </c>
      <c r="G335" t="n">
        <v>114.7471659713968</v>
      </c>
      <c r="H335" t="n">
        <v>117.2077934215436</v>
      </c>
      <c r="I335" t="n">
        <v>75.82027963239906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128.6910515632642</v>
      </c>
      <c r="G336" t="n">
        <v>115.5790821421243</v>
      </c>
      <c r="H336" t="n">
        <v>115.2486305155267</v>
      </c>
      <c r="I336" t="n">
        <v>74.39762633472982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127.7462538105682</v>
      </c>
      <c r="G337" t="n">
        <v>117.908658603846</v>
      </c>
      <c r="H337" t="n">
        <v>119.9923124824553</v>
      </c>
      <c r="I337" t="n">
        <v>79.48197232458116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126.8828072231565</v>
      </c>
      <c r="G338" t="n">
        <v>117.3207796591899</v>
      </c>
      <c r="H338" t="n">
        <v>120.2989876161162</v>
      </c>
      <c r="I338" t="n">
        <v>79.24695208647678</v>
      </c>
      <c r="J338" t="n">
        <v>84.65106839465368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91.74913256908668</v>
      </c>
      <c r="F339" t="n">
        <v>120.896320176132</v>
      </c>
      <c r="G339" t="n">
        <v>110.4511630947138</v>
      </c>
      <c r="H339" t="n">
        <v>115.3491165201272</v>
      </c>
      <c r="I339" t="n">
        <v>73.19312665078957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87.68864248932786</v>
      </c>
      <c r="F340" t="n">
        <v>117.2723021949611</v>
      </c>
      <c r="G340" t="n">
        <v>106.8384520324412</v>
      </c>
      <c r="H340" t="n">
        <v>114.6269226708445</v>
      </c>
      <c r="I340" t="n">
        <v>71.87075154093367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118.5468186917817</v>
      </c>
      <c r="G341" t="n">
        <v>108.0453827311893</v>
      </c>
      <c r="H341" t="n">
        <v>115.2577794229115</v>
      </c>
      <c r="I341" t="n">
        <v>71.25718242861853</v>
      </c>
      <c r="J341" t="n">
        <v>89.94864935871409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116.3440654227987</v>
      </c>
      <c r="G342" t="n">
        <v>104.0191678726213</v>
      </c>
      <c r="H342" t="n">
        <v>114.5706192183758</v>
      </c>
      <c r="I342" t="n">
        <v>69.49021548757979</v>
      </c>
      <c r="J342" t="n">
        <v>84.90198732510234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121.5128836904471</v>
      </c>
      <c r="G343" t="n">
        <v>102.0037839225877</v>
      </c>
      <c r="H343" t="n">
        <v>113.1689846882836</v>
      </c>
      <c r="I343" t="n">
        <v>67.28661604130262</v>
      </c>
      <c r="J343" t="n">
        <v>86.37307320221497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130.4713949942069</v>
      </c>
      <c r="G344" t="n">
        <v>113.5171461015672</v>
      </c>
      <c r="H344" t="n">
        <v>132.5784378671148</v>
      </c>
      <c r="I344" t="n">
        <v>80.43864878814826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69.11303672043516</v>
      </c>
      <c r="F345" t="n">
        <v>97.3785369104865</v>
      </c>
      <c r="G345" t="n">
        <v>86.81816546893447</v>
      </c>
      <c r="H345" t="n">
        <v>95.73583011191542</v>
      </c>
      <c r="I345" t="n">
        <v>48.95129272304515</v>
      </c>
      <c r="J345" t="n">
        <v>76.83202467237362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106.5228122623678</v>
      </c>
      <c r="G346" t="n">
        <v>93.64177509530711</v>
      </c>
      <c r="H346" t="n">
        <v>102.0167674541502</v>
      </c>
      <c r="I346" t="n">
        <v>56.24618268044694</v>
      </c>
      <c r="J346" t="n">
        <v>76.92174165231869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69.79700669695185</v>
      </c>
      <c r="F347" t="n">
        <v>110.8099749347144</v>
      </c>
      <c r="G347" t="n">
        <v>96.61547392918435</v>
      </c>
      <c r="H347" t="n">
        <v>107.2004678266307</v>
      </c>
      <c r="I347" t="n">
        <v>61.46491088200094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109.5814623414336</v>
      </c>
      <c r="G348" t="n">
        <v>97.66524047902685</v>
      </c>
      <c r="H348" t="n">
        <v>111.4471244313826</v>
      </c>
      <c r="I348" t="n">
        <v>71.62720398635996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110.486782092938</v>
      </c>
      <c r="G349" t="n">
        <v>98.33050760809353</v>
      </c>
      <c r="H349" t="n">
        <v>113.3633897683894</v>
      </c>
      <c r="I349" t="n">
        <v>70.96464023143723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112.5454751015591</v>
      </c>
      <c r="G350" t="n">
        <v>101.9666868741948</v>
      </c>
      <c r="H350" t="n">
        <v>118.4705362562968</v>
      </c>
      <c r="I350" t="n">
        <v>85.06643760873882</v>
      </c>
      <c r="J350" t="n">
        <v>90.71782425023966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128.374263454889</v>
      </c>
      <c r="G351" t="n">
        <v>102.240296900703</v>
      </c>
      <c r="H351" t="n">
        <v>120.0933533110482</v>
      </c>
      <c r="I351" t="n">
        <v>87.90196130303151</v>
      </c>
      <c r="J351" t="n">
        <v>96.31157881286474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82.15376298106722</v>
      </c>
      <c r="F352" t="n">
        <v>127.4573464621915</v>
      </c>
      <c r="G352" t="n">
        <v>103.9495610649674</v>
      </c>
      <c r="H352" t="n">
        <v>119.1046365320224</v>
      </c>
      <c r="I352" t="n">
        <v>87.33787061730185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128.2004120399736</v>
      </c>
      <c r="G353" t="n">
        <v>106.9190032239699</v>
      </c>
      <c r="H353" t="n">
        <v>118.7802710154029</v>
      </c>
      <c r="I353" t="n">
        <v>85.71851353677454</v>
      </c>
      <c r="J353" t="n">
        <v>92.26139772817687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131.0960942551915</v>
      </c>
      <c r="G354" t="n">
        <v>105.6381589926514</v>
      </c>
      <c r="H354" t="n">
        <v>117.8660379225672</v>
      </c>
      <c r="I354" t="n">
        <v>88.10658596124435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77.14894894599291</v>
      </c>
      <c r="F355" t="n">
        <v>123.0118592393823</v>
      </c>
      <c r="G355" t="n">
        <v>98.9673990917165</v>
      </c>
      <c r="H355" t="n">
        <v>111.3027913258273</v>
      </c>
      <c r="I355" t="n">
        <v>84.96711779469442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128.0078304543806</v>
      </c>
      <c r="G356" t="n">
        <v>103.4074047020222</v>
      </c>
      <c r="H356" t="n">
        <v>103.09349143211</v>
      </c>
      <c r="I356" t="n">
        <v>82.50241319244466</v>
      </c>
      <c r="J356" t="n">
        <v>89.22617626166831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127.0636278200733</v>
      </c>
      <c r="G357" t="n">
        <v>100.0231755250991</v>
      </c>
      <c r="H357" t="n">
        <v>103.4760780213033</v>
      </c>
      <c r="I357" t="n">
        <v>83.19664585380673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73.94670844958522</v>
      </c>
      <c r="F358" t="n">
        <v>122.6696184407509</v>
      </c>
      <c r="G358" t="n">
        <v>96.27005489867231</v>
      </c>
      <c r="H358" t="n">
        <v>101.9407535706136</v>
      </c>
      <c r="I358" t="n">
        <v>82.42039973852945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120.6260135442229</v>
      </c>
      <c r="G359" t="n">
        <v>93.8866590579956</v>
      </c>
      <c r="H359" t="n">
        <v>101.2623487925724</v>
      </c>
      <c r="I359" t="n">
        <v>79.76469190264721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69.17838614783081</v>
      </c>
      <c r="F360" t="n">
        <v>120.3909308507643</v>
      </c>
      <c r="G360" t="n">
        <v>91.16851572710623</v>
      </c>
      <c r="H360" t="n">
        <v>101.5927619376267</v>
      </c>
      <c r="I360" t="n">
        <v>77.75714472539454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119.9278422768288</v>
      </c>
      <c r="G361" t="n">
        <v>90.87780782904073</v>
      </c>
      <c r="H361" t="n">
        <v>108.8325296082535</v>
      </c>
      <c r="I361" t="n">
        <v>77.81654793548253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70.83861631812671</v>
      </c>
      <c r="F362" t="n">
        <v>122.8489949730465</v>
      </c>
      <c r="G362" t="n">
        <v>94.84289849015704</v>
      </c>
      <c r="H362" t="n">
        <v>107.8272406437988</v>
      </c>
      <c r="I362" t="n">
        <v>83.02487148207985</v>
      </c>
      <c r="J362" t="n">
        <v>89.19950921096331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125.0044082891627</v>
      </c>
      <c r="G363" t="n">
        <v>97.76746116533826</v>
      </c>
      <c r="H363" t="n">
        <v>105.6714386881864</v>
      </c>
      <c r="I363" t="n">
        <v>81.26688457852009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126.9422256961497</v>
      </c>
      <c r="G364" t="n">
        <v>98.52239701328504</v>
      </c>
      <c r="H364" t="n">
        <v>104.2199425068354</v>
      </c>
      <c r="I364" t="n">
        <v>83.16707216061488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128.5066711785314</v>
      </c>
      <c r="G365" t="n">
        <v>99.49668396977786</v>
      </c>
      <c r="H365" t="n">
        <v>105.4604562847032</v>
      </c>
      <c r="I365" t="n">
        <v>79.69594322837641</v>
      </c>
      <c r="J365" t="n">
        <v>82.88132082602874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132.1987954435412</v>
      </c>
      <c r="G366" t="n">
        <v>100.5100064067845</v>
      </c>
      <c r="H366" t="n">
        <v>108.969383409038</v>
      </c>
      <c r="I366" t="n">
        <v>82.65846857541041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80.60011497073083</v>
      </c>
      <c r="F367" t="n">
        <v>134.2072912498105</v>
      </c>
      <c r="G367" t="n">
        <v>107.919915090639</v>
      </c>
      <c r="H367" t="n">
        <v>110.2999117174227</v>
      </c>
      <c r="I367" t="n">
        <v>92.49228118174055</v>
      </c>
      <c r="J367" t="n">
        <v>91.19851998531449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136.7417890990405</v>
      </c>
      <c r="G368" t="n">
        <v>105.8747209725538</v>
      </c>
      <c r="H368" t="n">
        <v>111.0332400061355</v>
      </c>
      <c r="I368" t="n">
        <v>99.80591521902528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136.0870196186364</v>
      </c>
      <c r="G369" t="n">
        <v>108.2767645980444</v>
      </c>
      <c r="H369" t="n">
        <v>109.5065674381077</v>
      </c>
      <c r="I369" t="n">
        <v>97.47476627295819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132.4606186678259</v>
      </c>
      <c r="G370" t="n">
        <v>105.5649123738666</v>
      </c>
      <c r="H370" t="n">
        <v>108.5055027808134</v>
      </c>
      <c r="I370" t="n">
        <v>97.06562395989518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133.0207169513615</v>
      </c>
      <c r="G371" t="n">
        <v>107.1172129164793</v>
      </c>
      <c r="H371" t="n">
        <v>106.1002780909814</v>
      </c>
      <c r="I371" t="n">
        <v>99.22896569654742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130.5778453631627</v>
      </c>
      <c r="G372" t="n">
        <v>98.05382887386018</v>
      </c>
      <c r="H372" t="n">
        <v>103.8642288071972</v>
      </c>
      <c r="I372" t="n">
        <v>97.56091661051462</v>
      </c>
      <c r="J372" t="n">
        <v>92.97429488783766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131.1483936982312</v>
      </c>
      <c r="G373" t="n">
        <v>102.4832179784197</v>
      </c>
      <c r="H373" t="n">
        <v>105.4508973947923</v>
      </c>
      <c r="I373" t="n">
        <v>109.6558459934219</v>
      </c>
      <c r="J373" t="n">
        <v>94.09341037351247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138.3862760513421</v>
      </c>
      <c r="G374" t="n">
        <v>101.910870670643</v>
      </c>
      <c r="H374" t="n">
        <v>103.3618417799182</v>
      </c>
      <c r="I374" t="n">
        <v>107.6918539620161</v>
      </c>
      <c r="J374" t="n">
        <v>90.51722980585333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131.8308976693021</v>
      </c>
      <c r="G375" t="n">
        <v>94.26848859468811</v>
      </c>
      <c r="H375" t="n">
        <v>98.48062966824138</v>
      </c>
      <c r="I375" t="n">
        <v>110.1610925329907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124.4899956728551</v>
      </c>
      <c r="G376" t="n">
        <v>88.4030346769687</v>
      </c>
      <c r="H376" t="n">
        <v>95.72590241115498</v>
      </c>
      <c r="I376" t="n">
        <v>104.8798281495912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126.2037413410498</v>
      </c>
      <c r="G377" t="n">
        <v>95.0154609654011</v>
      </c>
      <c r="H377" t="n">
        <v>101.5750772663278</v>
      </c>
      <c r="I377" t="n">
        <v>106.564434674826</v>
      </c>
      <c r="J377" t="n">
        <v>90.82418529087582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124.0299770549548</v>
      </c>
      <c r="G378" t="n">
        <v>90.89551122028705</v>
      </c>
      <c r="H378" t="n">
        <v>105.4934645801072</v>
      </c>
      <c r="I378" t="n">
        <v>100.0089720529179</v>
      </c>
      <c r="J378" t="n">
        <v>85.77182383090916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126.7704843950621</v>
      </c>
      <c r="G379" t="n">
        <v>94.71156449268909</v>
      </c>
      <c r="H379" t="n">
        <v>112.7160938794894</v>
      </c>
      <c r="I379" t="n">
        <v>99.74575095790715</v>
      </c>
      <c r="J379" t="n">
        <v>88.46155002965328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131.3028629508877</v>
      </c>
      <c r="G380" t="n">
        <v>107.6145667298314</v>
      </c>
      <c r="H380" t="n">
        <v>115.7515313800487</v>
      </c>
      <c r="I380" t="n">
        <v>109.7156795408442</v>
      </c>
      <c r="J380" t="n">
        <v>96.73302523122305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137.5360375016414</v>
      </c>
      <c r="G381" t="n">
        <v>106.4041413958704</v>
      </c>
      <c r="H381" t="n">
        <v>118.5581494461625</v>
      </c>
      <c r="I381" t="n">
        <v>105.3185404411649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87.45800176582893</v>
      </c>
      <c r="F382" t="n">
        <v>139.4886518798267</v>
      </c>
      <c r="G382" t="n">
        <v>109.2687562401267</v>
      </c>
      <c r="H382" t="n">
        <v>118.3410844927541</v>
      </c>
      <c r="I382" t="n">
        <v>109.653803497881</v>
      </c>
      <c r="J382" t="n">
        <v>100.1426774751272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144.9301694782078</v>
      </c>
      <c r="G383" t="n">
        <v>111.6949113296236</v>
      </c>
      <c r="H383" t="n">
        <v>124.5513969248488</v>
      </c>
      <c r="I383" t="n">
        <v>108.3977812181179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92.78445595796336</v>
      </c>
      <c r="F384" t="n">
        <v>145.8972675909376</v>
      </c>
      <c r="G384" t="n">
        <v>108.8230544655306</v>
      </c>
      <c r="H384" t="n">
        <v>123.346007107901</v>
      </c>
      <c r="I384" t="n">
        <v>110.030735442924</v>
      </c>
      <c r="J384" t="n">
        <v>101.6797470746511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153.193712679657</v>
      </c>
      <c r="G385" t="n">
        <v>105.5470515113124</v>
      </c>
      <c r="H385" t="n">
        <v>126.9333246181242</v>
      </c>
      <c r="I385" t="n">
        <v>114.1975587804221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146.5489018994139</v>
      </c>
      <c r="G386" t="n">
        <v>101.5320433427658</v>
      </c>
      <c r="H386" t="n">
        <v>122.3873744936172</v>
      </c>
      <c r="I386" t="n">
        <v>102.8317776890596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136.2172987123209</v>
      </c>
      <c r="G387" t="n">
        <v>92.94489805381826</v>
      </c>
      <c r="H387" t="n">
        <v>118.0754724057152</v>
      </c>
      <c r="I387" t="n">
        <v>90.13316027604465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133.8740688564839</v>
      </c>
      <c r="G388" t="n">
        <v>90.51758536379857</v>
      </c>
      <c r="H388" t="n">
        <v>113.8146482356344</v>
      </c>
      <c r="I388" t="n">
        <v>85.42122023323084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148.2134717518685</v>
      </c>
      <c r="G389" t="n">
        <v>95.27743819257167</v>
      </c>
      <c r="H389" t="n">
        <v>115.1586084164734</v>
      </c>
      <c r="I389" t="n">
        <v>99.41118653221072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146.0016075865689</v>
      </c>
      <c r="G390" t="n">
        <v>94.97861043980484</v>
      </c>
      <c r="H390" t="n">
        <v>110.3486604761605</v>
      </c>
      <c r="I390" t="n">
        <v>97.76302278933638</v>
      </c>
      <c r="J390" t="n">
        <v>92.56743884721345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151.1237811503675</v>
      </c>
      <c r="G391" t="n">
        <v>94.38453948669627</v>
      </c>
      <c r="H391" t="n">
        <v>103.7489736003833</v>
      </c>
      <c r="I391" t="n">
        <v>102.8504971601549</v>
      </c>
      <c r="J391" t="n">
        <v>88.80186257196931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146.0217771175573</v>
      </c>
      <c r="G392" t="n">
        <v>97.57644361185361</v>
      </c>
      <c r="H392" t="n">
        <v>91.28086940166116</v>
      </c>
      <c r="I392" t="n">
        <v>102.0145474822317</v>
      </c>
      <c r="J392" t="n">
        <v>80.66270525566937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133.6744708808101</v>
      </c>
      <c r="G393" t="n">
        <v>91.18000200318824</v>
      </c>
      <c r="H393" t="n">
        <v>83.35190984851235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131.6279200170195</v>
      </c>
      <c r="G394" t="n">
        <v>91.04219996000506</v>
      </c>
      <c r="H394" t="n">
        <v>88.4861145096049</v>
      </c>
      <c r="I394" t="n">
        <v>95.44538684058541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142.1136087180407</v>
      </c>
      <c r="G395" t="n">
        <v>95.774219866088</v>
      </c>
      <c r="H395" t="n">
        <v>88.43454227133114</v>
      </c>
      <c r="I395" t="n">
        <v>100.700573187806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142.7928650106081</v>
      </c>
      <c r="G396" t="n">
        <v>101.7717262818386</v>
      </c>
      <c r="H396" t="n">
        <v>92.70758583200598</v>
      </c>
      <c r="I396" t="n">
        <v>102.6991673422111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144.8401339153032</v>
      </c>
      <c r="G397" t="n">
        <v>103.1120279207615</v>
      </c>
      <c r="H397" t="n">
        <v>94.2134856198839</v>
      </c>
      <c r="I397" t="n">
        <v>100.017118818662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151.2998697752914</v>
      </c>
      <c r="G398" t="n">
        <v>106.1799764196075</v>
      </c>
      <c r="H398" t="n">
        <v>95.86372634281565</v>
      </c>
      <c r="I398" t="n">
        <v>98.10474845018997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144.931057311686</v>
      </c>
      <c r="G399" t="n">
        <v>102.6599630372025</v>
      </c>
      <c r="H399" t="n">
        <v>92.1658375314671</v>
      </c>
      <c r="I399" t="n">
        <v>92.14468510800762</v>
      </c>
      <c r="J399" t="n">
        <v>93.63517337183771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149.403074149045</v>
      </c>
      <c r="G400" t="n">
        <v>101.9979239464341</v>
      </c>
      <c r="H400" t="n">
        <v>92.64397088843255</v>
      </c>
      <c r="I400" t="n">
        <v>88.51858692715764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149.0559543226384</v>
      </c>
      <c r="G401" t="n">
        <v>103.1405222270193</v>
      </c>
      <c r="H401" t="n">
        <v>100.1334290688435</v>
      </c>
      <c r="I401" t="n">
        <v>95.39531716507241</v>
      </c>
      <c r="J401" t="n">
        <v>92.92841103597019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147.0064997229283</v>
      </c>
      <c r="G402" t="n">
        <v>104.8665434205819</v>
      </c>
      <c r="H402" t="n">
        <v>97.62481547777197</v>
      </c>
      <c r="I402" t="n">
        <v>95.1104523887566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145.5514344239462</v>
      </c>
      <c r="G403" t="n">
        <v>103.9162961112277</v>
      </c>
      <c r="H403" t="n">
        <v>93.29700401303533</v>
      </c>
      <c r="I403" t="n">
        <v>93.34693654599937</v>
      </c>
      <c r="J403" t="n">
        <v>87.87706855791961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146.9058431633775</v>
      </c>
      <c r="G404" t="n">
        <v>109.9050576780713</v>
      </c>
      <c r="H404" t="n">
        <v>95.22492297945686</v>
      </c>
      <c r="I404" t="n">
        <v>95.83047277909064</v>
      </c>
      <c r="J404" t="n">
        <v>90.57309974178767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146.6072099568262</v>
      </c>
      <c r="G405" t="n">
        <v>112.0128861104184</v>
      </c>
      <c r="H405" t="n">
        <v>98.77826640312249</v>
      </c>
      <c r="I405" t="n">
        <v>98.69972632034907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120.0873918061224</v>
      </c>
      <c r="F406" t="n">
        <v>141.8631631912301</v>
      </c>
      <c r="G406" t="n">
        <v>112.7249049076437</v>
      </c>
      <c r="H406" t="n">
        <v>92.55050621820379</v>
      </c>
      <c r="I406" t="n">
        <v>95.13140982847068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140.6029872949022</v>
      </c>
      <c r="G407" t="n">
        <v>109.9727467640722</v>
      </c>
      <c r="H407" t="n">
        <v>88.36322994888104</v>
      </c>
      <c r="I407" t="n">
        <v>92.62923388683026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133.0658226169221</v>
      </c>
      <c r="G408" t="n">
        <v>112.3170449019986</v>
      </c>
      <c r="H408" t="n">
        <v>87.76071686220348</v>
      </c>
      <c r="I408" t="n">
        <v>88.66211171416857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131.643818337261</v>
      </c>
      <c r="G409" t="n">
        <v>115.2464648760528</v>
      </c>
      <c r="H409" t="n">
        <v>87.62256554519514</v>
      </c>
      <c r="I409" t="n">
        <v>89.45272010029836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129.2554457166775</v>
      </c>
      <c r="G410" t="n">
        <v>110.6954374696602</v>
      </c>
      <c r="H410" t="n">
        <v>86.1778629494614</v>
      </c>
      <c r="I410" t="n">
        <v>86.15029600762551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125.5976629680571</v>
      </c>
      <c r="G411" t="n">
        <v>108.9172327644829</v>
      </c>
      <c r="H411" t="n">
        <v>83.1710879721449</v>
      </c>
      <c r="I411" t="n">
        <v>79.66819232140101</v>
      </c>
      <c r="J411" t="n">
        <v>84.22849213305182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128.1971503738687</v>
      </c>
      <c r="G412" t="n">
        <v>109.1674504546487</v>
      </c>
      <c r="H412" t="n">
        <v>84.1804366906596</v>
      </c>
      <c r="I412" t="n">
        <v>77.17887669326815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126.0544850342613</v>
      </c>
      <c r="G413" t="n">
        <v>104.8077266607959</v>
      </c>
      <c r="H413" t="n">
        <v>81.66499581670506</v>
      </c>
      <c r="I413" t="n">
        <v>70.95653597888037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130.211277874032</v>
      </c>
      <c r="G414" t="n">
        <v>112.9263367851417</v>
      </c>
      <c r="H414" t="n">
        <v>88.83728220513609</v>
      </c>
      <c r="I414" t="n">
        <v>77.8184935293869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121.1190910881192</v>
      </c>
      <c r="G415" t="n">
        <v>112.9598221626871</v>
      </c>
      <c r="H415" t="n">
        <v>78.78781941339082</v>
      </c>
      <c r="I415" t="n">
        <v>68.87637532208282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112.6862709606348</v>
      </c>
      <c r="G416" t="n">
        <v>108.9290297922168</v>
      </c>
      <c r="H416" t="n">
        <v>79.1479487171147</v>
      </c>
      <c r="I416" t="n">
        <v>68.37312971332751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104.4101307409242</v>
      </c>
      <c r="G417" t="n">
        <v>104.3855363088525</v>
      </c>
      <c r="H417" t="n">
        <v>82.34192097744375</v>
      </c>
      <c r="I417" t="n">
        <v>69.47174238754488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105.7217899863196</v>
      </c>
      <c r="F418" t="n">
        <v>103.4657496481043</v>
      </c>
      <c r="G418" t="n">
        <v>101.9162673671054</v>
      </c>
      <c r="H418" t="n">
        <v>83.51225217913196</v>
      </c>
      <c r="I418" t="n">
        <v>67.07293830928506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86.38270094123574</v>
      </c>
      <c r="G419" t="n">
        <v>97.07367545407162</v>
      </c>
      <c r="H419" t="n">
        <v>86.08928778684248</v>
      </c>
      <c r="I419" t="n">
        <v>65.28387013963916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85.95503372958409</v>
      </c>
      <c r="G420" t="n">
        <v>94.59311636675855</v>
      </c>
      <c r="H420" t="n">
        <v>81.32571995555648</v>
      </c>
      <c r="I420" t="n">
        <v>63.43538918033948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91.75125009181689</v>
      </c>
      <c r="G421" t="n">
        <v>95.22276548459149</v>
      </c>
      <c r="H421" t="n">
        <v>81.05977953508572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99.0188289364971</v>
      </c>
      <c r="G422" t="n">
        <v>103.1974716001105</v>
      </c>
      <c r="H422" t="n">
        <v>87.11160667557165</v>
      </c>
      <c r="I422" t="n">
        <v>74.32718442526671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106.5535486791425</v>
      </c>
      <c r="F423" t="n">
        <v>93.06705071513073</v>
      </c>
      <c r="G423" t="n">
        <v>99.73213133352539</v>
      </c>
      <c r="H423" t="n">
        <v>88.96052582686853</v>
      </c>
      <c r="I423" t="n">
        <v>71.05386558416784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95.00907287945628</v>
      </c>
      <c r="G424" t="n">
        <v>98.24288227761093</v>
      </c>
      <c r="H424" t="n">
        <v>87.67746724562606</v>
      </c>
      <c r="I424" t="n">
        <v>65.45080025701368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97.44067105490033</v>
      </c>
      <c r="G425" t="n">
        <v>114.3649130855791</v>
      </c>
      <c r="H425" t="n">
        <v>90.06856486482995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121.9164950091876</v>
      </c>
      <c r="F426" t="n">
        <v>93.81127126978923</v>
      </c>
      <c r="G426" t="n">
        <v>113.0257369106185</v>
      </c>
      <c r="H426" t="n">
        <v>88.81245449308904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91.11196069662424</v>
      </c>
      <c r="G427" t="n">
        <v>113.4657149675959</v>
      </c>
      <c r="H427" t="n">
        <v>87.06522952694893</v>
      </c>
      <c r="I427" t="n">
        <v>63.36843439772642</v>
      </c>
      <c r="J427" t="n">
        <v>79.13933066759087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91.39235815943519</v>
      </c>
      <c r="G428" t="n">
        <v>102.2685255121968</v>
      </c>
      <c r="H428" t="n">
        <v>87.21458667555201</v>
      </c>
      <c r="I428" t="n">
        <v>64.7373843392399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87.491480072782</v>
      </c>
      <c r="G429" t="n">
        <v>100.1837263169217</v>
      </c>
      <c r="H429" t="n">
        <v>85.88534124323016</v>
      </c>
      <c r="I429" t="n">
        <v>67.98201496808298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78.21900480753143</v>
      </c>
      <c r="G430" t="n">
        <v>93.79895123795072</v>
      </c>
      <c r="H430" t="n">
        <v>78.13511312812471</v>
      </c>
      <c r="I430" t="n">
        <v>64.32700376949452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83.27488732798105</v>
      </c>
      <c r="G431" t="n">
        <v>95.47888333443223</v>
      </c>
      <c r="H431" t="n">
        <v>80.08007504088299</v>
      </c>
      <c r="I431" t="n">
        <v>64.60140382540254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78.46172505852493</v>
      </c>
      <c r="G432" t="n">
        <v>99.54433011916231</v>
      </c>
      <c r="H432" t="n">
        <v>79.68384422293886</v>
      </c>
      <c r="I432" t="n">
        <v>62.25694303639466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110.8159395754818</v>
      </c>
      <c r="F433" t="n">
        <v>79.7152845917213</v>
      </c>
      <c r="G433" t="n">
        <v>100.4508387662222</v>
      </c>
      <c r="H433" t="n">
        <v>83.23164613750775</v>
      </c>
      <c r="I433" t="n">
        <v>62.22426202412705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78.42683935760107</v>
      </c>
      <c r="G434" t="n">
        <v>96.42338117599658</v>
      </c>
      <c r="H434" t="n">
        <v>76.80514053991512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82.40239386859875</v>
      </c>
      <c r="G435" t="n">
        <v>101.3193646226593</v>
      </c>
      <c r="H435" t="n">
        <v>80.84584771975281</v>
      </c>
      <c r="I435" t="n">
        <v>63.4451774407925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83.47590907296896</v>
      </c>
      <c r="G436" t="n">
        <v>106.3760650984408</v>
      </c>
      <c r="H436" t="n">
        <v>86.41638547842436</v>
      </c>
      <c r="I436" t="n">
        <v>63.48628392021707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83.06819977245803</v>
      </c>
      <c r="G437" t="n">
        <v>105.6718192379729</v>
      </c>
      <c r="H437" t="n">
        <v>86.42006124778136</v>
      </c>
      <c r="I437" t="n">
        <v>64.96235335147705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113.3562061980289</v>
      </c>
      <c r="F438" t="n">
        <v>81.88226871728892</v>
      </c>
      <c r="G438" t="n">
        <v>100.4282634844641</v>
      </c>
      <c r="H438" t="n">
        <v>82.23908276363885</v>
      </c>
      <c r="I438" t="n">
        <v>63.43873776115041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82.73618500741324</v>
      </c>
      <c r="G439" t="n">
        <v>107.0394621048412</v>
      </c>
      <c r="H439" t="n">
        <v>86.05137221844137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71.03014953375369</v>
      </c>
      <c r="G440" t="n">
        <v>98.44849183853192</v>
      </c>
      <c r="H440" t="n">
        <v>85.12674757782909</v>
      </c>
      <c r="I440" t="n">
        <v>58.74329893217942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65.78797978535395</v>
      </c>
      <c r="G441" t="n">
        <v>89.59015239275875</v>
      </c>
      <c r="H441" t="n">
        <v>78.97320004213975</v>
      </c>
      <c r="I441" t="n">
        <v>55.62665741980757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64.9007016338266</v>
      </c>
      <c r="G442" t="n">
        <v>85.45654983676418</v>
      </c>
      <c r="H442" t="n">
        <v>73.65632991683886</v>
      </c>
      <c r="I442" t="n">
        <v>54.64271049336318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65.59202790184273</v>
      </c>
      <c r="G443" t="n">
        <v>84.73153773495928</v>
      </c>
      <c r="H443" t="n">
        <v>74.86175749155034</v>
      </c>
      <c r="I443" t="n">
        <v>53.26963094826238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90.66703101674518</v>
      </c>
      <c r="F444" t="n">
        <v>57.91166045424967</v>
      </c>
      <c r="G444" t="n">
        <v>76.24586887381437</v>
      </c>
      <c r="H444" t="n">
        <v>68.36910053636393</v>
      </c>
      <c r="I444" t="n">
        <v>49.06311548188312</v>
      </c>
      <c r="J444" t="n">
        <v>62.53699146694236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48.67742588575561</v>
      </c>
      <c r="G445" t="n">
        <v>75.26936850907644</v>
      </c>
      <c r="H445" t="n">
        <v>68.74664564020642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50.20328459901791</v>
      </c>
      <c r="G446" t="n">
        <v>73.89470361516356</v>
      </c>
      <c r="H446" t="n">
        <v>75.00403749301994</v>
      </c>
      <c r="I446" t="n">
        <v>49.27929626162659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52.45104832132346</v>
      </c>
      <c r="G447" t="n">
        <v>73.21681924316019</v>
      </c>
      <c r="H447" t="n">
        <v>75.26478297212668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54.61412374957171</v>
      </c>
      <c r="G448" t="n">
        <v>72.94239857278517</v>
      </c>
      <c r="H448" t="n">
        <v>75.09627776532257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58.52934569775074</v>
      </c>
      <c r="G449" t="n">
        <v>80.51405328177954</v>
      </c>
      <c r="H449" t="n">
        <v>79.7888239412154</v>
      </c>
      <c r="I449" t="n">
        <v>54.82082041576064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52.64750345989744</v>
      </c>
      <c r="G450" t="n">
        <v>73.6603711118143</v>
      </c>
      <c r="H450" t="n">
        <v>78.64171835028819</v>
      </c>
      <c r="I450" t="n">
        <v>51.55605060059256</v>
      </c>
      <c r="J450" t="n">
        <v>65.24594540999344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57.84045891261596</v>
      </c>
      <c r="G451" t="n">
        <v>78.85627149769945</v>
      </c>
      <c r="H451" t="n">
        <v>79.90974463102707</v>
      </c>
      <c r="I451" t="n">
        <v>55.66899866021507</v>
      </c>
      <c r="J451" t="n">
        <v>66.30682722627294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104.573902929174</v>
      </c>
      <c r="F452" t="n">
        <v>53.78404350232451</v>
      </c>
      <c r="G452" t="n">
        <v>82.21631502088391</v>
      </c>
      <c r="H452" t="n">
        <v>78.68023336494048</v>
      </c>
      <c r="I452" t="n">
        <v>53.36556678406996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53.33221419786003</v>
      </c>
      <c r="G453" t="n">
        <v>78.85812945527482</v>
      </c>
      <c r="H453" t="n">
        <v>77.95593086526237</v>
      </c>
      <c r="I453" t="n">
        <v>47.92815421261685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71.31595028849821</v>
      </c>
      <c r="H454" t="n">
        <v>74.35376836416754</v>
      </c>
      <c r="I454" t="n">
        <v>48.53481161333841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52.29674686128776</v>
      </c>
      <c r="G455" t="n">
        <v>65.14223402621522</v>
      </c>
      <c r="H455" t="n">
        <v>74.4855306503932</v>
      </c>
      <c r="I455" t="n">
        <v>44.91023447994456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48.52163404949859</v>
      </c>
      <c r="G456" t="n">
        <v>59.88761752699521</v>
      </c>
      <c r="H456" t="n">
        <v>67.13632655031809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44.48328308437177</v>
      </c>
      <c r="G457" t="n">
        <v>55.2734187787141</v>
      </c>
      <c r="H457" t="n">
        <v>66.63233016778216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43.40395909659684</v>
      </c>
      <c r="G458" t="n">
        <v>49.05086302437947</v>
      </c>
      <c r="H458" t="n">
        <v>61.73009287958795</v>
      </c>
      <c r="I458" t="n">
        <v>36.6390925256802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45.72269325179683</v>
      </c>
      <c r="G459" t="n">
        <v>41.16433976203338</v>
      </c>
      <c r="H459" t="n">
        <v>57.01495821646259</v>
      </c>
      <c r="I459" t="n">
        <v>36.62804136356137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43.89254663774405</v>
      </c>
      <c r="G460" t="n">
        <v>40.90344769452396</v>
      </c>
      <c r="H460" t="n">
        <v>58.64016948820387</v>
      </c>
      <c r="I460" t="n">
        <v>36.9746098441388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39.01738394417853</v>
      </c>
      <c r="G461" t="n">
        <v>39.02447444297119</v>
      </c>
      <c r="H461" t="n">
        <v>53.26666428027602</v>
      </c>
      <c r="I461" t="n">
        <v>35.58278241441459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41.83953761194883</v>
      </c>
      <c r="G462" t="n">
        <v>40.90148684827493</v>
      </c>
      <c r="H462" t="n">
        <v>54.15911613260143</v>
      </c>
      <c r="I462" t="n">
        <v>35.26820080536679</v>
      </c>
      <c r="J462" t="n">
        <v>69.16368290600268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32.38178335028756</v>
      </c>
      <c r="G463" t="n">
        <v>43.53769407736343</v>
      </c>
      <c r="H463" t="n">
        <v>53.53767475307984</v>
      </c>
      <c r="I463" t="n">
        <v>42.11515658460241</v>
      </c>
      <c r="J463" t="n">
        <v>71.14336727261727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30.02967672945369</v>
      </c>
      <c r="G464" t="n">
        <v>40.30065489101678</v>
      </c>
      <c r="H464" t="n">
        <v>49.74930190262334</v>
      </c>
      <c r="I464" t="n">
        <v>37.50541870557571</v>
      </c>
      <c r="J464" t="n">
        <v>70.90179444080877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33.64472563776346</v>
      </c>
      <c r="G465" t="n">
        <v>39.10761834331569</v>
      </c>
      <c r="H465" t="n">
        <v>49.85680179313514</v>
      </c>
      <c r="I465" t="n">
        <v>35.96496613830755</v>
      </c>
      <c r="J465" t="n">
        <v>70.2616198875663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33.23188533735226</v>
      </c>
      <c r="G466" t="n">
        <v>39.73592375935247</v>
      </c>
      <c r="H466" t="n">
        <v>47.35279682814584</v>
      </c>
      <c r="I466" t="n">
        <v>38.58491021867858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32.65638332841796</v>
      </c>
      <c r="G467" t="n">
        <v>40.42349439732633</v>
      </c>
      <c r="H467" t="n">
        <v>48.32823147164096</v>
      </c>
      <c r="I467" t="n">
        <v>39.98828046720677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41.91448813345306</v>
      </c>
      <c r="H468" t="n">
        <v>46.71888482535507</v>
      </c>
      <c r="I468" t="n">
        <v>41.1129337426015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34.61397589485242</v>
      </c>
      <c r="G469" t="n">
        <v>43.5479989698152</v>
      </c>
      <c r="H469" t="n">
        <v>48.34192039918037</v>
      </c>
      <c r="I469" t="n">
        <v>43.89337545710718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31.96209079476995</v>
      </c>
      <c r="G470" t="n">
        <v>40.37281513004001</v>
      </c>
      <c r="H470" t="n">
        <v>51.01738231958743</v>
      </c>
      <c r="I470" t="n">
        <v>43.2509058418461</v>
      </c>
      <c r="J470" t="n">
        <v>60.2729868173335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33.17334853072911</v>
      </c>
      <c r="G471" t="n">
        <v>40.42478033857384</v>
      </c>
      <c r="H471" t="n">
        <v>48.88146296204936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29.22266371522677</v>
      </c>
      <c r="G472" t="n">
        <v>36.68650329145318</v>
      </c>
      <c r="H472" t="n">
        <v>46.91066703365622</v>
      </c>
      <c r="I472" t="n">
        <v>40.46242953832717</v>
      </c>
      <c r="J472" t="n">
        <v>62.71135244507582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28.09704497642711</v>
      </c>
      <c r="G473" t="n">
        <v>36.60086743746196</v>
      </c>
      <c r="H473" t="n">
        <v>46.56611153810741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28.18739467807587</v>
      </c>
      <c r="G474" t="n">
        <v>33.8172981501033</v>
      </c>
      <c r="H474" t="n">
        <v>44.66515433373075</v>
      </c>
      <c r="I474" t="n">
        <v>38.04923166542016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27.40952332915134</v>
      </c>
      <c r="G475" t="n">
        <v>34.09098769150656</v>
      </c>
      <c r="H475" t="n">
        <v>39.16060285828551</v>
      </c>
      <c r="I475" t="n">
        <v>38.17151955190601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22.17360313528112</v>
      </c>
      <c r="G476" t="n">
        <v>27.17404648841299</v>
      </c>
      <c r="H476" t="n">
        <v>32.50906257502643</v>
      </c>
      <c r="I476" t="n">
        <v>31.72052344101457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22.23902914074778</v>
      </c>
      <c r="G477" t="n">
        <v>27.67213043932188</v>
      </c>
      <c r="H477" t="n">
        <v>28.12122656129414</v>
      </c>
      <c r="I477" t="n">
        <v>31.82420729694486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36.20434744485741</v>
      </c>
      <c r="F478" t="n">
        <v>23.46437063500759</v>
      </c>
      <c r="G478" t="n">
        <v>25.01673622571685</v>
      </c>
      <c r="H478" t="n">
        <v>28.55568746702533</v>
      </c>
      <c r="I478" t="n">
        <v>30.61861340128063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21.26217560281585</v>
      </c>
      <c r="G479" t="n">
        <v>20.46661162614027</v>
      </c>
      <c r="H479" t="n">
        <v>25.9434573135874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19.88662778068788</v>
      </c>
      <c r="H480" t="n">
        <v>22.76880378822905</v>
      </c>
      <c r="I480" t="n">
        <v>30.52825636327836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17.39947670254098</v>
      </c>
      <c r="G481" t="n">
        <v>23.79315147346337</v>
      </c>
      <c r="H481" t="n">
        <v>20.25686466421486</v>
      </c>
      <c r="I481" t="n">
        <v>28.0893188915819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33.3074655138641</v>
      </c>
      <c r="F482" t="n">
        <v>16.44414079877334</v>
      </c>
      <c r="G482" t="n">
        <v>21.48938438877606</v>
      </c>
      <c r="H482" t="n">
        <v>20.41227203009939</v>
      </c>
      <c r="I482" t="n">
        <v>27.11596945701218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17.51148342848867</v>
      </c>
      <c r="G483" t="n">
        <v>19.96659146772093</v>
      </c>
      <c r="H483" t="n">
        <v>16.19044383960886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17.17248380107774</v>
      </c>
      <c r="G484" t="n">
        <v>19.942140815239</v>
      </c>
      <c r="H484" t="n">
        <v>16.2314160244444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17.00457411423308</v>
      </c>
      <c r="G485" t="n">
        <v>16.00400431427624</v>
      </c>
      <c r="H485" t="n">
        <v>12.31792711744881</v>
      </c>
      <c r="I485" t="n">
        <v>25.18504829125074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15.93682950784077</v>
      </c>
      <c r="G486" t="n">
        <v>14.15044576001514</v>
      </c>
      <c r="H486" t="n">
        <v>13.1399877395453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9.088524912653483</v>
      </c>
      <c r="G487" t="n">
        <v>12.45991607836139</v>
      </c>
      <c r="H487" t="n">
        <v>9.592748438088506</v>
      </c>
      <c r="I487" t="n">
        <v>21.67888081590643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15.55326884709116</v>
      </c>
      <c r="G488" t="n">
        <v>18.37797058086872</v>
      </c>
      <c r="H488" t="n">
        <v>14.68195892813857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15.134793258668</v>
      </c>
      <c r="G489" t="n">
        <v>14.99725281532673</v>
      </c>
      <c r="H489" t="n">
        <v>13.15051223728816</v>
      </c>
      <c r="I489" t="n">
        <v>22.49072979073179</v>
      </c>
      <c r="J489" t="n">
        <v>38.9202819323617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14.58841234301445</v>
      </c>
      <c r="G490" t="n">
        <v>16.19042503645751</v>
      </c>
      <c r="H490" t="n">
        <v>14.30396303084236</v>
      </c>
      <c r="I490" t="n">
        <v>26.39448683491177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13.91445143433952</v>
      </c>
      <c r="G491" t="n">
        <v>12.38975238285087</v>
      </c>
      <c r="H491" t="n">
        <v>12.40529603016995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9.737620937468128</v>
      </c>
      <c r="G492" t="n">
        <v>9.348474827695163</v>
      </c>
      <c r="H492" t="n">
        <v>9.577006220058749</v>
      </c>
      <c r="I492" t="n">
        <v>29.63565220662929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5.60780024305485</v>
      </c>
      <c r="G493" t="n">
        <v>5.024991205743867</v>
      </c>
      <c r="H493" t="n">
        <v>7.195540948168455</v>
      </c>
      <c r="I493" t="n">
        <v>32.51589900999672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7.153095299590873</v>
      </c>
      <c r="G494" t="n">
        <v>7.991594644506494</v>
      </c>
      <c r="H494" t="n">
        <v>7.089829404437498</v>
      </c>
      <c r="I494" t="n">
        <v>38.62168204785736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3.264142299268169</v>
      </c>
      <c r="G495" t="n">
        <v>5.699723893669018</v>
      </c>
      <c r="H495" t="n">
        <v>5.904378661668597</v>
      </c>
      <c r="I495" t="n">
        <v>34.2614065177806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-0.5875013323242251</v>
      </c>
      <c r="G496" t="n">
        <v>3.965138249060329</v>
      </c>
      <c r="H496" t="n">
        <v>3.153066787684522</v>
      </c>
      <c r="I496" t="n">
        <v>33.07812003671033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-0.03610961656151934</v>
      </c>
      <c r="G497" t="n">
        <v>-4.227645796695723</v>
      </c>
      <c r="H497" t="n">
        <v>-0.2752582776479162</v>
      </c>
      <c r="I497" t="n">
        <v>28.64406873374943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1.660178831729797</v>
      </c>
      <c r="G498" t="n">
        <v>0.5517512493836918</v>
      </c>
      <c r="H498" t="n">
        <v>0.2365298141431937</v>
      </c>
      <c r="I498" t="n">
        <v>27.0729582505642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3.267333472524059</v>
      </c>
      <c r="G499" t="n">
        <v>-0.3336285736418976</v>
      </c>
      <c r="H499" t="n">
        <v>4.4809702556037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5.495977686218922</v>
      </c>
      <c r="G500" t="n">
        <v>-0.1782523222602195</v>
      </c>
      <c r="H500" t="n">
        <v>5.328606709268802</v>
      </c>
      <c r="I500" t="n">
        <v>26.49958630606444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6.559809729756516</v>
      </c>
      <c r="G501" t="n">
        <v>1.155510420147587</v>
      </c>
      <c r="H501" t="n">
        <v>4.449712588482924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7.313880478122803</v>
      </c>
      <c r="G502" t="n">
        <v>4.140707655192233</v>
      </c>
      <c r="H502" t="n">
        <v>9.818285990280962</v>
      </c>
      <c r="I502" t="n">
        <v>33.04101499293208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5.155893383294985</v>
      </c>
      <c r="G503" t="n">
        <v>2.483996552638867</v>
      </c>
      <c r="H503" t="n">
        <v>6.13089342797275</v>
      </c>
      <c r="I503" t="n">
        <v>31.4375968138582</v>
      </c>
      <c r="J503" t="n">
        <v>29.94842388815024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25.03741781670512</v>
      </c>
      <c r="F504" t="n">
        <v>5.399485577268104</v>
      </c>
      <c r="G504" t="n">
        <v>0.5000053240698632</v>
      </c>
      <c r="H504" t="n">
        <v>5.593462429804497</v>
      </c>
      <c r="I504" t="n">
        <v>23.82149926530133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6.244272339791634</v>
      </c>
      <c r="G505" t="n">
        <v>-1.737962753692879</v>
      </c>
      <c r="H505" t="n">
        <v>4.449402589480167</v>
      </c>
      <c r="I505" t="n">
        <v>18.01700372652961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6.246550724110045</v>
      </c>
      <c r="G506" t="n">
        <v>-6.948448173927558</v>
      </c>
      <c r="H506" t="n">
        <v>6.394218326578116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4.839437879524633</v>
      </c>
      <c r="G507" t="n">
        <v>-10.2282820044534</v>
      </c>
      <c r="H507" t="n">
        <v>6.670950185594182</v>
      </c>
      <c r="I507" t="n">
        <v>13.21511206711275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4.517682469708917</v>
      </c>
      <c r="G508" t="n">
        <v>-11.62312701046097</v>
      </c>
      <c r="H508" t="n">
        <v>8.883530796729699</v>
      </c>
      <c r="I508" t="n">
        <v>11.54600621524235</v>
      </c>
      <c r="J508" t="n">
        <v>26.4837349964828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4.877289974270171</v>
      </c>
      <c r="G509" t="n">
        <v>-13.34752524299464</v>
      </c>
      <c r="H509" t="n">
        <v>6.649497954552031</v>
      </c>
      <c r="I509" t="n">
        <v>8.806117798448533</v>
      </c>
      <c r="J509" t="n">
        <v>27.15882574899158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8.679490952730129</v>
      </c>
      <c r="G510" t="n">
        <v>-4.689183726394441</v>
      </c>
      <c r="H510" t="n">
        <v>9.303509340908445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11.22748531690003</v>
      </c>
      <c r="G511" t="n">
        <v>-6.684105163149012</v>
      </c>
      <c r="H511" t="n">
        <v>8.261068378076629</v>
      </c>
      <c r="I511" t="n">
        <v>17.39223759410957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-9.072157810688552</v>
      </c>
      <c r="H512" t="n">
        <v>4.166103526115683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-2.612419641933705</v>
      </c>
      <c r="G513" t="n">
        <v>-14.0989307475755</v>
      </c>
      <c r="H513" t="n">
        <v>-1.030195420802571</v>
      </c>
      <c r="I513" t="n">
        <v>3.307311401112867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0.5482303029531232</v>
      </c>
      <c r="G514" t="n">
        <v>-12.2117953144555</v>
      </c>
      <c r="H514" t="n">
        <v>4.392955424971423</v>
      </c>
      <c r="I514" t="n">
        <v>6.819309212116553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9.463786216082838</v>
      </c>
      <c r="F515" t="n">
        <v>1.324346220755035</v>
      </c>
      <c r="G515" t="n">
        <v>-10.36709990223711</v>
      </c>
      <c r="H515" t="n">
        <v>3.881448153878586</v>
      </c>
      <c r="I515" t="n">
        <v>8.663244749089284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0.328359737101569</v>
      </c>
      <c r="G516" t="n">
        <v>-12.32827973343759</v>
      </c>
      <c r="H516" t="n">
        <v>0.2503477693720724</v>
      </c>
      <c r="I516" t="n">
        <v>8.355051069498032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-0.3651570863695386</v>
      </c>
      <c r="F517" t="n">
        <v>-3.148096000326506</v>
      </c>
      <c r="G517" t="n">
        <v>-19.98751014072734</v>
      </c>
      <c r="H517" t="n">
        <v>-1.627408294106714</v>
      </c>
      <c r="I517" t="n">
        <v>3.376974789882281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-9.539175041996273</v>
      </c>
      <c r="G518" t="n">
        <v>-26.22612526235172</v>
      </c>
      <c r="H518" t="n">
        <v>-4.661554560020931</v>
      </c>
      <c r="I518" t="n">
        <v>-1.484796880424644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-13.98813534465583</v>
      </c>
      <c r="G519" t="n">
        <v>-31.97486482561064</v>
      </c>
      <c r="H519" t="n">
        <v>-6.545133289609262</v>
      </c>
      <c r="I519" t="n">
        <v>-6.240845461545264</v>
      </c>
      <c r="J519" t="n">
        <v>0.2947348848860054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-14.42762418065982</v>
      </c>
      <c r="G520" t="n">
        <v>-32.7142500143858</v>
      </c>
      <c r="H520" t="n">
        <v>-5.355166543260415</v>
      </c>
      <c r="I520" t="n">
        <v>-6.711991568342091</v>
      </c>
      <c r="J520" t="n">
        <v>0.9252805458088709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-15.34390049715791</v>
      </c>
      <c r="G521" t="n">
        <v>-34.97917627995226</v>
      </c>
      <c r="H521" t="n">
        <v>-5.273365339266922</v>
      </c>
      <c r="I521" t="n">
        <v>-8.097250916553044</v>
      </c>
      <c r="J521" t="n">
        <v>-1.289426648662917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-16.54259049738496</v>
      </c>
      <c r="G522" t="n">
        <v>-33.06752439288172</v>
      </c>
      <c r="H522" t="n">
        <v>-5.521500319532635</v>
      </c>
      <c r="I522" t="n">
        <v>-7.950736263381919</v>
      </c>
      <c r="J522" t="n">
        <v>-0.8260413870830208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-10.56499633569125</v>
      </c>
      <c r="G523" t="n">
        <v>-29.64542742862533</v>
      </c>
      <c r="H523" t="n">
        <v>-2.260115491632275</v>
      </c>
      <c r="I523" t="n">
        <v>-3.201478167108507</v>
      </c>
      <c r="J523" t="n">
        <v>2.441522790150552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-14.19265309214441</v>
      </c>
      <c r="G524" t="n">
        <v>-28.93383677085675</v>
      </c>
      <c r="H524" t="n">
        <v>-1.088639999936281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-31.96334603771571</v>
      </c>
      <c r="H525" t="n">
        <v>-1.911988393559072</v>
      </c>
      <c r="I525" t="n">
        <v>-5.296009876850672</v>
      </c>
      <c r="J525" t="n">
        <v>1.129752933107953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-17.05721682036789</v>
      </c>
      <c r="G526" t="n">
        <v>-32.61871899280692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-17.15365029254566</v>
      </c>
      <c r="G527" t="n">
        <v>-32.40517141442929</v>
      </c>
      <c r="H527" t="n">
        <v>-1.278855572737303</v>
      </c>
      <c r="I527" t="n">
        <v>-8.03646151745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-14.93997964389303</v>
      </c>
      <c r="G528" t="n">
        <v>-33.5565430228494</v>
      </c>
      <c r="H528" t="n">
        <v>-3.425735951667397</v>
      </c>
      <c r="I528" t="n">
        <v>-10.14765488573591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-14.04650770846405</v>
      </c>
      <c r="G529" t="n">
        <v>-34.51111072597834</v>
      </c>
      <c r="H529" t="n">
        <v>-5.781174240305631</v>
      </c>
      <c r="I529" t="n">
        <v>-11.29506419082186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-10.69371870776242</v>
      </c>
      <c r="G530" t="n">
        <v>-33.46843523620519</v>
      </c>
      <c r="H530" t="n">
        <v>-4.002233342156347</v>
      </c>
      <c r="I530" t="n">
        <v>-10.88046710623561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-11.82831231497794</v>
      </c>
      <c r="G531" t="n">
        <v>-34.20446822989789</v>
      </c>
      <c r="H531" t="n">
        <v>-6.256816361379158</v>
      </c>
      <c r="I531" t="n">
        <v>-13.65241323094216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-13.73459082829586</v>
      </c>
      <c r="G532" t="n">
        <v>-32.13006235446441</v>
      </c>
      <c r="H532" t="n">
        <v>-4.864583594969196</v>
      </c>
      <c r="I532" t="n">
        <v>-12.90579230467964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-30.71843601654523</v>
      </c>
      <c r="H533" t="n">
        <v>-5.019097432940889</v>
      </c>
      <c r="I533" t="n">
        <v>-11.51125214232743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-11.3440682776239</v>
      </c>
      <c r="G534" t="n">
        <v>-26.48728090599943</v>
      </c>
      <c r="H534" t="n">
        <v>-0.8094055631440611</v>
      </c>
      <c r="I534" t="n">
        <v>-10.49469845118333</v>
      </c>
      <c r="J534" t="n">
        <v>-6.465765349244245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-6.361911763142347</v>
      </c>
      <c r="G535" t="n">
        <v>-21.68406842388285</v>
      </c>
      <c r="H535" t="n">
        <v>3.611482465178018</v>
      </c>
      <c r="I535" t="n">
        <v>-7.831933017340187</v>
      </c>
      <c r="J535" t="n">
        <v>-1.299983715353714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-7.372483363904969</v>
      </c>
      <c r="G536" t="n">
        <v>-21.43819240931823</v>
      </c>
      <c r="H536" t="n">
        <v>0.35854626031806</v>
      </c>
      <c r="I536" t="n">
        <v>-7.315930621733147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-10.68451343402805</v>
      </c>
      <c r="G537" t="n">
        <v>-25.22243003670722</v>
      </c>
      <c r="H537" t="n">
        <v>-1.994180177412885</v>
      </c>
      <c r="I537" t="n">
        <v>-13.12970785218047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-25.79843704392746</v>
      </c>
      <c r="H538" t="n">
        <v>-4.600889290007348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-12.17681113969978</v>
      </c>
      <c r="G539" t="n">
        <v>-25.77317540685872</v>
      </c>
      <c r="H539" t="n">
        <v>-5.815360455824125</v>
      </c>
      <c r="I539" t="n">
        <v>-16.72184747556827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-12.91007801485102</v>
      </c>
      <c r="G540" t="n">
        <v>-26.17775173177562</v>
      </c>
      <c r="H540" t="n">
        <v>-3.621268550486589</v>
      </c>
      <c r="I540" t="n">
        <v>-15.29479234905007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-10.61405486590887</v>
      </c>
      <c r="G541" t="n">
        <v>-25.94585726642003</v>
      </c>
      <c r="H541" t="n">
        <v>-3.762200175913577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-9.688486877598713</v>
      </c>
      <c r="G542" t="n">
        <v>-25.79710990755439</v>
      </c>
      <c r="H542" t="n">
        <v>-2.586723460615847</v>
      </c>
      <c r="I542" t="n">
        <v>-11.70621531930656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-6.375042151481125</v>
      </c>
      <c r="G543" t="n">
        <v>-23.02445644981517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-17.59304183865893</v>
      </c>
      <c r="H544" t="n">
        <v>8.30132013080107</v>
      </c>
      <c r="I544" t="n">
        <v>-2.845027112695142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-3.303211610936363</v>
      </c>
      <c r="F545" t="n">
        <v>0.7260538960604634</v>
      </c>
      <c r="G545" t="n">
        <v>-19.57270563119879</v>
      </c>
      <c r="H545" t="n">
        <v>11.55257504956026</v>
      </c>
      <c r="I545" t="n">
        <v>-3.028504407325272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3.899568032571343</v>
      </c>
      <c r="G546" t="n">
        <v>-13.50421912099699</v>
      </c>
      <c r="H546" t="n">
        <v>18.56671758487962</v>
      </c>
      <c r="I546" t="n">
        <v>-0.7682118598384524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0.3343468096723701</v>
      </c>
      <c r="G547" t="n">
        <v>-15.1070554037763</v>
      </c>
      <c r="H547" t="n">
        <v>18.2489233736798</v>
      </c>
      <c r="I547" t="n">
        <v>-2.485306036771784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0.1171965692690291</v>
      </c>
      <c r="G548" t="n">
        <v>-13.37407942726202</v>
      </c>
      <c r="H548" t="n">
        <v>15.63429598555894</v>
      </c>
      <c r="I548" t="n">
        <v>-2.629015630634013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0.5291065705376852</v>
      </c>
      <c r="G549" t="n">
        <v>-14.18020382042809</v>
      </c>
      <c r="H549" t="n">
        <v>17.51565738778748</v>
      </c>
      <c r="I549" t="n">
        <v>-3.348785847590541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-19.12545032943018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-2.171620435384791</v>
      </c>
      <c r="G551" t="n">
        <v>-17.21062766016841</v>
      </c>
      <c r="H551" t="n">
        <v>10.82393120536502</v>
      </c>
      <c r="I551" t="n">
        <v>-0.7684179446233896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-3.105781148398323</v>
      </c>
      <c r="G552" t="n">
        <v>-18.30423857860827</v>
      </c>
      <c r="H552" t="n">
        <v>9.234867097058608</v>
      </c>
      <c r="I552" t="n">
        <v>-0.5900466046865782</v>
      </c>
      <c r="J552" t="n">
        <v>9.873856019413685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-1.750583248905535</v>
      </c>
      <c r="G553" t="n">
        <v>-17.84651674358625</v>
      </c>
      <c r="H553" t="n">
        <v>10.61498140849073</v>
      </c>
      <c r="I553" t="n">
        <v>-2.114738974324026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-19.17697671166551</v>
      </c>
      <c r="H554" t="n">
        <v>6.644495057099387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-9.250777726817915</v>
      </c>
      <c r="G555" t="n">
        <v>-21.15514243799823</v>
      </c>
      <c r="H555" t="n">
        <v>4.425002103924514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-8.203470940218871</v>
      </c>
      <c r="G556" t="n">
        <v>-21.66719094146554</v>
      </c>
      <c r="H556" t="n">
        <v>4.616709275569431</v>
      </c>
      <c r="I556" t="n">
        <v>-12.41041630978224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-10.64529640570856</v>
      </c>
      <c r="G557" t="n">
        <v>-21.05785509441179</v>
      </c>
      <c r="H557" t="n">
        <v>1.648147788657583</v>
      </c>
      <c r="I557" t="n">
        <v>-15.12211184498183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-9.81846243896738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-6.025441489861949</v>
      </c>
      <c r="G559" t="n">
        <v>-17.60430121673025</v>
      </c>
      <c r="H559" t="n">
        <v>4.49259498728849</v>
      </c>
      <c r="I559" t="n">
        <v>-8.553296723232929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6.229072852658768</v>
      </c>
      <c r="F560" t="n">
        <v>-5.169870452609793</v>
      </c>
      <c r="G560" t="n">
        <v>-18.12983150589713</v>
      </c>
      <c r="H560" t="n">
        <v>1.020098490688937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-3.638748971167438</v>
      </c>
      <c r="G561" t="n">
        <v>-17.1612932554286</v>
      </c>
      <c r="H561" t="n">
        <v>2.510762167240821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-6.738620534492568</v>
      </c>
      <c r="G562" t="n">
        <v>-16.51104067144631</v>
      </c>
      <c r="H562" t="n">
        <v>2.778948621493793</v>
      </c>
      <c r="I562" t="n">
        <v>-3.298598256867535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-7.028262999938518</v>
      </c>
      <c r="G563" t="n">
        <v>-15.31460814512416</v>
      </c>
      <c r="H563" t="n">
        <v>1.777189239663746</v>
      </c>
      <c r="I563" t="n">
        <v>-1.798367179217286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7.268467264977829</v>
      </c>
      <c r="F564" t="n">
        <v>-5.997508573993393</v>
      </c>
      <c r="G564" t="n">
        <v>-13.81934267740247</v>
      </c>
      <c r="H564" t="n">
        <v>2.950873960572697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-14.68903537526679</v>
      </c>
      <c r="H565" t="n">
        <v>3.324680560113724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-4.745159866345028</v>
      </c>
      <c r="G566" t="n">
        <v>-16.99457611269121</v>
      </c>
      <c r="H566" t="n">
        <v>3.743520262290922</v>
      </c>
      <c r="I566" t="n">
        <v>-5.382149679291492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-3.046556327642558</v>
      </c>
      <c r="G567" t="n">
        <v>-14.67380182997899</v>
      </c>
      <c r="H567" t="n">
        <v>5.393394299467658</v>
      </c>
      <c r="I567" t="n">
        <v>-4.126661385652664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-6.652241443228634</v>
      </c>
      <c r="G568" t="n">
        <v>-17.22854684403201</v>
      </c>
      <c r="H568" t="n">
        <v>6.388556353691888</v>
      </c>
      <c r="I568" t="n">
        <v>-6.535272527900194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-14.5607495538574</v>
      </c>
      <c r="H569" t="n">
        <v>4.379531552320581</v>
      </c>
      <c r="I569" t="n">
        <v>-7.003202755079185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-8.182291091555015</v>
      </c>
      <c r="G570" t="n">
        <v>-11.72894847643827</v>
      </c>
      <c r="H570" t="n">
        <v>1.343591252432685</v>
      </c>
      <c r="I570" t="n">
        <v>-8.496706821932642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11.99221863229713</v>
      </c>
      <c r="F571" t="n">
        <v>-9.434284470175925</v>
      </c>
      <c r="G571" t="n">
        <v>-9.065394557012906</v>
      </c>
      <c r="H571" t="n">
        <v>-0.8149788706706129</v>
      </c>
      <c r="I571" t="n">
        <v>-10.66264533691853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-12.50166356414629</v>
      </c>
      <c r="H572" t="n">
        <v>-1.875583877521347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-10.13339753826469</v>
      </c>
      <c r="G573" t="n">
        <v>-14.83420146530474</v>
      </c>
      <c r="H573" t="n">
        <v>-3.697412279684498</v>
      </c>
      <c r="I573" t="n">
        <v>-11.25403744669194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-9.838166289552575</v>
      </c>
      <c r="G574" t="n">
        <v>-13.00903840708176</v>
      </c>
      <c r="H574" t="n">
        <v>-4.327277246441574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-10.47279277609325</v>
      </c>
      <c r="G575" t="n">
        <v>-15.89248413321356</v>
      </c>
      <c r="H575" t="n">
        <v>-7.297729346073978</v>
      </c>
      <c r="I575" t="n">
        <v>-12.50994899204409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-13.1472251579564</v>
      </c>
      <c r="H576" t="n">
        <v>-2.391705043658154</v>
      </c>
      <c r="I576" t="n">
        <v>-10.18444460889514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-8.83346872706282</v>
      </c>
      <c r="G577" t="n">
        <v>-11.20992756899654</v>
      </c>
      <c r="H577" t="n">
        <v>-2.18151649153614</v>
      </c>
      <c r="I577" t="n">
        <v>-9.994451928984216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-6.061139581960351</v>
      </c>
      <c r="G578" t="n">
        <v>-6.582560531904047</v>
      </c>
      <c r="H578" t="n">
        <v>-0.9017929043175887</v>
      </c>
      <c r="I578" t="n">
        <v>-5.315120698583664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-7.415584648520346</v>
      </c>
      <c r="G579" t="n">
        <v>-7.409211981158448</v>
      </c>
      <c r="H579" t="n">
        <v>-1.680629508593579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13.78225038546346</v>
      </c>
      <c r="F580" t="n">
        <v>-3.006146531251386</v>
      </c>
      <c r="G580" t="n">
        <v>-3.722759979353418</v>
      </c>
      <c r="H580" t="n">
        <v>1.329737240376394</v>
      </c>
      <c r="I580" t="n">
        <v>-1.834221131933156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-4.776104485989208</v>
      </c>
      <c r="G581" t="n">
        <v>-5.165810260410908</v>
      </c>
      <c r="H581" t="n">
        <v>-0.7744925339560838</v>
      </c>
      <c r="I581" t="n">
        <v>-3.919283345371005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-2.325532853667833</v>
      </c>
      <c r="G582" t="n">
        <v>-6.540385913410541</v>
      </c>
      <c r="H582" t="n">
        <v>-0.2164325234842557</v>
      </c>
      <c r="I582" t="n">
        <v>-1.655960040328253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-3.999960702715888</v>
      </c>
      <c r="G583" t="n">
        <v>-6.253819848854714</v>
      </c>
      <c r="H583" t="n">
        <v>-0.5709144402107125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-9.405805288210079</v>
      </c>
      <c r="G584" t="n">
        <v>-7.737706834531433</v>
      </c>
      <c r="H584" t="n">
        <v>-3.441505977239179</v>
      </c>
      <c r="I584" t="n">
        <v>-6.934491216768668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-8.891519627103239</v>
      </c>
      <c r="G585" t="n">
        <v>-7.840000383012247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-8.998153079600634</v>
      </c>
      <c r="G586" t="n">
        <v>-8.818954243098819</v>
      </c>
      <c r="H586" t="n">
        <v>-3.937535526117664</v>
      </c>
      <c r="I586" t="n">
        <v>-6.655560817891548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-13.37738591213555</v>
      </c>
      <c r="G587" t="n">
        <v>-10.48208214608438</v>
      </c>
      <c r="H587" t="n">
        <v>-6.988879311947227</v>
      </c>
      <c r="I587" t="n">
        <v>-8.065018033487547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-15.65593167195654</v>
      </c>
      <c r="G588" t="n">
        <v>-10.01591582814235</v>
      </c>
      <c r="H588" t="n">
        <v>-7.039076084229423</v>
      </c>
      <c r="I588" t="n">
        <v>-8.07887490352176</v>
      </c>
      <c r="J588" t="n">
        <v>-7.515813027467977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-14.90967715277549</v>
      </c>
      <c r="G589" t="n">
        <v>-10.86184469927822</v>
      </c>
      <c r="H589" t="n">
        <v>-6.844208829053722</v>
      </c>
      <c r="I589" t="n">
        <v>-9.708825235086538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-15.72899130510329</v>
      </c>
      <c r="G590" t="n">
        <v>-12.37842767192029</v>
      </c>
      <c r="H590" t="n">
        <v>-8.988115845638756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-11.56059131808636</v>
      </c>
      <c r="H591" t="n">
        <v>-8.056450561807971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-14.39168940927398</v>
      </c>
      <c r="G592" t="n">
        <v>-12.040530264021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-13.79822147957254</v>
      </c>
      <c r="G593" t="n">
        <v>-11.20820879773707</v>
      </c>
      <c r="H593" t="n">
        <v>-7.707985639910431</v>
      </c>
      <c r="I593" t="n">
        <v>-7.788955118314522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-12.96331571447515</v>
      </c>
      <c r="G594" t="n">
        <v>-10.42848275348884</v>
      </c>
      <c r="H594" t="n">
        <v>-6.621213893070288</v>
      </c>
      <c r="I594" t="n">
        <v>-6.118921267023502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-13.69071754078888</v>
      </c>
      <c r="G595" t="n">
        <v>-9.688758415178588</v>
      </c>
      <c r="H595" t="n">
        <v>-5.24346753476398</v>
      </c>
      <c r="I595" t="n">
        <v>-4.372127956588068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-16.82840067199327</v>
      </c>
      <c r="G596" t="n">
        <v>-14.82506119358133</v>
      </c>
      <c r="H596" t="n">
        <v>-12.06752960634012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-3.917442432124763</v>
      </c>
      <c r="G597" t="n">
        <v>-4.120125927537366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-7.219927438665064</v>
      </c>
      <c r="G598" t="n">
        <v>-5.043568570941714</v>
      </c>
      <c r="H598" t="n">
        <v>1.331818268441931</v>
      </c>
      <c r="I598" t="n">
        <v>5.227219938684602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14.81801792851556</v>
      </c>
      <c r="F599" t="n">
        <v>-11.76457334779517</v>
      </c>
      <c r="G599" t="n">
        <v>-8.943851286781923</v>
      </c>
      <c r="H599" t="n">
        <v>-2.489011904304261</v>
      </c>
      <c r="I599" t="n">
        <v>3.459009803360802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-13.23894822558688</v>
      </c>
      <c r="G600" t="n">
        <v>-10.957942007877</v>
      </c>
      <c r="H600" t="n">
        <v>-5.918987904540252</v>
      </c>
      <c r="I600" t="n">
        <v>1.70874992332799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-12.27486709808247</v>
      </c>
      <c r="G601" t="n">
        <v>-10.55008651126955</v>
      </c>
      <c r="H601" t="n">
        <v>-6.537491860923961</v>
      </c>
      <c r="I601" t="n">
        <v>4.344832364169449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-12.70667531350875</v>
      </c>
      <c r="G602" t="n">
        <v>-11.97335816971451</v>
      </c>
      <c r="H602" t="n">
        <v>-6.756215359494488</v>
      </c>
      <c r="I602" t="n">
        <v>-2.872596438134722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-15.11924709847733</v>
      </c>
      <c r="G603" t="n">
        <v>-13.10877169312264</v>
      </c>
      <c r="H603" t="n">
        <v>-8.506317724546619</v>
      </c>
      <c r="I603" t="n">
        <v>-4.305401880934323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-16.30868886030891</v>
      </c>
      <c r="G604" t="n">
        <v>-14.49112565061073</v>
      </c>
      <c r="H604" t="n">
        <v>-8.821658037876112</v>
      </c>
      <c r="I604" t="n">
        <v>-4.21180469491228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-15.21109112773654</v>
      </c>
      <c r="H605" t="n">
        <v>-7.021940795561276</v>
      </c>
      <c r="I605" t="n">
        <v>-3.685636799699676</v>
      </c>
      <c r="J605" t="n">
        <v>-5.665630344471384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-14.71282197889676</v>
      </c>
      <c r="G606" t="n">
        <v>-14.04593960064575</v>
      </c>
      <c r="H606" t="n">
        <v>-8.042628903633343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-12.6987492989185</v>
      </c>
      <c r="G607" t="n">
        <v>-10.75768856832259</v>
      </c>
      <c r="H607" t="n">
        <v>-6.975961923544183</v>
      </c>
      <c r="I607" t="n">
        <v>-5.410772468767744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-12.46041527027154</v>
      </c>
      <c r="H608" t="n">
        <v>-5.457320514299679</v>
      </c>
      <c r="I608" t="n">
        <v>-6.293740060705555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-4.23273446689908</v>
      </c>
      <c r="I609" t="n">
        <v>-4.427952307923755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-11.23867421230983</v>
      </c>
      <c r="G611" t="n">
        <v>-6.854153938165908</v>
      </c>
      <c r="H611" t="n">
        <v>-5.148666174423255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-11.64275395688759</v>
      </c>
      <c r="G612" t="n">
        <v>-6.683321937133213</v>
      </c>
      <c r="H612" t="n">
        <v>-6.883876134847844</v>
      </c>
      <c r="I612" t="n">
        <v>-4.284644294266082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-5.799287875101699</v>
      </c>
      <c r="H613" t="n">
        <v>-9.559654227205005</v>
      </c>
      <c r="I613" t="n">
        <v>-5.100603674602178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-13.20556854058762</v>
      </c>
      <c r="G614" t="n">
        <v>-6.990375115188041</v>
      </c>
      <c r="H614" t="n">
        <v>-9.616904838154937</v>
      </c>
      <c r="I614" t="n">
        <v>-6.275015168008158</v>
      </c>
      <c r="J614" t="n">
        <v>-8.171664700403236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-5.786328984729117</v>
      </c>
      <c r="H615" t="n">
        <v>-7.265914807841723</v>
      </c>
      <c r="I615" t="n">
        <v>-5.386686762381943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-6.890612732837342</v>
      </c>
      <c r="I616" t="n">
        <v>-7.465989049274691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-16.10636763438172</v>
      </c>
      <c r="G617" t="n">
        <v>-5.350768461321453</v>
      </c>
      <c r="H617" t="n">
        <v>-5.87581205703247</v>
      </c>
      <c r="I617" t="n">
        <v>-6.756090921338654</v>
      </c>
      <c r="J617" t="n">
        <v>-8.072014512501314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-15.89612843000359</v>
      </c>
      <c r="G618" t="n">
        <v>-8.014704498172842</v>
      </c>
      <c r="H618" t="n">
        <v>-5.732306281963028</v>
      </c>
      <c r="I618" t="n">
        <v>-7.505200545481072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-16.96492571348347</v>
      </c>
      <c r="G619" t="n">
        <v>-7.345669299909652</v>
      </c>
      <c r="H619" t="n">
        <v>-8.118703041875442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-17.93570531896532</v>
      </c>
      <c r="G620" t="n">
        <v>-7.715609951821911</v>
      </c>
      <c r="H620" t="n">
        <v>-7.208167419375355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-8.909492515221029</v>
      </c>
      <c r="H621" t="n">
        <v>-7.272366978608713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-16.31831210015388</v>
      </c>
      <c r="G622" t="n">
        <v>-8.243500535890892</v>
      </c>
      <c r="H622" t="n">
        <v>-8.356758577894951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-9.197326933187611</v>
      </c>
      <c r="H623" t="n">
        <v>-7.189806089517347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-17.3552360442548</v>
      </c>
      <c r="G624" t="n">
        <v>-9.626432051699862</v>
      </c>
      <c r="H624" t="n">
        <v>-7.147915973835994</v>
      </c>
      <c r="I624" t="n">
        <v>-16.37760504309671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-17.05749473021225</v>
      </c>
      <c r="G625" t="n">
        <v>-11.57336348006023</v>
      </c>
      <c r="H625" t="n">
        <v>-9.340186326757394</v>
      </c>
      <c r="I625" t="n">
        <v>-19.57402548511068</v>
      </c>
      <c r="J625" t="n">
        <v>-11.48131312609224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-8.248802806756784</v>
      </c>
      <c r="I626" t="n">
        <v>-20.02590666775158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-7.78239411423034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-7.94005814594213</v>
      </c>
      <c r="H628" t="n">
        <v>-3.852889651875768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-16.58969736841176</v>
      </c>
      <c r="G629" t="n">
        <v>-10.08978666851617</v>
      </c>
      <c r="H629" t="n">
        <v>-7.266638959744198</v>
      </c>
      <c r="I629" t="n">
        <v>-19.63363210961142</v>
      </c>
      <c r="J629" t="n">
        <v>-8.519752375043621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-16.90682039242004</v>
      </c>
      <c r="G630" t="n">
        <v>-11.37378063288128</v>
      </c>
      <c r="H630" t="n">
        <v>-10.95995292518419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-18.57832267887212</v>
      </c>
      <c r="G631" t="n">
        <v>-12.5777422601842</v>
      </c>
      <c r="H631" t="n">
        <v>-13.32701565866814</v>
      </c>
      <c r="I631" t="n">
        <v>-20.9043393434349</v>
      </c>
      <c r="J631" t="n">
        <v>-10.41276974198687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-17.47117468933293</v>
      </c>
      <c r="G632" t="n">
        <v>-16.34718745477907</v>
      </c>
      <c r="H632" t="n">
        <v>-12.7975400385373</v>
      </c>
      <c r="I632" t="n">
        <v>-24.28662652984638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-20.8184118567846</v>
      </c>
      <c r="G633" t="n">
        <v>-15.58198209090231</v>
      </c>
      <c r="H633" t="n">
        <v>-12.62758706147362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-21.91059594772059</v>
      </c>
      <c r="G634" t="n">
        <v>-19.2749115178773</v>
      </c>
      <c r="H634" t="n">
        <v>-13.2757598084751</v>
      </c>
      <c r="I634" t="n">
        <v>-23.76624478791006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-23.78094671537232</v>
      </c>
      <c r="G635" t="n">
        <v>-22.91336247469472</v>
      </c>
      <c r="H635" t="n">
        <v>-16.89815430289005</v>
      </c>
      <c r="I635" t="n">
        <v>-24.87227779858213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-21.6271173022831</v>
      </c>
      <c r="H636" t="n">
        <v>-18.43576115439109</v>
      </c>
      <c r="I636" t="n">
        <v>-26.00690505363728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-25.37337523971531</v>
      </c>
      <c r="G637" t="n">
        <v>-21.39875538413856</v>
      </c>
      <c r="H637" t="n">
        <v>-19.48461164246681</v>
      </c>
      <c r="I637" t="n">
        <v>-27.7494217865801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-22.52517999085032</v>
      </c>
      <c r="G638" t="n">
        <v>-19.75294401257855</v>
      </c>
      <c r="H638" t="n">
        <v>-19.13046688419626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-19.24490896767941</v>
      </c>
      <c r="G639" t="n">
        <v>-16.95293113792643</v>
      </c>
      <c r="H639" t="n">
        <v>-18.44942783239098</v>
      </c>
      <c r="I639" t="n">
        <v>-20.60042836578105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-17.56199120083834</v>
      </c>
      <c r="I640" t="n">
        <v>-19.69253173575717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-20.61878612036413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-21.41758029445345</v>
      </c>
      <c r="G643" t="n">
        <v>-13.94443980468896</v>
      </c>
      <c r="H643" t="n">
        <v>-16.05713993129608</v>
      </c>
      <c r="I643" t="n">
        <v>-24.42382315008087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-15.3691102824987</v>
      </c>
      <c r="H644" t="n">
        <v>-14.15666968000531</v>
      </c>
      <c r="I644" t="n">
        <v>-26.89515131285298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-19.85379941306615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-11.39472945548306</v>
      </c>
      <c r="H646" t="n">
        <v>-14.28215398280326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-19.83009045081045</v>
      </c>
      <c r="G647" t="n">
        <v>-13.56107727955701</v>
      </c>
      <c r="H647" t="n">
        <v>-12.87775993690592</v>
      </c>
      <c r="I647" t="n">
        <v>-23.98383183596516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-15.04001437136884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-22.7362989651538</v>
      </c>
      <c r="G650" t="n">
        <v>-17.77105142219009</v>
      </c>
      <c r="H650" t="n">
        <v>-16.22889473389079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-18.31159193784552</v>
      </c>
      <c r="H651" t="n">
        <v>-16.23482274248335</v>
      </c>
      <c r="I651" t="n">
        <v>-23.96763176339619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-24.83445598685227</v>
      </c>
      <c r="G652" t="n">
        <v>-18.27753011744202</v>
      </c>
      <c r="H652" t="n">
        <v>-16.54853460482252</v>
      </c>
      <c r="I652" t="n">
        <v>-23.52643338530973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-19.53439709244387</v>
      </c>
      <c r="H653" t="n">
        <v>-19.93789149900132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-17.70317418611347</v>
      </c>
      <c r="H654" t="n">
        <v>-18.14187211031868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-16.63360827510358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-18.83657839992317</v>
      </c>
      <c r="H656" t="n">
        <v>-17.31360332906435</v>
      </c>
      <c r="I656" t="n">
        <v>-24.20832477080033</v>
      </c>
      <c r="J656" t="n">
        <v>-11.5455834145907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-20.17501141018613</v>
      </c>
      <c r="H658" t="n">
        <v>-17.88338442574413</v>
      </c>
      <c r="I658" t="n">
        <v>-24.60656588108654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-17.66003602419046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-14.67315497963615</v>
      </c>
      <c r="G661" t="n">
        <v>-20.48448690027341</v>
      </c>
      <c r="H661" t="n">
        <v>-17.28354561347738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-14.11216396109081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-16.90701772129348</v>
      </c>
      <c r="H663" t="n">
        <v>-12.8508561640348</v>
      </c>
      <c r="I663" t="n">
        <v>-18.02978649611067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-13.02006638246762</v>
      </c>
      <c r="G664" t="n">
        <v>-16.2033015091835</v>
      </c>
      <c r="H664" t="n">
        <v>-14.42433859889559</v>
      </c>
      <c r="I664" t="n">
        <v>-17.46648194651644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-12.73919147308391</v>
      </c>
      <c r="H665" t="n">
        <v>-11.92551831083456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-13.45405465324107</v>
      </c>
      <c r="G668" t="n">
        <v>-11.70256312072895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-11.14401438855785</v>
      </c>
      <c r="H669" t="n">
        <v>-16.54263359362197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-12.46132660845045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-10.57568077844322</v>
      </c>
      <c r="H672" t="n">
        <v>-17.73451819376086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-9.886610044818333</v>
      </c>
      <c r="H675" t="n">
        <v>-20.03821889296307</v>
      </c>
      <c r="I675" t="n">
        <v>-15.77701923696951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-14.64720196846213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-12.18994966260971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-18.13504555425247</v>
      </c>
      <c r="G679" t="n">
        <v>-11.92356189968419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-5.953933269619993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-3.422482342525002</v>
      </c>
      <c r="H683" t="n">
        <v>-16.85624329228321</v>
      </c>
      <c r="I683" t="n">
        <v>-12.62721818525882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-5.234966483443282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-14.81327965894349</v>
      </c>
      <c r="G685" t="n">
        <v>-4.486322217327753</v>
      </c>
      <c r="H685" t="n">
        <v>-17.79414360350847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-3.772905121886261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-5.59130236174068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-14.51761473219384</v>
      </c>
      <c r="G688" t="n">
        <v>-6.402423104045962</v>
      </c>
      <c r="H688" t="n">
        <v>-17.89740680728815</v>
      </c>
      <c r="I688" t="n">
        <v>-7.902748977497054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-6.488225106234236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-6.642488682477133</v>
      </c>
      <c r="H690" t="n">
        <v>-15.98643071103129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-17.63650031690687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-12.81130602341378</v>
      </c>
      <c r="G694" t="n">
        <v>8.943550913532604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-12.0943812395997</v>
      </c>
      <c r="G695" t="n">
        <v>8.988960476932185</v>
      </c>
      <c r="H695" t="n">
        <v>-14.17155487349034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16.55466432717372</v>
      </c>
      <c r="H697" t="n">
        <v>-14.99482447365372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19.95296684625549</v>
      </c>
      <c r="H699" t="n">
        <v>-18.09586973745492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-5.744898435697232</v>
      </c>
      <c r="G704" t="n">
        <v>21.83169373922635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26.87036351239882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26.20004251016057</v>
      </c>
      <c r="H714" t="n">
        <v>-8.03867786533371</v>
      </c>
      <c r="I714" t="n">
        <v>4.355023118132073</v>
      </c>
      <c r="J714" t="n">
        <v>-16.07764655008045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-3.412018119830573</v>
      </c>
      <c r="G715" t="n">
        <v>21.1505392388573</v>
      </c>
      <c r="H715" t="n">
        <v>-9.025873788217186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21.71349514251213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-10.732485863014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-3.36544923584825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-2.094126571761423</v>
      </c>
      <c r="G723" t="n">
        <v>19.47639918028694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16.40555288528207</v>
      </c>
      <c r="H724" t="n">
        <v>-10.36640282268916</v>
      </c>
      <c r="I724" t="n">
        <v>-3.701499049046419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17.48110520275614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10.63120539527198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26.00880463989943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23.13003641408555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18.83946971628145</v>
      </c>
      <c r="G751" t="n">
        <v>31.40415437720545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24.18368025834356</v>
      </c>
      <c r="G760" t="n">
        <v>43.94844826238382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11.53637365761673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15.64977461298238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56.2238070958466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23.60411739288586</v>
      </c>
      <c r="G772" t="n">
        <v>52.40638918846254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30.00160194904102</v>
      </c>
      <c r="G776" t="n">
        <v>61.94953503968827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31.74241394897774</v>
      </c>
      <c r="G784" t="n">
        <v>47.00378078209538</v>
      </c>
      <c r="H784" t="n">
        <v>23.17345932128383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43.28538742722954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18.75079533996766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20.27221161962269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20.80974580611339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25.39699904133015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3.876273782591588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21.32867498351245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21.32680786701249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2.651155354824519</v>
      </c>
      <c r="H840" t="n">
        <v>10.89430512377663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8.433669825574185</v>
      </c>
      <c r="H851" t="n">
        <v>9.359701071682958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7.809322649157502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2026-06-19T16:19:24Z</dcterms:created>
  <dcterms:modified xsi:type="dcterms:W3CDTF">2026-06-19T16:19:25Z</dcterms:modified>
</cp:coreProperties>
</file>