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734.8314819335938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382.2593383789062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719.2080688476562</v>
      </c>
      <c r="E7" t="n">
        <v>384.2801208496094</v>
      </c>
      <c r="F7" t="n">
        <v>396.4136962890625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382.6442260742188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2212.15283203125</v>
      </c>
      <c r="D10" t="n">
        <v>751.6715087890625</v>
      </c>
      <c r="E10" t="n">
        <v>381.4414672851562</v>
      </c>
      <c r="F10" t="n">
        <v>399.1831359863281</v>
      </c>
      <c r="G10" t="n">
        <v>1814.37451171875</v>
      </c>
      <c r="I10" t="n">
        <v>1918.28857421875</v>
      </c>
      <c r="J10" t="n">
        <v>1359.195556640625</v>
      </c>
      <c r="K10" t="n">
        <v>7437.44287109375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724.4158935546875</v>
      </c>
      <c r="E14" t="n">
        <v>360.7046508789062</v>
      </c>
      <c r="F14" t="n">
        <v>396.7052917480469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718.3807373046875</v>
      </c>
      <c r="E15" t="n">
        <v>360.9451599121094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704.6555786132812</v>
      </c>
      <c r="E16" t="n">
        <v>354.7386169433594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2347.023681640625</v>
      </c>
      <c r="C18" t="n">
        <v>2083.86767578125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690.2489624023438</v>
      </c>
      <c r="E19" t="n">
        <v>338.3800964355469</v>
      </c>
      <c r="F19" t="n">
        <v>363.5695190429688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351.3706359863281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719.1107177734375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2204.8876953125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2208.01953125</v>
      </c>
      <c r="C26" t="n">
        <v>2181.611083984375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698.7177734375</v>
      </c>
      <c r="E27" t="n">
        <v>362.0998840332031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713.9515991210938</v>
      </c>
      <c r="E28" t="n">
        <v>368.3546447753906</v>
      </c>
      <c r="F28" t="n">
        <v>375.4245300292969</v>
      </c>
      <c r="G28" t="n">
        <v>1699.904418945312</v>
      </c>
      <c r="I28" t="n">
        <v>1795.116821289062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1709.770751953125</v>
      </c>
      <c r="J31" t="n">
        <v>1349.819580078125</v>
      </c>
      <c r="K31" t="n">
        <v>6931.26904296875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349.8310546875</v>
      </c>
      <c r="F32" t="n">
        <v>361.0430297851562</v>
      </c>
      <c r="G32" t="n">
        <v>1672.935913085938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2128.70068359375</v>
      </c>
      <c r="D34" t="n">
        <v>714.6817626953125</v>
      </c>
      <c r="E34" t="n">
        <v>346.2225341796875</v>
      </c>
      <c r="F34" t="n">
        <v>355.2613525390625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325.58203125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686.7933349609375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318.4612426757812</v>
      </c>
      <c r="F38" t="n">
        <v>334.4665222167969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1925.232177734375</v>
      </c>
      <c r="D39" t="n">
        <v>637.441162109375</v>
      </c>
      <c r="E39" t="n">
        <v>295.3669128417969</v>
      </c>
      <c r="F39" t="n">
        <v>311.4367370605469</v>
      </c>
      <c r="G39" t="n">
        <v>1509.02294921875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688.6914672851562</v>
      </c>
      <c r="E41" t="n">
        <v>302.3914794921875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687.912841796875</v>
      </c>
      <c r="E43" t="n">
        <v>279.2490539550781</v>
      </c>
      <c r="F43" t="n">
        <v>329.4621276855469</v>
      </c>
      <c r="G43" t="n">
        <v>1469.205200195312</v>
      </c>
      <c r="I43" t="n">
        <v>1665.386962890625</v>
      </c>
      <c r="J43" t="n">
        <v>1369.715698242188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1921.934204101562</v>
      </c>
      <c r="D44" t="n">
        <v>681.5369262695312</v>
      </c>
      <c r="E44" t="n">
        <v>281.5584716796875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659.7809448242188</v>
      </c>
      <c r="E45" t="n">
        <v>270.5886535644531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2087.791015625</v>
      </c>
      <c r="C46" t="n">
        <v>1875.619750976562</v>
      </c>
      <c r="D46" t="n">
        <v>670.5372924804688</v>
      </c>
      <c r="E46" t="n">
        <v>272.2244873046875</v>
      </c>
      <c r="F46" t="n">
        <v>320.2793579101562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2095.3212890625</v>
      </c>
      <c r="C47" t="n">
        <v>1912.661865234375</v>
      </c>
      <c r="D47" t="n">
        <v>695.1160278320312</v>
      </c>
      <c r="E47" t="n">
        <v>280.644287109375</v>
      </c>
      <c r="F47" t="n">
        <v>329.6078796386719</v>
      </c>
      <c r="G47" t="n">
        <v>1459.189697265625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710.9827880859375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2073.02587890625</v>
      </c>
      <c r="C49" t="n">
        <v>1951.902465820312</v>
      </c>
      <c r="D49" t="n">
        <v>710.0579833984375</v>
      </c>
      <c r="E49" t="n">
        <v>282.3764038085938</v>
      </c>
      <c r="F49" t="n">
        <v>343.7464599609375</v>
      </c>
      <c r="G49" t="n">
        <v>1530.421997070312</v>
      </c>
      <c r="I49" t="n">
        <v>1642.910034179688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280.2113037109375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2035.306640625</v>
      </c>
      <c r="D52" t="n">
        <v>704.5581665039062</v>
      </c>
      <c r="E52" t="n">
        <v>297.6763305664062</v>
      </c>
      <c r="F52" t="n">
        <v>345.4469604492188</v>
      </c>
      <c r="G52" t="n">
        <v>1567.357543945312</v>
      </c>
      <c r="I52" t="n">
        <v>1669.093505859375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715.6064453125</v>
      </c>
      <c r="E54" t="n">
        <v>289.0159912109375</v>
      </c>
      <c r="F54" t="n">
        <v>343.8922119140625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1329.923095703125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1973.219848632812</v>
      </c>
      <c r="D58" t="n">
        <v>723.4910888671875</v>
      </c>
      <c r="E58" t="n">
        <v>286.5622253417969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741.6939697265625</v>
      </c>
      <c r="E60" t="n">
        <v>291.0367736816406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2056.097900390625</v>
      </c>
      <c r="D61" t="n">
        <v>746.9991455078125</v>
      </c>
      <c r="E61" t="n">
        <v>297.8175964355469</v>
      </c>
      <c r="F61" t="n">
        <v>372.0234985351562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2056.5283203125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825.505126953125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1660.868408203125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1778.51416015625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1715.343139648438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1701.468017578125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827.8899536132812</v>
      </c>
      <c r="E75" t="n">
        <v>370.834716796875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863.7115478515625</v>
      </c>
      <c r="E79" t="n">
        <v>377.910400390625</v>
      </c>
      <c r="F79" t="n">
        <v>365.1242980957031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2334.954345703125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833.633056640625</v>
      </c>
      <c r="E81" t="n">
        <v>365.7736511230469</v>
      </c>
      <c r="F81" t="n">
        <v>361.3345642089844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371.6209106445312</v>
      </c>
      <c r="F82" t="n">
        <v>357.1561889648438</v>
      </c>
      <c r="G82" t="n">
        <v>1641.13037109375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2259.65185546875</v>
      </c>
      <c r="D83" t="n">
        <v>791.192138671875</v>
      </c>
      <c r="E83" t="n">
        <v>361.7444458007812</v>
      </c>
      <c r="F83" t="n">
        <v>338.5477294921875</v>
      </c>
      <c r="G83" t="n">
        <v>1585.141357421875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2205.963134765625</v>
      </c>
      <c r="D85" t="n">
        <v>789.8294067382812</v>
      </c>
      <c r="E85" t="n">
        <v>359.091064453125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2260.29296875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2186.62353515625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1506.824462890625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739.698486328125</v>
      </c>
      <c r="E88" t="n">
        <v>352.8507080078125</v>
      </c>
      <c r="F88" t="n">
        <v>317.0240478515625</v>
      </c>
      <c r="G88" t="n">
        <v>1500.22900390625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1458.389892578125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1419.02978515625</v>
      </c>
      <c r="I91" t="n">
        <v>1466.373168945312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2186.70751953125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739.6011962890625</v>
      </c>
      <c r="E93" t="n">
        <v>354.8653259277344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2191.766845703125</v>
      </c>
      <c r="D94" t="n">
        <v>713.3189697265625</v>
      </c>
      <c r="E94" t="n">
        <v>357.7152404785156</v>
      </c>
      <c r="F94" t="n">
        <v>311.5338439941406</v>
      </c>
      <c r="G94" t="n">
        <v>1424.453002929688</v>
      </c>
      <c r="I94" t="n">
        <v>1471.17236328125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356.7325439453125</v>
      </c>
      <c r="F95" t="n">
        <v>322.1256408691406</v>
      </c>
      <c r="G95" t="n">
        <v>1454.30419921875</v>
      </c>
      <c r="I95" t="n">
        <v>1530.239868164062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733.5172729492188</v>
      </c>
      <c r="E96" t="n">
        <v>357.1747436523438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2170.888916015625</v>
      </c>
      <c r="C98" t="n">
        <v>2147.656982421875</v>
      </c>
      <c r="D98" t="n">
        <v>689.0808715820312</v>
      </c>
      <c r="E98" t="n">
        <v>355.4549560546875</v>
      </c>
      <c r="F98" t="n">
        <v>303.1770629882812</v>
      </c>
      <c r="G98" t="n">
        <v>1344.08447265625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2239.16748046875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1364.75048828125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363.0220031738281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327.4701232910156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1555.9482421875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2095.589111328125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2100.500732421875</v>
      </c>
      <c r="D109" t="n">
        <v>715.9472045898438</v>
      </c>
      <c r="E109" t="n">
        <v>358.9927978515625</v>
      </c>
      <c r="F109" t="n">
        <v>315.6636962890625</v>
      </c>
      <c r="G109" t="n">
        <v>1279.154541015625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353.3421020507812</v>
      </c>
      <c r="F112" t="n">
        <v>304.9747314453125</v>
      </c>
      <c r="G112" t="n">
        <v>1279.398681640625</v>
      </c>
      <c r="I112" t="n">
        <v>1468.0361328125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2259.3134765625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1260.5400390625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352.7033081054688</v>
      </c>
      <c r="F117" t="n">
        <v>306.1893615722656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2053.6396484375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354.3739624023438</v>
      </c>
      <c r="F120" t="n">
        <v>306.8695983886719</v>
      </c>
      <c r="G120" t="n">
        <v>1292.980712890625</v>
      </c>
      <c r="I120" t="n">
        <v>1420.706420898438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669.4666137695312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659.7809448242188</v>
      </c>
      <c r="E123" t="n">
        <v>359.1893310546875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361.2039184570312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660.7058715820312</v>
      </c>
      <c r="E127" t="n">
        <v>360.3195190429688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2511.98681640625</v>
      </c>
      <c r="C129" t="n">
        <v>2130.21875</v>
      </c>
      <c r="D129" t="n">
        <v>684.8951416015625</v>
      </c>
      <c r="E129" t="n">
        <v>360.6143188476562</v>
      </c>
      <c r="F129" t="n">
        <v>327.3728942871094</v>
      </c>
      <c r="G129" t="n">
        <v>1343.400268554688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696.6734619140625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1571.72509765625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707.4296875</v>
      </c>
      <c r="E133" t="n">
        <v>364.7909545898438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361.498779296875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364.7417602539062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745.5579223632812</v>
      </c>
      <c r="E143" t="n">
        <v>364.4469604492188</v>
      </c>
      <c r="F143" t="n">
        <v>358.2250366210938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1515.130249023438</v>
      </c>
      <c r="I144" t="n">
        <v>1733.831665039062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2183.219970703125</v>
      </c>
      <c r="D149" t="n">
        <v>791.2333374023438</v>
      </c>
      <c r="E149" t="n">
        <v>374.6673889160156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2215.14892578125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777.02099609375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1777.339721679688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389.2610473632812</v>
      </c>
      <c r="F155" t="n">
        <v>371.3272399902344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2243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816.521484375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396.4841003417969</v>
      </c>
      <c r="F164" t="n">
        <v>362.26806640625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825.4409790039062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441.1494140625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1738.790893554688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555.1466064453125</v>
      </c>
      <c r="F178" t="n">
        <v>377.2034912109375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532.0030517578125</v>
      </c>
      <c r="F180" t="n">
        <v>371.9148559570312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530.03759765625</v>
      </c>
      <c r="F182" t="n">
        <v>362.3171081542969</v>
      </c>
      <c r="G182" t="n">
        <v>1668.932373046875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1766.75146484375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497.6074829101562</v>
      </c>
      <c r="F186" t="n">
        <v>343.3663330078125</v>
      </c>
      <c r="G186" t="n">
        <v>1628.030029296875</v>
      </c>
      <c r="I186" t="n">
        <v>1747.548217773438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506.69775390625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2342.8134765625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6074.833984375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1812.714477539062</v>
      </c>
      <c r="J197" t="n">
        <v>1590.225830078125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784.4701538085938</v>
      </c>
      <c r="E203" t="n">
        <v>504.2409057617188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6329.619140625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523.7481689453125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535.590087890625</v>
      </c>
      <c r="F208" t="n">
        <v>377.2034912109375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873.1256103515625</v>
      </c>
      <c r="E212" t="n">
        <v>554.7534790039062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876.7522583007812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570.2807006835938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2435.062255859375</v>
      </c>
      <c r="D216" t="n">
        <v>888.9061889648438</v>
      </c>
      <c r="E216" t="n">
        <v>576.324462890625</v>
      </c>
      <c r="F216" t="n">
        <v>397.0846557617188</v>
      </c>
      <c r="G216" t="n">
        <v>1704.4267578125</v>
      </c>
      <c r="I216" t="n">
        <v>1921.821899414062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871.2633666992188</v>
      </c>
      <c r="E219" t="n">
        <v>564.187744140625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2413.546875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1936.164306640625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2415.659423828125</v>
      </c>
      <c r="D222" t="n">
        <v>856.2667846679688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1975.388793945312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554.9009399414062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869.156005859375</v>
      </c>
      <c r="E232" t="n">
        <v>571.9512939453125</v>
      </c>
      <c r="F232" t="n">
        <v>400.0717163085938</v>
      </c>
      <c r="G232" t="n">
        <v>1777.8740234375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2872.495361328125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2412.172119140625</v>
      </c>
      <c r="D247" t="n">
        <v>794.2717895507812</v>
      </c>
      <c r="E247" t="n">
        <v>509.449462890625</v>
      </c>
      <c r="F247" t="n">
        <v>364.4716796875</v>
      </c>
      <c r="G247" t="n">
        <v>1723.157470703125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6865.93798828125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2009.2236328125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362.1212158203125</v>
      </c>
      <c r="G254" t="n">
        <v>1652.414184570312</v>
      </c>
      <c r="I254" t="n">
        <v>2008.453491210938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800.4468994140625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2376.41162109375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778.88330078125</v>
      </c>
      <c r="E259" t="n">
        <v>509.695068359375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771.43408203125</v>
      </c>
      <c r="E260" t="n">
        <v>508.0735778808594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2188.02099609375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753.7911987304688</v>
      </c>
      <c r="E265" t="n">
        <v>492.4480895996094</v>
      </c>
      <c r="F265" t="n">
        <v>361.9253540039062</v>
      </c>
      <c r="G265" t="n">
        <v>1603.941040039062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2747.99560546875</v>
      </c>
      <c r="C268" t="n">
        <v>1846.693969726562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1892.867553710938</v>
      </c>
      <c r="D273" t="n">
        <v>488.9523315429688</v>
      </c>
      <c r="E273" t="n">
        <v>367.1494750976562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373.1932983398438</v>
      </c>
      <c r="F274" t="n">
        <v>346.5982360839844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587.3602905273438</v>
      </c>
      <c r="E276" t="n">
        <v>378.0087280273438</v>
      </c>
      <c r="F276" t="n">
        <v>352.8661804199219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354.5704650878906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330.6900939941406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3087.574951171875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540.900634765625</v>
      </c>
      <c r="E287" t="n">
        <v>331.0831909179688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580.6951293945312</v>
      </c>
      <c r="E290" t="n">
        <v>336.1933898925781</v>
      </c>
      <c r="F290" t="n">
        <v>344.3946533203125</v>
      </c>
      <c r="G290" t="n">
        <v>1552.07568359375</v>
      </c>
      <c r="I290" t="n">
        <v>2030.20751953125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2036.12744140625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2042.191284179688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671.0658569335938</v>
      </c>
      <c r="E293" t="n">
        <v>385.0844116210938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1814.421752929688</v>
      </c>
      <c r="D297" t="n">
        <v>683.954833984375</v>
      </c>
      <c r="E297" t="n">
        <v>371.8174438476562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1707.82958984375</v>
      </c>
      <c r="D299" t="n">
        <v>641.5140991210938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665.8709716796875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666.115966796875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653.5210571289062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1707.731567382812</v>
      </c>
      <c r="D306" t="n">
        <v>641.9551391601562</v>
      </c>
      <c r="E306" t="n">
        <v>365.7244873046875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1585.567993164062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7495.23095703125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376.9768676757812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644.6996459960938</v>
      </c>
      <c r="E317" t="n">
        <v>389.2118835449219</v>
      </c>
      <c r="F317" t="n">
        <v>398.1618957519531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648.5222778320312</v>
      </c>
      <c r="E318" t="n">
        <v>385.87060546875</v>
      </c>
      <c r="F318" t="n">
        <v>404.625732421875</v>
      </c>
      <c r="G318" t="n">
        <v>1672.570434570312</v>
      </c>
      <c r="I318" t="n">
        <v>2174.208251953125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376.4363403320312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652.8839111328125</v>
      </c>
      <c r="E322" t="n">
        <v>374.1268920898438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657.980712890625</v>
      </c>
      <c r="E324" t="n">
        <v>373.7337646484375</v>
      </c>
      <c r="F324" t="n">
        <v>402.6670532226562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1720.060546875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389.6541442871094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377.0260009765625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427.3470764160156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1720.355346679688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396.1893005371094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3841.910400390625</v>
      </c>
      <c r="C344" t="n">
        <v>1787.454345703125</v>
      </c>
      <c r="D344" t="n">
        <v>719.4856567382812</v>
      </c>
      <c r="E344" t="n">
        <v>419.9223022460938</v>
      </c>
      <c r="F344" t="n">
        <v>458.1971740722656</v>
      </c>
      <c r="G344" t="n">
        <v>1669.473266601562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3870.58154296875</v>
      </c>
      <c r="C346" t="n">
        <v>1746.880615234375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712.4285278320312</v>
      </c>
      <c r="E347" t="n">
        <v>417.2197570800781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2128.052734375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421.838623046875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721.9850463867188</v>
      </c>
      <c r="E352" t="n">
        <v>430.4867248535156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451.222412109375</v>
      </c>
      <c r="F354" t="n">
        <v>484.4442138671875</v>
      </c>
      <c r="G354" t="n">
        <v>1736.775146484375</v>
      </c>
      <c r="I354" t="n">
        <v>2192.689697265625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456.5783081054688</v>
      </c>
      <c r="F360" t="n">
        <v>493.3074951171875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4193.18359375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4342.92236328125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425.2290649414062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728.0131225585938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1760.838500976562</v>
      </c>
      <c r="D378" t="n">
        <v>715.4180908203125</v>
      </c>
      <c r="E378" t="n">
        <v>414.9065551757812</v>
      </c>
      <c r="F378" t="n">
        <v>489.3410949707031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416.6857604980469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1748.248779296875</v>
      </c>
      <c r="D380" t="n">
        <v>702.9700317382812</v>
      </c>
      <c r="E380" t="n">
        <v>412.0894470214844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1762.978149414062</v>
      </c>
      <c r="I382" t="n">
        <v>2376.396484375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4470.37255859375</v>
      </c>
      <c r="C392" t="n">
        <v>1992.53955078125</v>
      </c>
      <c r="D392" t="n">
        <v>767.5421752929688</v>
      </c>
      <c r="E392" t="n">
        <v>457.6575012207031</v>
      </c>
      <c r="F392" t="n">
        <v>512.056884765625</v>
      </c>
      <c r="G392" t="n">
        <v>1818.432373046875</v>
      </c>
      <c r="I392" t="n">
        <v>2580.99072265625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1876.960571289062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824.8228759765625</v>
      </c>
      <c r="E405" t="n">
        <v>447.8222961425781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843.1763916015625</v>
      </c>
      <c r="E407" t="n">
        <v>458.4482727050781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4272.68603515625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2630.558349609375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870.756103515625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431.6115112304688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820.08642578125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810.4657592773438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156.1703186035156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430.6724853515625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4114.8427734375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3007.798828125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438.1353454589844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788.0172119140625</v>
      </c>
      <c r="E446" t="n">
        <v>428.003662109375</v>
      </c>
      <c r="F446" t="n">
        <v>560.02978515625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3947.60986328125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4040.024169921875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764.0391845703125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200.8967742919922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1816.431030273438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430.623046875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867.0064697265625</v>
      </c>
      <c r="E476" t="n">
        <v>469.07421875</v>
      </c>
      <c r="F476" t="n">
        <v>640.873046875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4666.77685546875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4641.7080078125</v>
      </c>
      <c r="C482" t="n">
        <v>2148.109130859375</v>
      </c>
      <c r="D482" t="n">
        <v>1028.142333984375</v>
      </c>
      <c r="E482" t="n">
        <v>495.56494140625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2156.749267578125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543.1099243164062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514.5433349609375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1239.010375976562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210.1299591064453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4413.765625</v>
      </c>
      <c r="C522" t="n">
        <v>2595.021240234375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564.3123779296875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2686.21044921875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253.4664916992188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598.90869140625</v>
      </c>
      <c r="F536" t="n">
        <v>889.5723266601562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591.396240234375</v>
      </c>
      <c r="F540" t="n">
        <v>910.7948608398438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3544.2099609375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239.0706481933594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245.7721710205078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627.376220703125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239.9641876220703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608.150634765625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625.0532836914062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1302.803833007812</v>
      </c>
      <c r="E576" t="n">
        <v>615.267578125</v>
      </c>
      <c r="F576" t="n">
        <v>866.8690185546875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2405.8291015625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567.6732177734375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2334.042724609375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8194.326171875</v>
      </c>
      <c r="C585" t="n">
        <v>2454.855224609375</v>
      </c>
      <c r="D585" t="n">
        <v>1327.225952148438</v>
      </c>
      <c r="E585" t="n">
        <v>608.2989501953125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285.6337890625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591.9894409179688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298.2425842285156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300.0296630859375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300.7246704101562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8563.580078125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354.0886535644531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341.6783752441406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341.7777099609375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338.1538696289062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7787.822265625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7754.67138671875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-0.06893699158968536</v>
      </c>
      <c r="C2" t="n">
        <v>-3.446545842586035</v>
      </c>
      <c r="D2" t="n">
        <v>2.129827233994752</v>
      </c>
      <c r="E2" t="n">
        <v>-4.868037214883902</v>
      </c>
      <c r="F2" t="n">
        <v>5.739929870540572</v>
      </c>
      <c r="G2" t="n">
        <v>0.8679252659439252</v>
      </c>
      <c r="H2" t="n">
        <v>12.27003312465866</v>
      </c>
      <c r="I2" t="n">
        <v>3.260147242579414</v>
      </c>
      <c r="J2" t="n">
        <v>-2.195627012064261</v>
      </c>
      <c r="K2" t="n">
        <v>-1.001567671137438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17.7805272883524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2.836129619151007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3.381740905421782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3.272685992880198</v>
      </c>
      <c r="E26" t="n">
        <v>6.02845271213468</v>
      </c>
      <c r="F26" t="n">
        <v>1.115661539784107</v>
      </c>
      <c r="G26" t="n">
        <v>15.29194942860011</v>
      </c>
      <c r="H26" t="n">
        <v>16.02191093299781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0.5766646051273305</v>
      </c>
      <c r="D27" t="n">
        <v>8.491213569537969</v>
      </c>
      <c r="E27" t="n">
        <v>2.282621168438115</v>
      </c>
      <c r="F27" t="n">
        <v>-8.544027131207333</v>
      </c>
      <c r="G27" t="n">
        <v>-3.955801729324604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1.895252878704157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-5.23333869023176</v>
      </c>
      <c r="D29" t="n">
        <v>1.61681664689155</v>
      </c>
      <c r="E29" t="n">
        <v>1.064507384443547</v>
      </c>
      <c r="F29" t="n">
        <v>-0.4660524950234168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16.5542915712459</v>
      </c>
      <c r="C30" t="n">
        <v>3.340806909066818</v>
      </c>
      <c r="D30" t="n">
        <v>9.344590215355119</v>
      </c>
      <c r="E30" t="n">
        <v>8.138524589079953</v>
      </c>
      <c r="F30" t="n">
        <v>12.2850821328256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15.06160205942875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-1.311682389989666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5.771826982957973</v>
      </c>
      <c r="C32" t="n">
        <v>17.89876061602194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7.554832054916316</v>
      </c>
      <c r="C33" t="n">
        <v>-0.6699475059602333</v>
      </c>
      <c r="D33" t="n">
        <v>5.192748681106529</v>
      </c>
      <c r="E33" t="n">
        <v>3.486862093974996</v>
      </c>
      <c r="F33" t="n">
        <v>11.06477449405334</v>
      </c>
      <c r="G33" t="n">
        <v>6.294056032955253</v>
      </c>
      <c r="H33" t="n">
        <v>24.15217133552119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0.2696164673032131</v>
      </c>
      <c r="C34" t="n">
        <v>-6.16474106694157</v>
      </c>
      <c r="D34" t="n">
        <v>-4.896093396566215</v>
      </c>
      <c r="E34" t="n">
        <v>-0.08238108742454342</v>
      </c>
      <c r="F34" t="n">
        <v>6.140516997599366</v>
      </c>
      <c r="G34" t="n">
        <v>-2.867590324515157</v>
      </c>
      <c r="I34" t="n">
        <v>-3.125467328380849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-6.465739937416526</v>
      </c>
      <c r="C35" t="n">
        <v>0.3240696026977741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-3.639248992089084</v>
      </c>
      <c r="C36" t="n">
        <v>-0.6021178610348565</v>
      </c>
      <c r="D36" t="n">
        <v>1.844830359818861</v>
      </c>
      <c r="E36" t="n">
        <v>-7.473006572657748</v>
      </c>
      <c r="F36" t="n">
        <v>-2.824105970053181</v>
      </c>
      <c r="G36" t="n">
        <v>-2.631124233868698</v>
      </c>
      <c r="I36" t="n">
        <v>1.943114746127828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2.934664372314644</v>
      </c>
      <c r="C37" t="n">
        <v>11.82700787699886</v>
      </c>
      <c r="D37" t="n">
        <v>5.928883819818109</v>
      </c>
      <c r="E37" t="n">
        <v>9.344487405733215</v>
      </c>
      <c r="F37" t="n">
        <v>6.583302689483017</v>
      </c>
      <c r="G37" t="n">
        <v>6.618055861725014</v>
      </c>
      <c r="I37" t="n">
        <v>8.313303276978701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7.200863169974125</v>
      </c>
      <c r="C38" t="n">
        <v>2.053779535910483</v>
      </c>
      <c r="D38" t="n">
        <v>0.05414181514649119</v>
      </c>
      <c r="E38" t="n">
        <v>0.5429640610794095</v>
      </c>
      <c r="F38" t="n">
        <v>3.295433757476474</v>
      </c>
      <c r="G38" t="n">
        <v>0.9485834395784432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20.71271465988869</v>
      </c>
      <c r="C39" t="n">
        <v>0.814023064127789</v>
      </c>
      <c r="D39" t="n">
        <v>8.447085695065649</v>
      </c>
      <c r="E39" t="n">
        <v>6.83479181500084</v>
      </c>
      <c r="F39" t="n">
        <v>11.42654872277451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1.733595279172739</v>
      </c>
      <c r="C40" t="n">
        <v>5.737167512314301</v>
      </c>
      <c r="D40" t="n">
        <v>7.81768362776154</v>
      </c>
      <c r="E40" t="n">
        <v>8.466710263393207</v>
      </c>
      <c r="F40" t="n">
        <v>19.48416501939165</v>
      </c>
      <c r="G40" t="n">
        <v>5.365355310263431</v>
      </c>
      <c r="I40" t="n">
        <v>9.250532124722866</v>
      </c>
      <c r="J40" t="n">
        <v>3.680320503172863</v>
      </c>
      <c r="K40" t="n">
        <v>-0.865237680757025</v>
      </c>
    </row>
    <row r="41">
      <c r="A41" s="2" t="n">
        <v>45016</v>
      </c>
      <c r="B41" t="n">
        <v>4.593821195001624</v>
      </c>
      <c r="C41" t="n">
        <v>-3.724662344575824</v>
      </c>
      <c r="D41" t="n">
        <v>6.658805359492947</v>
      </c>
      <c r="E41" t="n">
        <v>6.854707782997771</v>
      </c>
      <c r="F41" t="n">
        <v>1.436085239293772</v>
      </c>
      <c r="G41" t="n">
        <v>3.430354574943895</v>
      </c>
      <c r="I41" t="n">
        <v>2.610041451562273</v>
      </c>
      <c r="J41" t="n">
        <v>2.481056528650494</v>
      </c>
      <c r="K41" t="n">
        <v>4.9694878503594</v>
      </c>
    </row>
    <row r="42">
      <c r="A42" s="2" t="n">
        <v>44985</v>
      </c>
      <c r="B42" t="n">
        <v>13.3069199632436</v>
      </c>
      <c r="C42" t="n">
        <v>-12.02053209179381</v>
      </c>
      <c r="D42" t="n">
        <v>-3.297159119784521</v>
      </c>
      <c r="E42" t="n">
        <v>-14.73080652967672</v>
      </c>
      <c r="F42" t="n">
        <v>-1.235768939572623</v>
      </c>
      <c r="G42" t="n">
        <v>-0.7326029346745533</v>
      </c>
      <c r="I42" t="n">
        <v>-0.7178371640865322</v>
      </c>
      <c r="J42" t="n">
        <v>10.9398760440633</v>
      </c>
      <c r="K42" t="n">
        <v>2.480403061730785</v>
      </c>
    </row>
    <row r="43">
      <c r="A43" s="2" t="n">
        <v>44957</v>
      </c>
      <c r="B43" t="n">
        <v>5.833030419706486</v>
      </c>
      <c r="C43" t="n">
        <v>-19.38482284752069</v>
      </c>
      <c r="D43" t="n">
        <v>-25.11306682409529</v>
      </c>
      <c r="E43" t="n">
        <v>-23.44971526658171</v>
      </c>
      <c r="F43" t="n">
        <v>-5.053342606695599</v>
      </c>
      <c r="G43" t="n">
        <v>-7.73426592871016</v>
      </c>
      <c r="I43" t="n">
        <v>1.850597567897916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-10.58751899252533</v>
      </c>
      <c r="C44" t="n">
        <v>-4.745928088014839</v>
      </c>
      <c r="D44" t="n">
        <v>-7.139611838128479</v>
      </c>
      <c r="E44" t="n">
        <v>-8.173465264910885</v>
      </c>
      <c r="F44" t="n">
        <v>-6.867009054148133</v>
      </c>
      <c r="G44" t="n">
        <v>-2.059947659456007</v>
      </c>
      <c r="I44" t="n">
        <v>0.5277492054118316</v>
      </c>
      <c r="J44" t="n">
        <v>1.85407456215898</v>
      </c>
      <c r="K44" t="n">
        <v>-1.666671695074717</v>
      </c>
    </row>
    <row r="45">
      <c r="A45" s="2" t="n">
        <v>44895</v>
      </c>
      <c r="B45" t="n">
        <v>-1.608342731814483</v>
      </c>
      <c r="C45" t="n">
        <v>7.235474811139953</v>
      </c>
      <c r="D45" t="n">
        <v>6.975887478934362</v>
      </c>
      <c r="E45" t="n">
        <v>7.092607116345362</v>
      </c>
      <c r="F45" t="n">
        <v>4.448764072335654</v>
      </c>
      <c r="G45" t="n">
        <v>2.21002594533164</v>
      </c>
      <c r="I45" t="n">
        <v>2.557964149637559</v>
      </c>
      <c r="J45" t="n">
        <v>-5.14935306583274</v>
      </c>
      <c r="K45" t="n">
        <v>5.39170205331938</v>
      </c>
    </row>
    <row r="46">
      <c r="A46" s="2" t="n">
        <v>44865</v>
      </c>
      <c r="B46" t="n">
        <v>-1.251458958923035</v>
      </c>
      <c r="C46" t="n">
        <v>-1.049390031627995</v>
      </c>
      <c r="D46" t="n">
        <v>0.3533716910197437</v>
      </c>
      <c r="E46" t="n">
        <v>3.365007029854961</v>
      </c>
      <c r="F46" t="n">
        <v>8.074017828657997</v>
      </c>
      <c r="G46" t="n">
        <v>2.797254582805397</v>
      </c>
      <c r="I46" t="n">
        <v>9.492879976252278</v>
      </c>
      <c r="J46" t="n">
        <v>5.586840544219607</v>
      </c>
      <c r="K46" t="n">
        <v>7.35160076887329</v>
      </c>
    </row>
    <row r="47">
      <c r="A47" s="2" t="n">
        <v>44834</v>
      </c>
      <c r="B47" t="n">
        <v>-5.343652107008301</v>
      </c>
      <c r="C47" t="n">
        <v>5.041969223002041</v>
      </c>
      <c r="D47" t="n">
        <v>-2.552989956762131</v>
      </c>
      <c r="E47" t="n">
        <v>25.37386824663102</v>
      </c>
      <c r="F47" t="n">
        <v>-8.538461913370799</v>
      </c>
      <c r="G47" t="n">
        <v>-0.2263611902459828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3.245925021466056</v>
      </c>
      <c r="D48" t="n">
        <v>10.2723691498533</v>
      </c>
      <c r="E48" t="n">
        <v>9.725183453655561</v>
      </c>
      <c r="F48" t="n">
        <v>1.844501359936701</v>
      </c>
      <c r="G48" t="n">
        <v>7.383064221825819</v>
      </c>
      <c r="I48" t="n">
        <v>6.330014558989294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18.91653182899628</v>
      </c>
      <c r="C49" t="n">
        <v>4.96948937210786</v>
      </c>
      <c r="D49" t="n">
        <v>14.42461753424029</v>
      </c>
      <c r="E49" t="n">
        <v>3.250676766290717</v>
      </c>
      <c r="F49" t="n">
        <v>23.42500774596645</v>
      </c>
      <c r="G49" t="n">
        <v>19.09900278904277</v>
      </c>
      <c r="I49" t="n">
        <v>17.51669278346368</v>
      </c>
      <c r="J49" t="n">
        <v>12.23729504911586</v>
      </c>
      <c r="K49" t="n">
        <v>16.71927436906604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-9.16402572525814</v>
      </c>
      <c r="E50" t="n">
        <v>-1.732528379417264</v>
      </c>
      <c r="F50" t="n">
        <v>-9.506576654288279</v>
      </c>
      <c r="G50" t="n">
        <v>-7.549357328096717</v>
      </c>
      <c r="I50" t="n">
        <v>-5.817460976709842</v>
      </c>
      <c r="J50" t="n">
        <v>-1.376379700315156</v>
      </c>
      <c r="K50" t="n">
        <v>-7.81408984813321</v>
      </c>
    </row>
    <row r="51">
      <c r="A51" s="2" t="n">
        <v>44712</v>
      </c>
      <c r="B51" t="n">
        <v>15.77353482640431</v>
      </c>
      <c r="C51" t="n">
        <v>-5.603481989874959</v>
      </c>
      <c r="D51" t="n">
        <v>-13.60928974471389</v>
      </c>
      <c r="E51" t="n">
        <v>-0.7522816202780835</v>
      </c>
      <c r="F51" t="n">
        <v>-7.072745578604978</v>
      </c>
      <c r="G51" t="n">
        <v>-15.58233535343275</v>
      </c>
      <c r="I51" t="n">
        <v>-2.351931359102477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-2.602727934510318</v>
      </c>
      <c r="C52" t="n">
        <v>11.25278683308917</v>
      </c>
      <c r="D52" t="n">
        <v>10.61740465493502</v>
      </c>
      <c r="E52" t="n">
        <v>24.37759942153386</v>
      </c>
      <c r="F52" t="n">
        <v>-2.260491290772493</v>
      </c>
      <c r="G52" t="n">
        <v>1.70071043056701</v>
      </c>
      <c r="I52" t="n">
        <v>-4.146752446528068</v>
      </c>
      <c r="J52" t="n">
        <v>-4.089602621036315</v>
      </c>
      <c r="K52" t="n">
        <v>0.4233511569598836</v>
      </c>
    </row>
    <row r="53">
      <c r="A53" s="2" t="n">
        <v>44651</v>
      </c>
      <c r="B53" t="n">
        <v>-0.06946207588014452</v>
      </c>
      <c r="C53" t="n">
        <v>2.977286791512657</v>
      </c>
      <c r="D53" t="n">
        <v>9.427571411441527</v>
      </c>
      <c r="E53" t="n">
        <v>-2.747517248367204</v>
      </c>
      <c r="F53" t="n">
        <v>8.467583148749359</v>
      </c>
      <c r="G53" t="n">
        <v>4.097592511414483</v>
      </c>
      <c r="I53" t="n">
        <v>-2.702628565158649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-6.153705769849848</v>
      </c>
      <c r="C54" t="n">
        <v>-8.60111741306685</v>
      </c>
      <c r="D54" t="n">
        <v>-1.228541856401</v>
      </c>
      <c r="E54" t="n">
        <v>-13.93945636824542</v>
      </c>
      <c r="F54" t="n">
        <v>-10.27116393402057</v>
      </c>
      <c r="G54" t="n">
        <v>-7.467441695312727</v>
      </c>
      <c r="I54" t="n">
        <v>-4.842340668050149</v>
      </c>
      <c r="J54" t="n">
        <v>0.9525516011522406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22.48832128521478</v>
      </c>
      <c r="C2" t="n">
        <v>7.689510368244745</v>
      </c>
      <c r="D2" t="n">
        <v>40.41100547158061</v>
      </c>
      <c r="E2" t="n">
        <v>6.18031292938479</v>
      </c>
      <c r="F2" t="n">
        <v>23.88414847028599</v>
      </c>
      <c r="G2" t="n">
        <v>23.1379778756682</v>
      </c>
      <c r="H2" t="n">
        <v>28.35523177604129</v>
      </c>
      <c r="I2" t="n">
        <v>21.3011770610599</v>
      </c>
      <c r="J2" t="n">
        <v>28.09540366801533</v>
      </c>
      <c r="K2" t="n">
        <v>5.78873894834806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33.84960203661038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36.0653254138136</v>
      </c>
      <c r="C11" t="n">
        <v>12.68285586850086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17.78684006844184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9.889440308456376</v>
      </c>
      <c r="D12" t="n">
        <v>24.1410543620159</v>
      </c>
      <c r="E12" t="n">
        <v>22.62242076698209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-7.224662297953577</v>
      </c>
      <c r="C13" t="n">
        <v>11.51389277013355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31.64843229174683</v>
      </c>
      <c r="C14" t="n">
        <v>8.787178143930685</v>
      </c>
      <c r="D14" t="n">
        <v>16.98844114909532</v>
      </c>
      <c r="E14" t="n">
        <v>16.50937185204364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8.824282992968246</v>
      </c>
    </row>
    <row r="15">
      <c r="A15" s="2" t="n">
        <v>45016</v>
      </c>
      <c r="B15" t="n">
        <v>25.42488045277016</v>
      </c>
      <c r="C15" t="n">
        <v>-31.71690555226574</v>
      </c>
      <c r="D15" t="n">
        <v>-22.76004836728446</v>
      </c>
      <c r="E15" t="n">
        <v>-30.25186064741821</v>
      </c>
      <c r="F15" t="n">
        <v>-4.879998869912838</v>
      </c>
      <c r="G15" t="n">
        <v>-5.268352763724327</v>
      </c>
      <c r="I15" t="n">
        <v>3.758736369221127</v>
      </c>
      <c r="J15" t="n">
        <v>18.40840023991823</v>
      </c>
      <c r="K15" t="n">
        <v>9.528601051301644</v>
      </c>
    </row>
    <row r="16">
      <c r="A16" s="2" t="n">
        <v>44926</v>
      </c>
      <c r="B16" t="n">
        <v>-13.12654191617008</v>
      </c>
      <c r="C16" t="n">
        <v>1.074244709945082</v>
      </c>
      <c r="D16" t="n">
        <v>-0.3107424842310635</v>
      </c>
      <c r="E16" t="n">
        <v>1.648558807459066</v>
      </c>
      <c r="F16" t="n">
        <v>5.130360399427358</v>
      </c>
      <c r="G16" t="n">
        <v>2.904732101961249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13.84104117459124</v>
      </c>
      <c r="D17" t="n">
        <v>22.95740617153204</v>
      </c>
      <c r="E17" t="n">
        <v>42.03855591709831</v>
      </c>
      <c r="F17" t="n">
        <v>14.96860184426816</v>
      </c>
      <c r="G17" t="n">
        <v>27.60266043995481</v>
      </c>
      <c r="I17" t="n">
        <v>20.09378637836559</v>
      </c>
      <c r="J17" t="n">
        <v>15.42835374593057</v>
      </c>
      <c r="K17" t="n">
        <v>12.19315649509707</v>
      </c>
    </row>
    <row r="18">
      <c r="A18" s="2" t="n">
        <v>44742</v>
      </c>
      <c r="B18" t="n">
        <v>6.890538307288541</v>
      </c>
      <c r="C18" t="n">
        <v>1.366693812815045</v>
      </c>
      <c r="D18" t="n">
        <v>-13.19427116070798</v>
      </c>
      <c r="E18" t="n">
        <v>21.30326313889901</v>
      </c>
      <c r="F18" t="n">
        <v>-17.80786240899821</v>
      </c>
      <c r="G18" t="n">
        <v>-20.62801260301589</v>
      </c>
      <c r="I18" t="n">
        <v>-11.84623131497795</v>
      </c>
      <c r="J18" t="n">
        <v>1.361785915596236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103.1614364278346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68.60475514232793</v>
      </c>
      <c r="E5" t="n">
        <v>31.50666837865133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98.4539490244785</v>
      </c>
      <c r="C7" t="n">
        <v>16.20983931837356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96.34736243292255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11.51437036459502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81.7332062222429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12.3029455328693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64.38377409336769</v>
      </c>
      <c r="E11" t="n">
        <v>25.06906996598619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72.62577266264081</v>
      </c>
      <c r="E13" t="n">
        <v>33.1953541805587</v>
      </c>
      <c r="F13" t="n">
        <v>47.56453252608461</v>
      </c>
      <c r="G13" t="n">
        <v>38.41810217440729</v>
      </c>
      <c r="H13" t="n">
        <v>80.7640906097828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85.94204735979854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81.09181683184157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72.29787951236706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71.98620420580957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48.10498974971158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77.97441206739828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21.81380858849842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26.60730762994106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21.17678924888009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31.5332894516031</v>
      </c>
      <c r="F40" t="n">
        <v>36.06684455498168</v>
      </c>
      <c r="G40" t="n">
        <v>34.90113465594291</v>
      </c>
      <c r="H40" t="n">
        <v>57.60074425421033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42.18826931354054</v>
      </c>
      <c r="E43" t="n">
        <v>20.8462844449256</v>
      </c>
      <c r="F43" t="n">
        <v>34.31735273232621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62.10829564327043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47.32004883540437</v>
      </c>
      <c r="C49" t="n">
        <v>-4.868465691631274</v>
      </c>
      <c r="D49" t="n">
        <v>13.97123338773496</v>
      </c>
      <c r="E49" t="n">
        <v>9.794901947646961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-3.539284665178866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-6.218229712166401</v>
      </c>
      <c r="D54" t="n">
        <v>13.9411471388337</v>
      </c>
      <c r="E54" t="n">
        <v>4.574326571136988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19.83066644176188</v>
      </c>
      <c r="E57" t="n">
        <v>9.47001684272144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8.905988813820031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34.90367168090715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28.02628233436375</v>
      </c>
      <c r="C65" t="n">
        <v>-17.23333165230153</v>
      </c>
      <c r="D65" t="n">
        <v>-0.1163743283914775</v>
      </c>
      <c r="E65" t="n">
        <v>-5.923049683687232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-12.51272556771287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29.56500153679986</v>
      </c>
      <c r="C70" t="n">
        <v>-12.85638372076926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28.08025752064376</v>
      </c>
      <c r="C74" t="n">
        <v>-11.13359208103778</v>
      </c>
      <c r="D74" t="n">
        <v>-6.873862668206366</v>
      </c>
      <c r="E74" t="n">
        <v>3.066933261275606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-5.744624033384138</v>
      </c>
      <c r="G75" t="n">
        <v>17.86655353773834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27.39519133454833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29.19377075088241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-10.06271481085955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-9.704626800485084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13.8409290718511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17.82598873906565</v>
      </c>
      <c r="C89" t="n">
        <v>-28.49080839238525</v>
      </c>
      <c r="D89" t="n">
        <v>-16.06295562913598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6.998130430593741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-15.68596689442675</v>
      </c>
      <c r="F92" t="n">
        <v>-17.7418587771394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-30.54785644783408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-31.3580704651489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-21.51516942125359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-4.053715630075649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-2.054345906607369</v>
      </c>
      <c r="C101" t="n">
        <v>-30.22590392692115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-12.191251808522</v>
      </c>
      <c r="E102" t="n">
        <v>-15.14554369527918</v>
      </c>
      <c r="F102" t="n">
        <v>-25.57262369737261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-28.07473823056661</v>
      </c>
      <c r="D103" t="n">
        <v>-12.95641774992657</v>
      </c>
      <c r="E103" t="n">
        <v>-17.26213551666646</v>
      </c>
      <c r="F103" t="n">
        <v>-25.55901976520632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-5.538828085575886</v>
      </c>
      <c r="C104" t="n">
        <v>-30.77559245218775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-18.55814930817439</v>
      </c>
      <c r="F107" t="n">
        <v>-28.26910008086466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-12.14646136923917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37.44069231565257</v>
      </c>
      <c r="I111" t="n">
        <v>-4.554337252449548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-22.53672639855477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-10.69503478685625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31.44433011180812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-8.042369069893363</v>
      </c>
      <c r="F117" t="n">
        <v>-20.2064789574749</v>
      </c>
      <c r="G117" t="n">
        <v>18.84493009157184</v>
      </c>
      <c r="H117" t="n">
        <v>35.47226790252653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30.4902456552073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-23.97065672421163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-20.84724331355425</v>
      </c>
      <c r="C123" t="n">
        <v>-25.27583135403011</v>
      </c>
      <c r="D123" t="n">
        <v>-19.08242598365779</v>
      </c>
      <c r="E123" t="n">
        <v>-15.16928023261561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24.3679963201165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25.83686441553645</v>
      </c>
      <c r="I128" t="n">
        <v>-13.53737712572855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-19.42245858621499</v>
      </c>
      <c r="D133" t="n">
        <v>-7.520474568450874</v>
      </c>
      <c r="E133" t="n">
        <v>-10.54750430050763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-19.73085985635017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-13.73587912275022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0.140950211009705</v>
      </c>
      <c r="E139" t="n">
        <v>-15.1157328091072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-15.15033795359971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3.608578215797897</v>
      </c>
      <c r="E143" t="n">
        <v>-12.71825211020358</v>
      </c>
      <c r="F143" t="n">
        <v>-22.06911293857781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-23.40042028455465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-1.584343985726755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-18.53286303825668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4.453743178079761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-27.68914633434195</v>
      </c>
      <c r="C152" t="n">
        <v>-20.96089770282445</v>
      </c>
      <c r="D152" t="n">
        <v>4.188460295043472</v>
      </c>
      <c r="E152" t="n">
        <v>-6.951006233964819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-22.12420449168938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-24.2896560158248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-0.1668225129833889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2.825527291561403</v>
      </c>
      <c r="E162" t="n">
        <v>-12.17948530667758</v>
      </c>
      <c r="F162" t="n">
        <v>8.549139664231875</v>
      </c>
      <c r="G162" t="n">
        <v>11.57227227764039</v>
      </c>
      <c r="H162" t="n">
        <v>7.453717926873282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-6.00362608907683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8.900672668450117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0.4806906670576927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2.069751810835752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3.140048868770573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-31.59063763170384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-12.03880760614463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-7.560031750293428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-9.570509846444963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-6.611287124030718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-26.5440585449288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-35.50282538240717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2026-06-19T16:19:41Z</dcterms:created>
  <dcterms:modified xsi:type="dcterms:W3CDTF">2026-06-19T16:19:41Z</dcterms:modified>
</cp:coreProperties>
</file>