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2200.61767578125</v>
      </c>
      <c r="G2" t="n">
        <v>177.2171478271484</v>
      </c>
      <c r="H2" t="n">
        <v>486.5713195800781</v>
      </c>
      <c r="I2" t="n">
        <v>940.828125</v>
      </c>
      <c r="J2" t="n">
        <v>723.7275390625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911.6263427734375</v>
      </c>
      <c r="F3" t="n">
        <v>2237.84814453125</v>
      </c>
      <c r="G3" t="n">
        <v>178.1472930908203</v>
      </c>
      <c r="H3" t="n">
        <v>475.1665649414062</v>
      </c>
      <c r="I3" t="n">
        <v>950.921142578125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557.5769653320312</v>
      </c>
      <c r="E5" t="n">
        <v>911.00244140625</v>
      </c>
      <c r="F5" t="n">
        <v>2228.668701171875</v>
      </c>
      <c r="G5" t="n">
        <v>176.8936157226562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919.16162109375</v>
      </c>
      <c r="F6" t="n">
        <v>2251.734619140625</v>
      </c>
      <c r="G6" t="n">
        <v>176.6509399414062</v>
      </c>
      <c r="H6" t="n">
        <v>477.2488098144531</v>
      </c>
      <c r="I6" t="n">
        <v>951.5810546875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893.7239990234375</v>
      </c>
      <c r="F7" t="n">
        <v>2243.25390625</v>
      </c>
      <c r="G7" t="n">
        <v>180.6142425537109</v>
      </c>
      <c r="H7" t="n">
        <v>478.9523620605469</v>
      </c>
      <c r="I7" t="n">
        <v>942.264892578125</v>
      </c>
      <c r="J7" t="n">
        <v>708.14990234375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878.3656616210938</v>
      </c>
      <c r="F8" t="n">
        <v>2240.085205078125</v>
      </c>
      <c r="G8" t="n">
        <v>179.5223236083984</v>
      </c>
      <c r="H8" t="n">
        <v>477.4853820800781</v>
      </c>
      <c r="I8" t="n">
        <v>944.8442993164062</v>
      </c>
      <c r="J8" t="n">
        <v>714.6809692382812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887.8685913085938</v>
      </c>
      <c r="F9" t="n">
        <v>2248.9384765625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551.1163330078125</v>
      </c>
      <c r="E11" t="n">
        <v>881.917236328125</v>
      </c>
      <c r="F11" t="n">
        <v>2202.85400390625</v>
      </c>
      <c r="G11" t="n">
        <v>180.0480651855469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887.8685913085938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891.1802978515625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899.9635620117188</v>
      </c>
      <c r="F14" t="n">
        <v>2152.714599609375</v>
      </c>
      <c r="G14" t="n">
        <v>178.2281951904297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535.8501586914062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855.4718017578125</v>
      </c>
      <c r="F16" t="n">
        <v>2167.160400390625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826.2903442382812</v>
      </c>
      <c r="F17" t="n">
        <v>2129.13671875</v>
      </c>
      <c r="G17" t="n">
        <v>171.3125915527344</v>
      </c>
      <c r="H17" t="n">
        <v>446.1578369140625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173.3347015380859</v>
      </c>
      <c r="H18" t="n">
        <v>442.4666748046875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844.1447143554688</v>
      </c>
      <c r="F19" t="n">
        <v>2139.15478515625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845.6326904296875</v>
      </c>
      <c r="F20" t="n">
        <v>2128.158203125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852.6878051757812</v>
      </c>
      <c r="F21" t="n">
        <v>2119.024658203125</v>
      </c>
      <c r="G21" t="n">
        <v>178.1068572998047</v>
      </c>
      <c r="H21" t="n">
        <v>456.7107543945312</v>
      </c>
      <c r="I21" t="n">
        <v>885.5391845703125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184.213623046875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2169.489501953125</v>
      </c>
      <c r="G23" t="n">
        <v>187.7725372314453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189.6328277587891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189.5115509033203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853.7439575195312</v>
      </c>
      <c r="F26" t="n">
        <v>2103.97412109375</v>
      </c>
      <c r="G26" t="n">
        <v>186.1952667236328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842.7529296875</v>
      </c>
      <c r="F27" t="n">
        <v>2110.264404296875</v>
      </c>
      <c r="G27" t="n">
        <v>187.0445861816406</v>
      </c>
      <c r="H27" t="n">
        <v>484.7595825195312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186.1548461914062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486.4367065429688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791.9255981445312</v>
      </c>
      <c r="F30" t="n">
        <v>2104.3466796875</v>
      </c>
      <c r="G30" t="n">
        <v>188.0151672363281</v>
      </c>
      <c r="H30" t="n">
        <v>478.5299377441406</v>
      </c>
      <c r="I30" t="n">
        <v>851.767822265625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767.6878662109375</v>
      </c>
      <c r="F31" t="n">
        <v>2076.901123046875</v>
      </c>
      <c r="G31" t="n">
        <v>181.7635498046875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781.1265869140625</v>
      </c>
      <c r="F32" t="n">
        <v>2134.26220703125</v>
      </c>
      <c r="G32" t="n">
        <v>184.7039184570312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526.47021484375</v>
      </c>
      <c r="E37" t="n">
        <v>749.5935668945312</v>
      </c>
      <c r="F37" t="n">
        <v>2115.4833984375</v>
      </c>
      <c r="G37" t="n">
        <v>177.9535064697266</v>
      </c>
      <c r="H37" t="n">
        <v>484.3282470703125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771.2396850585938</v>
      </c>
      <c r="F38" t="n">
        <v>2106.5830078125</v>
      </c>
      <c r="G38" t="n">
        <v>178.8646240234375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2023.639404296875</v>
      </c>
      <c r="G39" t="n">
        <v>172.6940307617188</v>
      </c>
      <c r="H39" t="n">
        <v>463.3392944335938</v>
      </c>
      <c r="I39" t="n">
        <v>848.3994140625</v>
      </c>
      <c r="J39" t="n">
        <v>655.7086791992188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747.1458129882812</v>
      </c>
      <c r="F40" t="n">
        <v>2022.987182617188</v>
      </c>
      <c r="G40" t="n">
        <v>177.2080535888672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737.1627807617188</v>
      </c>
      <c r="F41" t="n">
        <v>2024.292114257812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722.1402587890625</v>
      </c>
      <c r="F42" t="n">
        <v>2002.857543945312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538.7695922851562</v>
      </c>
      <c r="E43" t="n">
        <v>704.3818359375</v>
      </c>
      <c r="F43" t="n">
        <v>1948.710815429688</v>
      </c>
      <c r="G43" t="n">
        <v>181.7221374511719</v>
      </c>
      <c r="H43" t="n">
        <v>489.7911682128906</v>
      </c>
      <c r="I43" t="n">
        <v>833.66162109375</v>
      </c>
      <c r="J43" t="n">
        <v>664.7552490234375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693.1029052734375</v>
      </c>
      <c r="F44" t="n">
        <v>1882.076171875</v>
      </c>
      <c r="G44" t="n">
        <v>186.7745666503906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638.0521240234375</v>
      </c>
      <c r="F45" t="n">
        <v>1811.6669921875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672.9448852539062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505.461181640625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682.3519897460938</v>
      </c>
      <c r="F48" t="n">
        <v>1958.91552734375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1368.939331054688</v>
      </c>
      <c r="D49" t="n">
        <v>524.0774536132812</v>
      </c>
      <c r="E49" t="n">
        <v>681.0081176757812</v>
      </c>
      <c r="F49" t="n">
        <v>1951.87939453125</v>
      </c>
      <c r="G49" t="n">
        <v>195.7612762451172</v>
      </c>
      <c r="H49" t="n">
        <v>486.4367065429688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1387.575561523438</v>
      </c>
      <c r="D50" t="n">
        <v>517.4254150390625</v>
      </c>
      <c r="E50" t="n">
        <v>681.5360717773438</v>
      </c>
      <c r="F50" t="n">
        <v>1919.168090820312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695.5506591796875</v>
      </c>
      <c r="F51" t="n">
        <v>1899.50341796875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540.4923706054688</v>
      </c>
      <c r="E52" t="n">
        <v>717.2926635742188</v>
      </c>
      <c r="F52" t="n">
        <v>1931.1435546875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716.5728149414062</v>
      </c>
      <c r="F53" t="n">
        <v>1959.0087890625</v>
      </c>
      <c r="G53" t="n">
        <v>202.8430023193359</v>
      </c>
      <c r="H53" t="n">
        <v>502.2982788085938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202.5116577148438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671.2649536132812</v>
      </c>
      <c r="F55" t="n">
        <v>1857.845458984375</v>
      </c>
      <c r="G55" t="n">
        <v>206.8600769042969</v>
      </c>
      <c r="H55" t="n">
        <v>471.6294250488281</v>
      </c>
      <c r="I55" t="n">
        <v>833.3148193359375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829.24853515625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497.51708984375</v>
      </c>
      <c r="E58" t="n">
        <v>657.3942260742188</v>
      </c>
      <c r="F58" t="n">
        <v>1820.101318359375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1840.697387695312</v>
      </c>
      <c r="G59" t="n">
        <v>212.9064788818359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698.622314453125</v>
      </c>
      <c r="F61" t="n">
        <v>1878.721069335938</v>
      </c>
      <c r="G61" t="n">
        <v>206.4045257568359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717.340576171875</v>
      </c>
      <c r="F62" t="n">
        <v>1909.24267578125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1415.621215820312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496.6916198730469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739.7545776367188</v>
      </c>
      <c r="F64" t="n">
        <v>1983.612182617188</v>
      </c>
      <c r="G64" t="n">
        <v>211.5812225341797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525.4176025390625</v>
      </c>
      <c r="E65" t="n">
        <v>739.9945068359375</v>
      </c>
      <c r="F65" t="n">
        <v>1994.190185546875</v>
      </c>
      <c r="G65" t="n">
        <v>214.8943023681641</v>
      </c>
      <c r="H65" t="n">
        <v>521.274658203125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750.217529296875</v>
      </c>
      <c r="F67" t="n">
        <v>2017.488647460938</v>
      </c>
      <c r="G67" t="n">
        <v>212.5751342773438</v>
      </c>
      <c r="H67" t="n">
        <v>490.7015991210938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2034.496826171875</v>
      </c>
      <c r="G68" t="n">
        <v>221.8103637695312</v>
      </c>
      <c r="H68" t="n">
        <v>496.2603149414062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1425.80712890625</v>
      </c>
      <c r="D69" t="n">
        <v>528.7196044921875</v>
      </c>
      <c r="E69" t="n">
        <v>779.686767578125</v>
      </c>
      <c r="F69" t="n">
        <v>2015.857666015625</v>
      </c>
      <c r="G69" t="n">
        <v>221.5618591308594</v>
      </c>
      <c r="H69" t="n">
        <v>497.9375915527344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496.3562927246094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754.8251342773438</v>
      </c>
      <c r="F71" t="n">
        <v>2005.699584960938</v>
      </c>
      <c r="G71" t="n">
        <v>223.2597961425781</v>
      </c>
      <c r="H71" t="n">
        <v>498.0813598632812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764.4241333007812</v>
      </c>
      <c r="F72" t="n">
        <v>2029.464233398438</v>
      </c>
      <c r="G72" t="n">
        <v>223.7153472900391</v>
      </c>
      <c r="H72" t="n">
        <v>496.3082580566406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743.9780883789062</v>
      </c>
      <c r="F73" t="n">
        <v>1969.260131835938</v>
      </c>
      <c r="G73" t="n">
        <v>216.6336669921875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768.3118896484375</v>
      </c>
      <c r="F74" t="n">
        <v>2017.628295898438</v>
      </c>
      <c r="G74" t="n">
        <v>214.9771118164062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766.008056640625</v>
      </c>
      <c r="F75" t="n">
        <v>2048.382568359375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765.09619140625</v>
      </c>
      <c r="F76" t="n">
        <v>1982.21435546875</v>
      </c>
      <c r="G76" t="n">
        <v>216.2609710693359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527.6668090820312</v>
      </c>
      <c r="E77" t="n">
        <v>730.6353759765625</v>
      </c>
      <c r="F77" t="n">
        <v>1957.797119140625</v>
      </c>
      <c r="G77" t="n">
        <v>211.4155731201172</v>
      </c>
      <c r="H77" t="n">
        <v>494.1039733886719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761.9763793945312</v>
      </c>
      <c r="F78" t="n">
        <v>2002.157958984375</v>
      </c>
      <c r="G78" t="n">
        <v>214.4801483154297</v>
      </c>
      <c r="H78" t="n">
        <v>508.2404174804688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760.2486572265625</v>
      </c>
      <c r="F79" t="n">
        <v>1999.129272460938</v>
      </c>
      <c r="G79" t="n">
        <v>213.2791595458984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2089.29541015625</v>
      </c>
      <c r="G80" t="n">
        <v>216.2609710693359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751.0335083007812</v>
      </c>
      <c r="F81" t="n">
        <v>2082.771728515625</v>
      </c>
      <c r="G81" t="n">
        <v>214.9771118164062</v>
      </c>
      <c r="H81" t="n">
        <v>499.9981079101562</v>
      </c>
      <c r="I81" t="n">
        <v>880.7255859375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740.906494140625</v>
      </c>
      <c r="F82" t="n">
        <v>2078.718017578125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514.9848022460938</v>
      </c>
      <c r="E83" t="n">
        <v>725.2598876953125</v>
      </c>
      <c r="F83" t="n">
        <v>2023.779663085938</v>
      </c>
      <c r="G83" t="n">
        <v>215.1427764892578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731.4993286132812</v>
      </c>
      <c r="F84" t="n">
        <v>2019.166259765625</v>
      </c>
      <c r="G84" t="n">
        <v>217.0477905273438</v>
      </c>
      <c r="H84" t="n">
        <v>498.1292724609375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726.9876708984375</v>
      </c>
      <c r="F86" t="n">
        <v>1972.615234375</v>
      </c>
      <c r="G86" t="n">
        <v>217.7932434082031</v>
      </c>
      <c r="H86" t="n">
        <v>469.0896606445312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2016.277465820312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740.3303833007812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765.240234375</v>
      </c>
      <c r="F90" t="n">
        <v>2044.795043945312</v>
      </c>
      <c r="G90" t="n">
        <v>214.1902465820312</v>
      </c>
      <c r="H90" t="n">
        <v>479.2487487792969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2066.369873046875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2092.23095703125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763.7042236328125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727.9957885742188</v>
      </c>
      <c r="F95" t="n">
        <v>2167.672607421875</v>
      </c>
      <c r="G95" t="n">
        <v>231.9152374267578</v>
      </c>
      <c r="H95" t="n">
        <v>506.5631103515625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484.5957641601562</v>
      </c>
      <c r="E96" t="n">
        <v>722.380126953125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480.6237182617188</v>
      </c>
      <c r="E97" t="n">
        <v>732.36328125</v>
      </c>
      <c r="F97" t="n">
        <v>2152.481689453125</v>
      </c>
      <c r="G97" t="n">
        <v>224.3365478515625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225.8688201904297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508.0966491699219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496.7513427734375</v>
      </c>
      <c r="E102" t="n">
        <v>736.2029418945312</v>
      </c>
      <c r="F102" t="n">
        <v>2193.114990234375</v>
      </c>
      <c r="G102" t="n">
        <v>229.6366271972656</v>
      </c>
      <c r="H102" t="n">
        <v>511.4510803222656</v>
      </c>
      <c r="I102" t="n">
        <v>850.0328369140625</v>
      </c>
      <c r="J102" t="n">
        <v>735.0962524414062</v>
      </c>
    </row>
    <row r="103">
      <c r="A103" s="2" t="n">
        <v>44713</v>
      </c>
      <c r="B103" t="n">
        <v>3344.307373046875</v>
      </c>
      <c r="C103" t="n">
        <v>1502.972778320312</v>
      </c>
      <c r="D103" t="n">
        <v>495.3635864257812</v>
      </c>
      <c r="E103" t="n">
        <v>735.0989990234375</v>
      </c>
      <c r="F103" t="n">
        <v>2151.363525390625</v>
      </c>
      <c r="G103" t="n">
        <v>230.6548004150391</v>
      </c>
      <c r="H103" t="n">
        <v>498.6084289550781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738.2667236328125</v>
      </c>
      <c r="F104" t="n">
        <v>2129.3232421875</v>
      </c>
      <c r="G104" t="n">
        <v>232.0547637939453</v>
      </c>
      <c r="H104" t="n">
        <v>496.2124938964844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732.7471923828125</v>
      </c>
      <c r="F105" t="n">
        <v>2135.986328125</v>
      </c>
      <c r="G105" t="n">
        <v>231.3759460449219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479.7622375488281</v>
      </c>
      <c r="E107" t="n">
        <v>719.7403564453125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473.5888366699219</v>
      </c>
      <c r="E108" t="n">
        <v>718.1085815429688</v>
      </c>
      <c r="F108" t="n">
        <v>2047.544311523438</v>
      </c>
      <c r="G108" t="n">
        <v>227.3033752441406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2048.149658203125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719.8843994140625</v>
      </c>
      <c r="F110" t="n">
        <v>2050.199951171875</v>
      </c>
      <c r="G110" t="n">
        <v>229.21240234375</v>
      </c>
      <c r="H110" t="n">
        <v>472.0606994628906</v>
      </c>
      <c r="I110" t="n">
        <v>805.9923095703125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707.5496215820312</v>
      </c>
      <c r="F112" t="n">
        <v>2023.2666015625</v>
      </c>
      <c r="G112" t="n">
        <v>225.2246246337891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475.0245056152344</v>
      </c>
      <c r="E113" t="n">
        <v>712.0611572265625</v>
      </c>
      <c r="F113" t="n">
        <v>2018.14306640625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712.1571044921875</v>
      </c>
      <c r="F114" t="n">
        <v>2018.283935546875</v>
      </c>
      <c r="G114" t="n">
        <v>221.1944274902344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463.8261108398438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225.0973510742188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815.6690673828125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493.5928955078125</v>
      </c>
      <c r="E121" t="n">
        <v>765.2882690429688</v>
      </c>
      <c r="F121" t="n">
        <v>2181.828369140625</v>
      </c>
      <c r="G121" t="n">
        <v>229.0426940917969</v>
      </c>
      <c r="H121" t="n">
        <v>462.6204833984375</v>
      </c>
      <c r="I121" t="n">
        <v>834.02099609375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836.2141723632812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2099.8447265625</v>
      </c>
      <c r="G123" t="n">
        <v>232.5213928222656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2097.164794921875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750.169677734375</v>
      </c>
      <c r="F125" t="n">
        <v>2145.8193359375</v>
      </c>
      <c r="G125" t="n">
        <v>241.2606048583984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502.4942321777344</v>
      </c>
      <c r="E126" t="n">
        <v>780.3588256835938</v>
      </c>
      <c r="F126" t="n">
        <v>2233.11474609375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2257.841796875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519.6746215820312</v>
      </c>
      <c r="E128" t="n">
        <v>844.6726684570312</v>
      </c>
      <c r="F128" t="n">
        <v>2348.944580078125</v>
      </c>
      <c r="G128" t="n">
        <v>245.4604644775391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2325.017333984375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824.5626831054688</v>
      </c>
      <c r="F131" t="n">
        <v>2341.611572265625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822.1148071289062</v>
      </c>
      <c r="F132" t="n">
        <v>2303.017333984375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837.521484375</v>
      </c>
      <c r="F133" t="n">
        <v>2348.333984375</v>
      </c>
      <c r="G133" t="n">
        <v>249.4906768798828</v>
      </c>
      <c r="H133" t="n">
        <v>481.357177734375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2348.380859375</v>
      </c>
      <c r="G134" t="n">
        <v>246.7756195068359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839.1531982421875</v>
      </c>
      <c r="F135" t="n">
        <v>2414.8515625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824.6106567382812</v>
      </c>
      <c r="F136" t="n">
        <v>2400.7490234375</v>
      </c>
      <c r="G136" t="n">
        <v>250.5512542724609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486.3409729003906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554.27587890625</v>
      </c>
      <c r="E140" t="n">
        <v>847.936279296875</v>
      </c>
      <c r="F140" t="n">
        <v>2482.63916015625</v>
      </c>
      <c r="G140" t="n">
        <v>255.0056915283203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546.19677734375</v>
      </c>
      <c r="E141" t="n">
        <v>833.8737182617188</v>
      </c>
      <c r="F141" t="n">
        <v>2466.655517578125</v>
      </c>
      <c r="G141" t="n">
        <v>255.4723205566406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546.0526733398438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817.7953491210938</v>
      </c>
      <c r="F144" t="n">
        <v>2463.365234375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2437.8857421875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262.9812316894531</v>
      </c>
      <c r="H147" t="n">
        <v>500.7168884277344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2469.2412109375</v>
      </c>
      <c r="G148" t="n">
        <v>261.4539489746094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259.8419494628906</v>
      </c>
      <c r="H153" t="n">
        <v>492.0433959960938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2486.3056640625</v>
      </c>
      <c r="G155" t="n">
        <v>263.4902954101562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854.51171875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881.4853515625</v>
      </c>
      <c r="F157" t="n">
        <v>2521.60888671875</v>
      </c>
      <c r="G157" t="n">
        <v>267.8174743652344</v>
      </c>
      <c r="H157" t="n">
        <v>491.9476013183594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869.5823364257812</v>
      </c>
      <c r="F158" t="n">
        <v>2476.95068359375</v>
      </c>
      <c r="G158" t="n">
        <v>264.7206115722656</v>
      </c>
      <c r="H158" t="n">
        <v>494.4873962402344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851.8241577148438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854.895751953125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2420.21044921875</v>
      </c>
      <c r="G162" t="n">
        <v>265.017578125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878.9414672851562</v>
      </c>
      <c r="F167" t="n">
        <v>2447.852294921875</v>
      </c>
      <c r="G167" t="n">
        <v>274.180908203125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499.1835021972656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873.2779541015625</v>
      </c>
      <c r="F169" t="n">
        <v>2419.176513671875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501.0044250488281</v>
      </c>
      <c r="I170" t="n">
        <v>921.5179443359375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2422.98388671875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552.9292602539062</v>
      </c>
      <c r="E172" t="n">
        <v>900.3954467773438</v>
      </c>
      <c r="F172" t="n">
        <v>2433.84326171875</v>
      </c>
      <c r="G172" t="n">
        <v>280.4171752929688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1509.497924804688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500.5731201171875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891.9002685546875</v>
      </c>
      <c r="F175" t="n">
        <v>2417.578369140625</v>
      </c>
      <c r="G175" t="n">
        <v>284.5322265625</v>
      </c>
      <c r="H175" t="n">
        <v>511.9782104492188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864.0628662109375</v>
      </c>
      <c r="F178" t="n">
        <v>2424.958740234375</v>
      </c>
      <c r="G178" t="n">
        <v>284.7442932128906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553.6507568359375</v>
      </c>
      <c r="E181" t="n">
        <v>870.3504028320312</v>
      </c>
      <c r="F181" t="n">
        <v>2531.6689453125</v>
      </c>
      <c r="G181" t="n">
        <v>292.7622985839844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2501.39501953125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284.1079406738281</v>
      </c>
      <c r="H184" t="n">
        <v>514.1346435546875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2457.630126953125</v>
      </c>
      <c r="G190" t="n">
        <v>285.6351928710938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796.5812377929688</v>
      </c>
      <c r="F191" t="n">
        <v>2444.18505859375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1465.1171875</v>
      </c>
      <c r="D192" t="n">
        <v>508.8796081542969</v>
      </c>
      <c r="E192" t="n">
        <v>798.885009765625</v>
      </c>
      <c r="F192" t="n">
        <v>2449.73291015625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791.8777465820312</v>
      </c>
      <c r="F193" t="n">
        <v>2398.0693359375</v>
      </c>
      <c r="G193" t="n">
        <v>276.8536682128906</v>
      </c>
      <c r="H193" t="n">
        <v>485.7658386230469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806.0362548828125</v>
      </c>
      <c r="F194" t="n">
        <v>2436.3349609375</v>
      </c>
      <c r="G194" t="n">
        <v>280.0777282714844</v>
      </c>
      <c r="H194" t="n">
        <v>487.2513732910156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799.9888916015625</v>
      </c>
      <c r="F196" t="n">
        <v>2421.71533203125</v>
      </c>
      <c r="G196" t="n">
        <v>281.7747192382812</v>
      </c>
      <c r="H196" t="n">
        <v>490.2224731445312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509.6970825195312</v>
      </c>
      <c r="E197" t="n">
        <v>800.1807861328125</v>
      </c>
      <c r="F197" t="n">
        <v>2435.582763671875</v>
      </c>
      <c r="G197" t="n">
        <v>281.9019470214844</v>
      </c>
      <c r="H197" t="n">
        <v>492.5704956054688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2446.5830078125</v>
      </c>
      <c r="G198" t="n">
        <v>288.7320861816406</v>
      </c>
      <c r="H198" t="n">
        <v>494.3914184570312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517.3914794921875</v>
      </c>
      <c r="E201" t="n">
        <v>787.3660888671875</v>
      </c>
      <c r="F201" t="n">
        <v>2495.142822265625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787.4141845703125</v>
      </c>
      <c r="F202" t="n">
        <v>2419.176513671875</v>
      </c>
      <c r="G202" t="n">
        <v>295.0107116699219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511.8130493164062</v>
      </c>
      <c r="E203" t="n">
        <v>788.0859375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802.1005859375</v>
      </c>
      <c r="F204" t="n">
        <v>2368.31298828125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796.5812377929688</v>
      </c>
      <c r="F205" t="n">
        <v>2373.248779296875</v>
      </c>
      <c r="G205" t="n">
        <v>293.3986511230469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295.8591613769531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804.7883911132812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798.405029296875</v>
      </c>
      <c r="F209" t="n">
        <v>2410.08984375</v>
      </c>
      <c r="G209" t="n">
        <v>300.1015319824219</v>
      </c>
      <c r="H209" t="n">
        <v>517.201416015625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795.9093627929688</v>
      </c>
      <c r="F210" t="n">
        <v>2385.48095703125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535.3526611328125</v>
      </c>
      <c r="E212" t="n">
        <v>782.1824951171875</v>
      </c>
      <c r="F212" t="n">
        <v>2374.548828125</v>
      </c>
      <c r="G212" t="n">
        <v>306.0407104492188</v>
      </c>
      <c r="H212" t="n">
        <v>481.357177734375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787.3180541992188</v>
      </c>
      <c r="F213" t="n">
        <v>2379.092041015625</v>
      </c>
      <c r="G213" t="n">
        <v>302.0530090332031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2369.106689453125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805.220458984375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2350.792236328125</v>
      </c>
      <c r="G219" t="n">
        <v>289.368408203125</v>
      </c>
      <c r="H219" t="n">
        <v>465.8790588378906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808.2920532226562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828.2101440429688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481.5009460449219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846.1126708984375</v>
      </c>
      <c r="F227" t="n">
        <v>2540.704833984375</v>
      </c>
      <c r="G227" t="n">
        <v>288.4776000976562</v>
      </c>
      <c r="H227" t="n">
        <v>486.2450561523438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842.0809936523438</v>
      </c>
      <c r="F228" t="n">
        <v>2520.355224609375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862.1430053710938</v>
      </c>
      <c r="F232" t="n">
        <v>2562.474365234375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583.8983154296875</v>
      </c>
      <c r="E233" t="n">
        <v>865.3107299804688</v>
      </c>
      <c r="F233" t="n">
        <v>2560.675537109375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2576.576416015625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2571.844482421875</v>
      </c>
      <c r="G235" t="n">
        <v>291.1926574707031</v>
      </c>
      <c r="H235" t="n">
        <v>511.5468444824219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2565.2666015625</v>
      </c>
      <c r="G236" t="n">
        <v>293.2289733886719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503.2566223144531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866.9906005859375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284.3201599121094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569.06884765625</v>
      </c>
      <c r="E240" t="n">
        <v>870.1582641601562</v>
      </c>
      <c r="F240" t="n">
        <v>2572.64892578125</v>
      </c>
      <c r="G240" t="n">
        <v>288.9017944335938</v>
      </c>
      <c r="H240" t="n">
        <v>503.5921630859375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848.896240234375</v>
      </c>
      <c r="F242" t="n">
        <v>2523.526123046875</v>
      </c>
      <c r="G242" t="n">
        <v>284.3624877929688</v>
      </c>
      <c r="H242" t="n">
        <v>499.9981079101562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2480.83935546875</v>
      </c>
      <c r="G244" t="n">
        <v>277.1930236816406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839.00927734375</v>
      </c>
      <c r="F249" t="n">
        <v>2424.00341796875</v>
      </c>
      <c r="G249" t="n">
        <v>281.3080139160156</v>
      </c>
      <c r="H249" t="n">
        <v>488.64111328125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853.0720825195312</v>
      </c>
      <c r="F252" t="n">
        <v>2400.38818359375</v>
      </c>
      <c r="G252" t="n">
        <v>277.4475402832031</v>
      </c>
      <c r="H252" t="n">
        <v>485.094970703125</v>
      </c>
      <c r="I252" t="n">
        <v>943.4649047851562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879.75732421875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871.6942138671875</v>
      </c>
      <c r="F255" t="n">
        <v>2483.631591796875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875.101806640625</v>
      </c>
      <c r="F256" t="n">
        <v>2502.3720703125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880.4293212890625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887.1966552734375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283.9382629394531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891.9961547851562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895.0199584960938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889.6925659179688</v>
      </c>
      <c r="F265" t="n">
        <v>2457.461181640625</v>
      </c>
      <c r="G265" t="n">
        <v>286.5684509277344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892.1401977539062</v>
      </c>
      <c r="F266" t="n">
        <v>2461.341796875</v>
      </c>
      <c r="G266" t="n">
        <v>287.5867309570312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2472.36865234375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2438.863037109375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2436.496337890625</v>
      </c>
      <c r="G271" t="n">
        <v>306.6346435546875</v>
      </c>
      <c r="H271" t="n">
        <v>484.3282470703125</v>
      </c>
      <c r="I271" t="n">
        <v>922.6788330078125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535.642578125</v>
      </c>
      <c r="E272" t="n">
        <v>902.0274047851562</v>
      </c>
      <c r="F272" t="n">
        <v>2493.853515625</v>
      </c>
      <c r="G272" t="n">
        <v>321.2282409667969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902.9871826171875</v>
      </c>
      <c r="F276" t="n">
        <v>2444.58935546875</v>
      </c>
      <c r="G276" t="n">
        <v>318.6404418945312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1373.152587890625</v>
      </c>
      <c r="D277" t="n">
        <v>515.1617431640625</v>
      </c>
      <c r="E277" t="n">
        <v>903.1311645507812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315.0768737792969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516.3209228515625</v>
      </c>
      <c r="E279" t="n">
        <v>886.812744140625</v>
      </c>
      <c r="F279" t="n">
        <v>2442.885009765625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893.2440795898438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897.9957275390625</v>
      </c>
      <c r="F281" t="n">
        <v>2412.076904296875</v>
      </c>
      <c r="G281" t="n">
        <v>329.5971069335938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516.3692016601562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331.1925048828125</v>
      </c>
      <c r="H284" t="n">
        <v>468.706298828125</v>
      </c>
      <c r="I284" t="n">
        <v>909.78369140625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896.8916625976562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332.0980224609375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877.3577270507812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886.2847290039062</v>
      </c>
      <c r="F290" t="n">
        <v>2328.97509765625</v>
      </c>
      <c r="G290" t="n">
        <v>324.8540649414062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875.4859008789062</v>
      </c>
      <c r="F291" t="n">
        <v>2334.276123046875</v>
      </c>
      <c r="G291" t="n">
        <v>326.578857421875</v>
      </c>
      <c r="H291" t="n">
        <v>475.3192749023438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875.869873046875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1411.946533203125</v>
      </c>
      <c r="D294" t="n">
        <v>518.7844848632812</v>
      </c>
      <c r="E294" t="n">
        <v>879.0375366210938</v>
      </c>
      <c r="F294" t="n">
        <v>2351.88037109375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895.8949584960938</v>
      </c>
      <c r="J296" t="n">
        <v>691.6939697265625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2323.722412109375</v>
      </c>
      <c r="G298" t="n">
        <v>330.8475646972656</v>
      </c>
      <c r="H298" t="n">
        <v>474.5989379882812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508.640625</v>
      </c>
      <c r="E299" t="n">
        <v>878.12548828125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504.1484069824219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894.9720458984375</v>
      </c>
      <c r="F301" t="n">
        <v>2327.7451171875</v>
      </c>
      <c r="G301" t="n">
        <v>328.9503479003906</v>
      </c>
      <c r="H301" t="n">
        <v>472.5196533203125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914.0740966796875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326.578857421875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463.9609069824219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529.0250244140625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930.6806030273438</v>
      </c>
      <c r="F313" t="n">
        <v>2444.5419921875</v>
      </c>
      <c r="G313" t="n">
        <v>333.2190856933594</v>
      </c>
      <c r="H313" t="n">
        <v>466.5237426757812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928.8568725585938</v>
      </c>
      <c r="F314" t="n">
        <v>2427.97802734375</v>
      </c>
      <c r="G314" t="n">
        <v>334.0382690429688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504.1484069824219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500.0908508300781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509.2685241699219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929.0487060546875</v>
      </c>
      <c r="F321" t="n">
        <v>2396.12890625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949.9268188476562</v>
      </c>
      <c r="F324" t="n">
        <v>2365.9833984375</v>
      </c>
      <c r="G324" t="n">
        <v>352.4498291015625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354.9075927734375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937.0159301757812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358.7451782226562</v>
      </c>
      <c r="H327" t="n">
        <v>481.5135498046875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483.3993835449219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2352.96875</v>
      </c>
      <c r="G330" t="n">
        <v>368.3605346679688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894.108154296875</v>
      </c>
      <c r="F331" t="n">
        <v>2372.6083984375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2519.787353515625</v>
      </c>
      <c r="G338" t="n">
        <v>368.921142578125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2519.31396484375</v>
      </c>
      <c r="G340" t="n">
        <v>368.7486267089844</v>
      </c>
      <c r="H340" t="n">
        <v>509.5107421875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968.3570556640625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508.4469909667969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370.0853271484375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2475.018798828125</v>
      </c>
      <c r="G345" t="n">
        <v>373.8366394042969</v>
      </c>
      <c r="H345" t="n">
        <v>513.4276123046875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988.1311645507812</v>
      </c>
      <c r="F346" t="n">
        <v>2458.265869140625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529.74951171875</v>
      </c>
      <c r="E348" t="n">
        <v>1005.361572265625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523.775390625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1011.936767578125</v>
      </c>
      <c r="F351" t="n">
        <v>2553.529541015625</v>
      </c>
      <c r="G351" t="n">
        <v>387.7003479003906</v>
      </c>
      <c r="H351" t="n">
        <v>537.9916381835938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1018.416320800781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528.9283447265625</v>
      </c>
      <c r="E354" t="n">
        <v>1012.84912109375</v>
      </c>
      <c r="F354" t="n">
        <v>2547.140869140625</v>
      </c>
      <c r="G354" t="n">
        <v>390.4337158203125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1086.524291992188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1015.536743164062</v>
      </c>
      <c r="F356" t="n">
        <v>2536.492919921875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1013.13671875</v>
      </c>
      <c r="F359" t="n">
        <v>2532.70703125</v>
      </c>
      <c r="G359" t="n">
        <v>392.7261962890625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399.5155944824219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399.295166015625</v>
      </c>
      <c r="H364" t="n">
        <v>518.4563598632812</v>
      </c>
      <c r="I364" t="n">
        <v>1115.076904296875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394.7101440429688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392.153076171875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990.9151611328125</v>
      </c>
      <c r="F368" t="n">
        <v>2530.682373046875</v>
      </c>
      <c r="G368" t="n">
        <v>392.9907836914062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995.762451171875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1026.239501953125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559.9878540039062</v>
      </c>
      <c r="E373" t="n">
        <v>1019.328491210938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</v>
      </c>
      <c r="G375" t="n">
        <v>417.8557434082031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509.7525634765625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561.9197998046875</v>
      </c>
      <c r="E378" t="n">
        <v>1019.280517578125</v>
      </c>
      <c r="F378" t="n">
        <v>2561.598876953125</v>
      </c>
      <c r="G378" t="n">
        <v>417.1945190429688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1025.51953125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1011.361083984375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1018.560424804688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1017.888610839844</v>
      </c>
      <c r="F385" t="n">
        <v>2579.490234375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2484.784423828125</v>
      </c>
      <c r="G386" t="n">
        <v>432.4485778808594</v>
      </c>
      <c r="H386" t="n">
        <v>520.9225463867188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2452.197998046875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2443.561767578125</v>
      </c>
      <c r="G392" t="n">
        <v>410.6255493164062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538.7366943359375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976.75634765625</v>
      </c>
      <c r="F396" t="n">
        <v>2429.439453125</v>
      </c>
      <c r="G396" t="n">
        <v>401.1468505859375</v>
      </c>
      <c r="H396" t="n">
        <v>557.2366333007812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2451.5771484375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977.8601684570312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396.0768127441406</v>
      </c>
      <c r="H402" t="n">
        <v>549.4032592773438</v>
      </c>
      <c r="I402" t="n">
        <v>1063.77880859375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999.74609375</v>
      </c>
      <c r="F403" t="n">
        <v>2435.737548828125</v>
      </c>
      <c r="G403" t="n">
        <v>397.0026245117188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982.4678955078125</v>
      </c>
      <c r="F408" t="n">
        <v>2456.205322265625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2463.075927734375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541.7633056640625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972.7246704101562</v>
      </c>
      <c r="F412" t="n">
        <v>2410.498046875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2416.032958984375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964.8533325195312</v>
      </c>
      <c r="F414" t="n">
        <v>2390.364501953125</v>
      </c>
      <c r="G414" t="n">
        <v>387.7003479003906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2407.969482421875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973.6846923828125</v>
      </c>
      <c r="F419" t="n">
        <v>2392.654296875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992.450927734375</v>
      </c>
      <c r="F421" t="n">
        <v>2420.13623046875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963.4136962890625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961.8778076171875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2347.710693359375</v>
      </c>
      <c r="G433" t="n">
        <v>388.6261596679688</v>
      </c>
      <c r="H433" t="n">
        <v>541.37646484375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951.8464965820312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953.094482421875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2451.816162109375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948.5350952148438</v>
      </c>
      <c r="F448" t="n">
        <v>2380.91748046875</v>
      </c>
      <c r="G448" t="n">
        <v>386.4658813476562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506.0270080566406</v>
      </c>
      <c r="E449" t="n">
        <v>941.5277099609375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502.6784362792969</v>
      </c>
      <c r="E450" t="n">
        <v>935.9122314453125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514.6846923828125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377.7366333007812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984.0994873046875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2380.6455078125</v>
      </c>
      <c r="G461" t="n">
        <v>383.0270690917969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2390.113037109375</v>
      </c>
      <c r="G462" t="n">
        <v>384.9229125976562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385.1433410644531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383.7766418457031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403.9243469238281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399.5155944824219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1013.230346679688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1013.230346679688</v>
      </c>
      <c r="F488" t="n">
        <v>2458.311767578125</v>
      </c>
      <c r="G488" t="n">
        <v>397.6639404296875</v>
      </c>
      <c r="H488" t="n">
        <v>516.6685791015625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2475.7099609375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1064.453735351562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1159.5205078125</v>
      </c>
      <c r="F498" t="n">
        <v>2492.002197265625</v>
      </c>
      <c r="G498" t="n">
        <v>420.0601196289062</v>
      </c>
      <c r="H498" t="n">
        <v>538.5510864257812</v>
      </c>
      <c r="I498" t="n">
        <v>1324.845703125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1133.861083984375</v>
      </c>
      <c r="F500" t="n">
        <v>2478.257080078125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2437.837890625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1083.119995117188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2346.954345703125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1130.387939453125</v>
      </c>
      <c r="F514" t="n">
        <v>2363.295654296875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1175.389526367188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380.7345581054688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1174.13525390625</v>
      </c>
      <c r="F521" t="n">
        <v>2323.30859375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2293.126220703125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522.252197265625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1190.438354492188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1222.657592773438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1209.152587890625</v>
      </c>
      <c r="F538" t="n">
        <v>2328.06689453125</v>
      </c>
      <c r="G538" t="n">
        <v>366.22412109375</v>
      </c>
      <c r="H538" t="n">
        <v>509.6661987304688</v>
      </c>
      <c r="I538" t="n">
        <v>1268.54638671875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1153.781005859375</v>
      </c>
      <c r="F544" t="n">
        <v>2222.909423828125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2152.837158203125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1166.41796875</v>
      </c>
      <c r="F556" t="n">
        <v>2198.013916015625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2177.107421875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1127.542114257812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1189.71484375</v>
      </c>
      <c r="F575" t="n">
        <v>2139.95703125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2131.065185546875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1283.865234375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1291.004150390625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1258.736206054688</v>
      </c>
      <c r="F586" t="n">
        <v>2230.359130859375</v>
      </c>
      <c r="G586" t="n">
        <v>390.5733947753906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2275.103759765625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1291.6357421875</v>
      </c>
      <c r="F591" t="n">
        <v>2292.020751953125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1269.815795898438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582.6434326171875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2457.20654296875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1400.296752929688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1424.93115234375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1408.0556640625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1397.032836914062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1409.42138671875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1354.209228515625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1309.5322265625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1248.635986328125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5737.5</v>
      </c>
      <c r="C1066" t="n">
        <v>2177.300048828125</v>
      </c>
      <c r="D1066" t="n">
        <v>454.75</v>
      </c>
      <c r="E1066" t="n">
        <v>1097.449951171875</v>
      </c>
      <c r="F1066" t="n">
        <v>2340</v>
      </c>
      <c r="G1066" t="n">
        <v>304.25</v>
      </c>
      <c r="H1066" t="n">
        <v>790.4500122070312</v>
      </c>
      <c r="I1066" t="n">
        <v>1423.900024414062</v>
      </c>
      <c r="J1066" t="n">
        <v>1165.400024414062</v>
      </c>
      <c r="K1066" t="n">
        <v>1395.599975585938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5.799373040752354</v>
      </c>
      <c r="C2" t="n">
        <v>21.72528139231271</v>
      </c>
      <c r="D2" t="n">
        <v>10.79302874295538</v>
      </c>
      <c r="E2" t="n">
        <v>11.43886725987533</v>
      </c>
      <c r="F2" t="n">
        <v>13.85753481872807</v>
      </c>
      <c r="G2" t="n">
        <v>5.752515499046718</v>
      </c>
      <c r="H2" t="n">
        <v>7.405394265374166</v>
      </c>
      <c r="I2" t="n">
        <v>21.20360616552725</v>
      </c>
      <c r="J2" t="n">
        <v>14.84036642024655</v>
      </c>
      <c r="K2" t="n">
        <v>14.50606495526525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-1.928343917838227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8.734111746224826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-9.976819540960202</v>
      </c>
      <c r="F16" t="n">
        <v>-11.28281940863855</v>
      </c>
      <c r="G16" t="n">
        <v>-10.33858383810461</v>
      </c>
      <c r="H16" t="n">
        <v>-9.968778437421221</v>
      </c>
      <c r="I16" t="n">
        <v>-4.734894387146893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3.622757722965053</v>
      </c>
      <c r="F17" t="n">
        <v>6.100514093189058</v>
      </c>
      <c r="G17" t="n">
        <v>-3.910976775945407</v>
      </c>
      <c r="H17" t="n">
        <v>4.871003528128504</v>
      </c>
      <c r="I17" t="n">
        <v>6.596605278358791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-13.06391460332191</v>
      </c>
      <c r="F18" t="n">
        <v>-6.782427539714709</v>
      </c>
      <c r="G18" t="n">
        <v>1.447295290001094</v>
      </c>
      <c r="H18" t="n">
        <v>-0.8450416236760017</v>
      </c>
      <c r="I18" t="n">
        <v>-2.890831964945595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-3.000417160429569</v>
      </c>
      <c r="F19" t="n">
        <v>-0.120872799312155</v>
      </c>
      <c r="G19" t="n">
        <v>-2.465221487947744</v>
      </c>
      <c r="H19" t="n">
        <v>0.773445761531355</v>
      </c>
      <c r="I19" t="n">
        <v>-1.250579763827975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-7.556770481397301</v>
      </c>
      <c r="F20" t="n">
        <v>-14.53706900942433</v>
      </c>
      <c r="G20" t="n">
        <v>-5.664379137303255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-5.927610927427174</v>
      </c>
      <c r="F21" t="n">
        <v>6.490290650721398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0.228094965585357</v>
      </c>
      <c r="E22" t="n">
        <v>3.183825694034059</v>
      </c>
      <c r="F22" t="n">
        <v>2.674028914732518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4.717094723746795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10.19998324387168</v>
      </c>
      <c r="E24" t="n">
        <v>8.304804178789936</v>
      </c>
      <c r="F24" t="n">
        <v>7.217275309265059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7.355962546534989</v>
      </c>
      <c r="E25" t="n">
        <v>4.953975723787107</v>
      </c>
      <c r="F25" t="n">
        <v>4.420628491247958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-2.943717088798814</v>
      </c>
      <c r="E26" t="n">
        <v>-2.580299504465067</v>
      </c>
      <c r="F26" t="n">
        <v>-1.497116512027774</v>
      </c>
      <c r="G26" t="n">
        <v>1.704203553539174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-2.787312875008519</v>
      </c>
      <c r="E27" t="n">
        <v>-0.4690932041904183</v>
      </c>
      <c r="F27" t="n">
        <v>-6.133147096241764</v>
      </c>
      <c r="G27" t="n">
        <v>5.427033744837884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8.031267119416352</v>
      </c>
      <c r="F28" t="n">
        <v>-2.790602749027427</v>
      </c>
      <c r="G28" t="n">
        <v>-6.578971605747375</v>
      </c>
      <c r="H28" t="n">
        <v>-0.9945996408003754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2.917265194343588</v>
      </c>
      <c r="F29" t="n">
        <v>-6.846975226045959</v>
      </c>
      <c r="G29" t="n">
        <v>-4.447081545157594</v>
      </c>
      <c r="H29" t="n">
        <v>-3.764809126810009</v>
      </c>
      <c r="I29" t="n">
        <v>-5.719641966851174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12.19993492143034</v>
      </c>
      <c r="F30" t="n">
        <v>4.651256072022547</v>
      </c>
      <c r="G30" t="n">
        <v>6.034881358683597</v>
      </c>
      <c r="H30" t="n">
        <v>1.828623371696692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2.151408934439147</v>
      </c>
      <c r="F31" t="n">
        <v>3.229457332881913</v>
      </c>
      <c r="G31" t="n">
        <v>1.727368163032894</v>
      </c>
      <c r="H31" t="n">
        <v>0.9585815242450835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-4.115280382717524</v>
      </c>
      <c r="E32" t="n">
        <v>0.02522594825422608</v>
      </c>
      <c r="F32" t="n">
        <v>0.7462687341563523</v>
      </c>
      <c r="G32" t="n">
        <v>-3.600376979338182</v>
      </c>
      <c r="H32" t="n">
        <v>-4.468973924018549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3.269736920614763</v>
      </c>
      <c r="D33" t="n">
        <v>-0.2712022420173654</v>
      </c>
      <c r="E33" t="n">
        <v>-1.348063534541055</v>
      </c>
      <c r="F33" t="n">
        <v>-1.574824380883821</v>
      </c>
      <c r="G33" t="n">
        <v>1.068909290771969</v>
      </c>
      <c r="H33" t="n">
        <v>-1.473541844569481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-2.973118886087478</v>
      </c>
      <c r="F34" t="n">
        <v>-2.177037893244049</v>
      </c>
      <c r="G34" t="n">
        <v>-5.582994398225005</v>
      </c>
      <c r="H34" t="n">
        <v>1.694758964236276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-4.167433775607665</v>
      </c>
      <c r="F35" t="n">
        <v>-4.38175764980503</v>
      </c>
      <c r="G35" t="n">
        <v>3.122228021327422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3.159877624913188</v>
      </c>
      <c r="E36" t="n">
        <v>2.140104038217228</v>
      </c>
      <c r="F36" t="n">
        <v>1.217336161909999</v>
      </c>
      <c r="G36" t="n">
        <v>1.369262994861153</v>
      </c>
      <c r="H36" t="n">
        <v>-2.228156835408779</v>
      </c>
      <c r="I36" t="n">
        <v>5.634602710360426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4.222175326946354</v>
      </c>
      <c r="E37" t="n">
        <v>16.62259909877812</v>
      </c>
      <c r="F37" t="n">
        <v>8.55614698205931</v>
      </c>
      <c r="G37" t="n">
        <v>7.039501793978764</v>
      </c>
      <c r="H37" t="n">
        <v>9.397673415973419</v>
      </c>
      <c r="I37" t="n">
        <v>-0.4057382837368784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-2.202228733671519</v>
      </c>
      <c r="E38" t="n">
        <v>-6.264528360028676</v>
      </c>
      <c r="F38" t="n">
        <v>-4.024843033479142</v>
      </c>
      <c r="G38" t="n">
        <v>10.96480539353564</v>
      </c>
      <c r="H38" t="n">
        <v>3.459775969924994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2.297241030623276</v>
      </c>
      <c r="D39" t="n">
        <v>2.309421181499061</v>
      </c>
      <c r="E39" t="n">
        <v>4.857588264740542</v>
      </c>
      <c r="F39" t="n">
        <v>4.051792330023796</v>
      </c>
      <c r="G39" t="n">
        <v>1.805150637615416</v>
      </c>
      <c r="H39" t="n">
        <v>-1.575717566844748</v>
      </c>
      <c r="I39" t="n">
        <v>5.540980796828188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1.407390771794881</v>
      </c>
      <c r="D40" t="n">
        <v>-4.509185959857509</v>
      </c>
      <c r="E40" t="n">
        <v>1.10045846111686</v>
      </c>
      <c r="F40" t="n">
        <v>-4.505703591431198</v>
      </c>
      <c r="G40" t="n">
        <v>8.662815102031484</v>
      </c>
      <c r="H40" t="n">
        <v>-1.24473367400586</v>
      </c>
      <c r="I40" t="n">
        <v>-1.828563149349316</v>
      </c>
      <c r="J40" t="n">
        <v>-1.946538856868474</v>
      </c>
    </row>
    <row r="41">
      <c r="A41" s="2" t="n">
        <v>44957</v>
      </c>
      <c r="B41" t="n">
        <v>0.2356472216489713</v>
      </c>
      <c r="C41" t="n">
        <v>-5.418858977397834</v>
      </c>
      <c r="D41" t="n">
        <v>-0.6590024604003819</v>
      </c>
      <c r="E41" t="n">
        <v>4.484863157637453</v>
      </c>
      <c r="F41" t="n">
        <v>0.6130197272195659</v>
      </c>
      <c r="G41" t="n">
        <v>6.273564882070226</v>
      </c>
      <c r="H41" t="n">
        <v>-2.304601508688098</v>
      </c>
      <c r="I41" t="n">
        <v>-3.000365195985288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-5.872624500107682</v>
      </c>
      <c r="D42" t="n">
        <v>-4.57212238199951</v>
      </c>
      <c r="E42" t="n">
        <v>-0.8395328186191597</v>
      </c>
      <c r="F42" t="n">
        <v>-4.593269334344985</v>
      </c>
      <c r="G42" t="n">
        <v>-2.485318159612238</v>
      </c>
      <c r="H42" t="n">
        <v>0.492767401660843</v>
      </c>
      <c r="I42" t="n">
        <v>-2.862926319169279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6.540081467723224</v>
      </c>
      <c r="E43" t="n">
        <v>6.288446795282243</v>
      </c>
      <c r="F43" t="n">
        <v>5.945848818322075</v>
      </c>
      <c r="G43" t="n">
        <v>-2.494957818761623</v>
      </c>
      <c r="H43" t="n">
        <v>-3.279004880764758</v>
      </c>
      <c r="I43" t="n">
        <v>-0.8817235107459021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-3.185269790017486</v>
      </c>
      <c r="E44" t="n">
        <v>-8.913172587974572</v>
      </c>
      <c r="F44" t="n">
        <v>-5.405257047765478</v>
      </c>
      <c r="G44" t="n">
        <v>4.966883294266888</v>
      </c>
      <c r="H44" t="n">
        <v>-2.472795478525236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-1.824877801225644</v>
      </c>
      <c r="E45" t="n">
        <v>-1.493096713431574</v>
      </c>
      <c r="F45" t="n">
        <v>1.376010200116773</v>
      </c>
      <c r="G45" t="n">
        <v>3.650538651068924</v>
      </c>
      <c r="H45" t="n">
        <v>2.330669480279668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-0.08560254128402445</v>
      </c>
      <c r="E46" t="n">
        <v>8.257678930005996</v>
      </c>
      <c r="F46" t="n">
        <v>0.8512327594253355</v>
      </c>
      <c r="G46" t="n">
        <v>5.758128982241129</v>
      </c>
      <c r="H46" t="n">
        <v>1.467167445068118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18.3463415741181</v>
      </c>
      <c r="E47" t="n">
        <v>12.69883037033475</v>
      </c>
      <c r="F47" t="n">
        <v>18.23724529501616</v>
      </c>
      <c r="G47" t="n">
        <v>10.8043751616343</v>
      </c>
      <c r="H47" t="n">
        <v>8.390871648253096</v>
      </c>
      <c r="I47" t="n">
        <v>10.81340511725482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-8.625241565461717</v>
      </c>
      <c r="D48" t="n">
        <v>-4.441215593405101</v>
      </c>
      <c r="E48" t="n">
        <v>-1.225639405373047</v>
      </c>
      <c r="F48" t="n">
        <v>-4.375064496834524</v>
      </c>
      <c r="G48" t="n">
        <v>1.053027396453809</v>
      </c>
      <c r="H48" t="n">
        <v>-10.44692449754102</v>
      </c>
      <c r="I48" t="n">
        <v>-1.252026827433284</v>
      </c>
      <c r="J48" t="n">
        <v>-6.28903610873529</v>
      </c>
    </row>
    <row r="49">
      <c r="A49" s="2" t="n">
        <v>44712</v>
      </c>
      <c r="B49" t="n">
        <v>11.23885151590449</v>
      </c>
      <c r="C49" t="n">
        <v>-0.358822026778316</v>
      </c>
      <c r="D49" t="n">
        <v>-6.772049211612597</v>
      </c>
      <c r="E49" t="n">
        <v>-1.974687712643375</v>
      </c>
      <c r="F49" t="n">
        <v>5.297904720331048</v>
      </c>
      <c r="G49" t="n">
        <v>6.819105186127361</v>
      </c>
      <c r="H49" t="n">
        <v>2.290603150475778</v>
      </c>
      <c r="I49" t="n">
        <v>-3.484938954142702</v>
      </c>
      <c r="J49" t="n">
        <v>-7.769348188789604</v>
      </c>
    </row>
    <row r="50">
      <c r="A50" s="2" t="n">
        <v>44681</v>
      </c>
      <c r="B50" t="n">
        <v>2.272032292591941</v>
      </c>
      <c r="C50" t="n">
        <v>7.281565847571625</v>
      </c>
      <c r="D50" t="n">
        <v>3.823178926086701</v>
      </c>
      <c r="E50" t="n">
        <v>4.696922667989911</v>
      </c>
      <c r="F50" t="n">
        <v>9.088894509618473</v>
      </c>
      <c r="G50" t="n">
        <v>3.550763815818669</v>
      </c>
      <c r="H50" t="n">
        <v>3.573547453572368</v>
      </c>
      <c r="I50" t="n">
        <v>5.985537592534751</v>
      </c>
      <c r="J50" t="n">
        <v>5.962181052290605</v>
      </c>
    </row>
    <row r="51">
      <c r="A51" s="2" t="n">
        <v>44651</v>
      </c>
      <c r="B51" t="n">
        <v>-6.449415202665731</v>
      </c>
      <c r="C51" t="n">
        <v>6.332741928559349</v>
      </c>
      <c r="D51" t="n">
        <v>-4.819365073795135</v>
      </c>
      <c r="E51" t="n">
        <v>-2.688986083828215</v>
      </c>
      <c r="F51" t="n">
        <v>-5.683440530456463</v>
      </c>
      <c r="G51" t="n">
        <v>16.12231559178816</v>
      </c>
      <c r="H51" t="n">
        <v>-2.137167507882431</v>
      </c>
      <c r="I51" t="n">
        <v>-1.466058585603602</v>
      </c>
      <c r="J51" t="n">
        <v>8.182589251697681</v>
      </c>
    </row>
    <row r="52">
      <c r="A52" s="2" t="n">
        <v>44620</v>
      </c>
      <c r="B52" t="n">
        <v>-3.050650504632146</v>
      </c>
      <c r="C52" t="n">
        <v>1.818179430449862</v>
      </c>
      <c r="D52" t="n">
        <v>4.955755072130952</v>
      </c>
      <c r="E52" t="n">
        <v>-13.54833782221702</v>
      </c>
      <c r="F52" t="n">
        <v>-4.470572986424948</v>
      </c>
      <c r="G52" t="n">
        <v>0.3789362797454565</v>
      </c>
      <c r="H52" t="n">
        <v>8.00913541266719</v>
      </c>
      <c r="I52" t="n">
        <v>-4.764170729868211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5.799373040752354</v>
      </c>
      <c r="C2" t="n">
        <v>21.72528139231271</v>
      </c>
      <c r="D2" t="n">
        <v>10.79302874295538</v>
      </c>
      <c r="E2" t="n">
        <v>11.43886725987533</v>
      </c>
      <c r="F2" t="n">
        <v>13.85753481872807</v>
      </c>
      <c r="G2" t="n">
        <v>5.752515499046718</v>
      </c>
      <c r="H2" t="n">
        <v>7.405394265374166</v>
      </c>
      <c r="I2" t="n">
        <v>21.20360616552725</v>
      </c>
      <c r="J2" t="n">
        <v>14.84036642024655</v>
      </c>
      <c r="K2" t="n">
        <v>14.50606495526525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7.585980618150567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-22.04480604833335</v>
      </c>
      <c r="F8" t="n">
        <v>-20.42982546912279</v>
      </c>
      <c r="G8" t="n">
        <v>-6.658304174757779</v>
      </c>
      <c r="H8" t="n">
        <v>-8.038550307809489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1.646255414557141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14.82365135862509</v>
      </c>
      <c r="E10" t="n">
        <v>10.73716633273827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10.66127459463535</v>
      </c>
      <c r="F11" t="n">
        <v>-15.0002850780971</v>
      </c>
      <c r="G11" t="n">
        <v>-5.888956805383838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14.64272676726395</v>
      </c>
      <c r="F12" t="n">
        <v>8.837124742249536</v>
      </c>
      <c r="G12" t="n">
        <v>3.982893717512059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-8.270124536925982</v>
      </c>
      <c r="F13" t="n">
        <v>-7.936440152934477</v>
      </c>
      <c r="G13" t="n">
        <v>-1.5943375186523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11.65623534192981</v>
      </c>
      <c r="F14" t="n">
        <v>5.455237667693402</v>
      </c>
      <c r="G14" t="n">
        <v>20.40253306896678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-2.947720570983925</v>
      </c>
      <c r="E15" t="n">
        <v>10.76597328391991</v>
      </c>
      <c r="F15" t="n">
        <v>-0.02735499185292367</v>
      </c>
      <c r="G15" t="n">
        <v>17.56443251017774</v>
      </c>
      <c r="H15" t="n">
        <v>-5.040891113249534</v>
      </c>
      <c r="I15" t="n">
        <v>0.502386011512379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-1.56949142855497</v>
      </c>
      <c r="E16" t="n">
        <v>-3.998017710427604</v>
      </c>
      <c r="F16" t="n">
        <v>-4.384134576724785</v>
      </c>
      <c r="G16" t="n">
        <v>-0.1956696928412383</v>
      </c>
      <c r="H16" t="n">
        <v>-5.205893319367815</v>
      </c>
      <c r="I16" t="n">
        <v>3.018521213173209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16.08720671990398</v>
      </c>
      <c r="E17" t="n">
        <v>20.18348323538648</v>
      </c>
      <c r="F17" t="n">
        <v>20.88452520358879</v>
      </c>
      <c r="G17" t="n">
        <v>21.46250435874257</v>
      </c>
      <c r="H17" t="n">
        <v>12.5444442630646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-7.506529107450799</v>
      </c>
      <c r="E18" t="n">
        <v>1.37161798594867</v>
      </c>
      <c r="F18" t="n">
        <v>9.842757105967603</v>
      </c>
      <c r="G18" t="n">
        <v>11.7767739780779</v>
      </c>
      <c r="H18" t="n">
        <v>-5.122092901600772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-5.339524381602545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-20.05492335557294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-6.951511209752725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-14.21450694864846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-5.155042763056716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-8.471373129908766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-1.34819626153897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-13.77691326457789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-11.91819779411643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-15.75803979922616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-14.43556757642143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-10.83329460990714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-15.4020453330698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-16.5817280126936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-15.61104780180287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-14.59968487288292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-13.9658983370881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-10.15606287564184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7.778123675176785</v>
      </c>
      <c r="C222" t="n">
        <v>-12.54909063310026</v>
      </c>
      <c r="D222" t="n">
        <v>-2.904926015514753</v>
      </c>
      <c r="E222" t="n">
        <v>-8.026408912148508</v>
      </c>
      <c r="F222" t="n">
        <v>1.36946459365288</v>
      </c>
      <c r="G222" t="n">
        <v>-25.18631636373733</v>
      </c>
      <c r="H222" t="n">
        <v>14.84183272934678</v>
      </c>
      <c r="I222" t="n">
        <v>19.830542445186</v>
      </c>
      <c r="J222" t="n">
        <v>4.73124746041762</v>
      </c>
      <c r="K222" t="n">
        <v>-7.013335775508967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2026-04-27T07:44:36Z</dcterms:created>
  <dcterms:modified xsi:type="dcterms:W3CDTF">2026-04-27T07:44:36Z</dcterms:modified>
</cp:coreProperties>
</file>