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124.5800018310547</v>
      </c>
      <c r="C1065" t="n">
        <v>231.3000030517578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2.797259940057728</v>
      </c>
      <c r="C2" t="n">
        <v>7.043688028382711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2.797259940057728</v>
      </c>
      <c r="C2" t="n">
        <v>7.043688028382711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56.64529579181279</v>
      </c>
      <c r="C790" t="n">
        <v>150.9765558384569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2026-04-27T07:44:21Z</dcterms:created>
  <dcterms:modified xsi:type="dcterms:W3CDTF">2026-04-27T07:44:22Z</dcterms:modified>
</cp:coreProperties>
</file>