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22224.30078125</v>
      </c>
      <c r="D1065" t="n">
        <v>25056.05078125</v>
      </c>
      <c r="E1065" t="n">
        <v>13800.650390625</v>
      </c>
      <c r="F1065" t="n">
        <v>22831.5</v>
      </c>
      <c r="G1065" t="n">
        <v>59374.80078125</v>
      </c>
      <c r="H1065" t="n">
        <v>24093.94921875</v>
      </c>
      <c r="I1065" t="n">
        <v>17015.75</v>
      </c>
      <c r="J1065" t="n">
        <v>70840.546875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12.50873451687133</v>
      </c>
      <c r="C2" t="n">
        <v>14.37607282456534</v>
      </c>
      <c r="D2" t="n">
        <v>9.532254076413626</v>
      </c>
      <c r="E2" t="n">
        <v>10.47502679427856</v>
      </c>
      <c r="F2" t="n">
        <v>11.22098363500705</v>
      </c>
      <c r="G2" t="n">
        <v>12.77265105650523</v>
      </c>
      <c r="H2" t="n">
        <v>7.892692788155542</v>
      </c>
      <c r="I2" t="n">
        <v>13.56439276671044</v>
      </c>
      <c r="J2" t="n">
        <v>17.38323235196058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12.50873451687133</v>
      </c>
      <c r="C2" t="n">
        <v>14.37607282456534</v>
      </c>
      <c r="D2" t="n">
        <v>9.532254076413626</v>
      </c>
      <c r="E2" t="n">
        <v>10.47502679427856</v>
      </c>
      <c r="F2" t="n">
        <v>11.22098363500705</v>
      </c>
      <c r="G2" t="n">
        <v>12.77265105650523</v>
      </c>
      <c r="H2" t="n">
        <v>7.892692788155542</v>
      </c>
      <c r="I2" t="n">
        <v>13.56439276671044</v>
      </c>
      <c r="J2" t="n">
        <v>17.38323235196058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14.36107163008047</v>
      </c>
      <c r="D154" t="n">
        <v>2.611565409114158</v>
      </c>
      <c r="E154" t="n">
        <v>4.660595623083785</v>
      </c>
      <c r="F154" t="n">
        <v>5.303814428922049</v>
      </c>
      <c r="G154" t="n">
        <v>12.7559447989551</v>
      </c>
      <c r="H154" t="n">
        <v>1.015857704422141</v>
      </c>
      <c r="I154" t="n">
        <v>14.744508319706</v>
      </c>
      <c r="J154" t="n">
        <v>10.24813578544801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2026-04-27T07:44:18Z</dcterms:created>
  <dcterms:modified xsi:type="dcterms:W3CDTF">2026-04-27T07:44:18Z</dcterms:modified>
</cp:coreProperties>
</file>