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75.99114227294922</v>
      </c>
      <c r="J2" t="n">
        <v>438.4256896972656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76.33150482177734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76.60993957519531</v>
      </c>
      <c r="J4" t="n">
        <v>458.5403747558594</v>
      </c>
      <c r="K4" t="n">
        <v>231.2060089111328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76.60993957519531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388.1617736816406</v>
      </c>
      <c r="I7" t="n">
        <v>77.87852478027344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890.8391723632812</v>
      </c>
      <c r="H8" t="n">
        <v>385.93994140625</v>
      </c>
      <c r="I8" t="n">
        <v>77.78570556640625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740.4010620117188</v>
      </c>
      <c r="F9" t="n">
        <v>799.0535888671875</v>
      </c>
      <c r="G9" t="n">
        <v>913.7422485351562</v>
      </c>
      <c r="H9" t="n">
        <v>389.8854675292969</v>
      </c>
      <c r="I9" t="n">
        <v>77.84759521484375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78.8067626953125</v>
      </c>
      <c r="J10" t="n">
        <v>476.1873168945312</v>
      </c>
      <c r="K10" t="n">
        <v>230.7712707519531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770.4547729492188</v>
      </c>
      <c r="E12" t="n">
        <v>723.6824340820312</v>
      </c>
      <c r="F12" t="n">
        <v>794.7369995117188</v>
      </c>
      <c r="G12" t="n">
        <v>893.3138427734375</v>
      </c>
      <c r="H12" t="n">
        <v>386.0695495605469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798.423095703125</v>
      </c>
      <c r="G13" t="n">
        <v>873.0797119140625</v>
      </c>
      <c r="H13" t="n">
        <v>387.0060424804688</v>
      </c>
      <c r="I13" t="n">
        <v>76.76464080810547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1804.109619140625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72.68044281005859</v>
      </c>
      <c r="J17" t="n">
        <v>460.1700439453125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215.8329162597656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73.60869598388672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73.73243713378906</v>
      </c>
      <c r="J20" t="n">
        <v>487.4552917480469</v>
      </c>
      <c r="K20" t="n">
        <v>229.9202423095703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75.3104248046875</v>
      </c>
      <c r="J21" t="n">
        <v>501.2840576171875</v>
      </c>
      <c r="K21" t="n">
        <v>227.2470550537109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75.49607086181641</v>
      </c>
      <c r="J22" t="n">
        <v>495.6966552734375</v>
      </c>
      <c r="K22" t="n">
        <v>236.8390197753906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76.14582824707031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75.43418884277344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74.19656372070312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74.25843048095703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362.2272644042969</v>
      </c>
      <c r="I27" t="n">
        <v>73.08267211914062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76.20771026611328</v>
      </c>
      <c r="J29" t="n">
        <v>503.3793640136719</v>
      </c>
      <c r="K29" t="n">
        <v>234.1288604736328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72.52574920654297</v>
      </c>
      <c r="J31" t="n">
        <v>466.9215087890625</v>
      </c>
      <c r="K31" t="n">
        <v>214.7507476806641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74.10372161865234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720.9474487304688</v>
      </c>
      <c r="F33" t="n">
        <v>741.1433715820312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779.5450439453125</v>
      </c>
      <c r="C34" t="n">
        <v>1614.879272460938</v>
      </c>
      <c r="D34" t="n">
        <v>694.8917846679688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73.63961791992188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72.52574920654297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73.29924774169922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69.02938842773438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70.92599487304688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71.64537811279297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885.3074951171875</v>
      </c>
      <c r="H43" t="n">
        <v>357.1360168457031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346.544921875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73.21498870849609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73.54197692871094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76.09256744384766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75.43855285644531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900.3012084960938</v>
      </c>
      <c r="H55" t="n">
        <v>360.2445373535156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75.86367034912109</v>
      </c>
      <c r="J56" t="n">
        <v>456.9107666015625</v>
      </c>
      <c r="K56" t="n">
        <v>205.0704956054688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76.02718353271484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75.17697143554688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344.7315979003906</v>
      </c>
      <c r="I60" t="n">
        <v>73.41118621826172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708.9872436523438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708.4053344726562</v>
      </c>
      <c r="G62" t="n">
        <v>907.7738037109375</v>
      </c>
      <c r="H62" t="n">
        <v>349.484130859375</v>
      </c>
      <c r="I62" t="n">
        <v>73.64006805419922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79.98385620117188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79.68954467773438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78.97014617919922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220.9156494140625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77.82566833496094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77.62945556640625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644.1558227539062</v>
      </c>
      <c r="F74" t="n">
        <v>732.8982543945312</v>
      </c>
      <c r="G74" t="n">
        <v>943.8265991210938</v>
      </c>
      <c r="H74" t="n">
        <v>342.9979858398438</v>
      </c>
      <c r="I74" t="n">
        <v>77.10626983642578</v>
      </c>
      <c r="J74" t="n">
        <v>474.2782592773438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480.7969055175781</v>
      </c>
      <c r="K75" t="n">
        <v>215.2940216064453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77.72757720947266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77.79298400878906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1479.670776367188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77.62945556640625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660.0809326171875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77.00817108154297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76.41958618164062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73.73816680908203</v>
      </c>
      <c r="J85" t="n">
        <v>450.6714477539062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69.12750244140625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71.57998657226562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70.5989990234375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71.18760681152344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71.08946228027344</v>
      </c>
      <c r="J96" t="n">
        <v>429.2065124511719</v>
      </c>
      <c r="K96" t="n">
        <v>212.6375732421875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70.43551635742188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73.83626556396484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370.3673400878906</v>
      </c>
      <c r="I105" t="n">
        <v>72.98609924316406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72.07049560546875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707.6293334960938</v>
      </c>
      <c r="G108" t="n">
        <v>886.7147216796875</v>
      </c>
      <c r="H108" t="n">
        <v>367.7469482421875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1222.89599609375</v>
      </c>
      <c r="D110" t="n">
        <v>556.0646362304688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69.32130432128906</v>
      </c>
      <c r="J111" t="n">
        <v>421.6708984375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819.2672729492188</v>
      </c>
      <c r="H112" t="n">
        <v>346.6645202636719</v>
      </c>
      <c r="I112" t="n">
        <v>67.86610412597656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67.50228118896484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65.98093414306641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620.5860595703125</v>
      </c>
      <c r="F115" t="n">
        <v>666.2578735351562</v>
      </c>
      <c r="G115" t="n">
        <v>783.0690307617188</v>
      </c>
      <c r="H115" t="n">
        <v>333.4929504394531</v>
      </c>
      <c r="I115" t="n">
        <v>65.41867828369141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536.7311401367188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224.0771331787109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69.02366638183594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68.75907897949219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69.08979034423828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441.5320434570312</v>
      </c>
      <c r="K125" t="n">
        <v>236.7794647216797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70.80960845947266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240.2122650146484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73.02549743652344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72.86013031005859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72.03330993652344</v>
      </c>
      <c r="J133" t="n">
        <v>460.1163940429688</v>
      </c>
      <c r="K133" t="n">
        <v>237.3781433105469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762.435302734375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616.8720092773438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74.38148498535156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776.500732421875</v>
      </c>
      <c r="G143" t="n">
        <v>950.862548828125</v>
      </c>
      <c r="H143" t="n">
        <v>349.533935546875</v>
      </c>
      <c r="I143" t="n">
        <v>75.34062957763672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503.574462890625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798.7141723632812</v>
      </c>
      <c r="G146" t="n">
        <v>1009.43017578125</v>
      </c>
      <c r="H146" t="n">
        <v>369.7893981933594</v>
      </c>
      <c r="I146" t="n">
        <v>77.45731353759766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79.01174163818359</v>
      </c>
      <c r="J148" t="n">
        <v>511.5188903808594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78.51564788818359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78.5487060546875</v>
      </c>
      <c r="J150" t="n">
        <v>502.2503662109375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367.5476989746094</v>
      </c>
      <c r="I151" t="n">
        <v>77.85417938232422</v>
      </c>
      <c r="J151" t="n">
        <v>492.177978515625</v>
      </c>
      <c r="K151" t="n">
        <v>260.4536437988281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78.28413391113281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255.9078063964844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79.44169616699219</v>
      </c>
      <c r="J155" t="n">
        <v>497.4269714355469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78.64793395996094</v>
      </c>
      <c r="J156" t="n">
        <v>499.5076904296875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252.2598876953125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78.08570861816406</v>
      </c>
      <c r="J160" t="n">
        <v>493.5966796875</v>
      </c>
      <c r="K160" t="n">
        <v>250.0429992675781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78.18492889404297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79.17837524414062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77.93122100830078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249.2946929931641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77.52671813964844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384.8762817382812</v>
      </c>
      <c r="I177" t="n">
        <v>76.78517150878906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71.79647827148438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70.92009735107422</v>
      </c>
      <c r="J185" t="n">
        <v>496.3866577148438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71.22344970703125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70.75154876708984</v>
      </c>
      <c r="J191" t="n">
        <v>501.446533203125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360.5411376953125</v>
      </c>
      <c r="I192" t="n">
        <v>70.27964782714844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69.20102691650391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68.72911834716797</v>
      </c>
      <c r="J195" t="n">
        <v>493.1710205078125</v>
      </c>
      <c r="K195" t="n">
        <v>222.4308929443359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68.62799072265625</v>
      </c>
      <c r="J197" t="n">
        <v>514.1670532226562</v>
      </c>
      <c r="K197" t="n">
        <v>223.0670013427734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70.27964782714844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71.59425354003906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699.810302734375</v>
      </c>
      <c r="F204" t="n">
        <v>902.067138671875</v>
      </c>
      <c r="G204" t="n">
        <v>1117.69384765625</v>
      </c>
      <c r="H204" t="n">
        <v>371.8563537597656</v>
      </c>
      <c r="I204" t="n">
        <v>74.08858489990234</v>
      </c>
      <c r="J204" t="n">
        <v>548.2147216796875</v>
      </c>
      <c r="K204" t="n">
        <v>233.2625274658203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76.71773529052734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77.69524383544922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553.1801147460938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78.84127807617188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694.369384765625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81.09969329833984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84.16705322265625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84.30188751220703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251.89501953125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84.30188751220703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575.5474243164062</v>
      </c>
      <c r="K226" t="n">
        <v>237.6399993896484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93.86831665039062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95.66416168212891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96.21672058105469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95.42239379882812</v>
      </c>
      <c r="J230" t="n">
        <v>583.822998046875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99.84297180175781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100.3265075683594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591.5782470703125</v>
      </c>
      <c r="K237" t="n">
        <v>257.8906860351562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571.6698608398438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97.87445831298828</v>
      </c>
      <c r="J241" t="n">
        <v>571.6698608398438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95.04253387451172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94.28271484375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580.4181518554688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103.4001922607422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106.7156066894531</v>
      </c>
      <c r="J252" t="n">
        <v>572.379150390625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108.3733215332031</v>
      </c>
      <c r="J253" t="n">
        <v>572.2845458984375</v>
      </c>
      <c r="K253" t="n">
        <v>249.620849609375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108.5459976196289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110.0310363769531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564.340087890625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103.0893402099609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105.5068664550781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848.4933471679688</v>
      </c>
      <c r="G262" t="n">
        <v>1196.445922851562</v>
      </c>
      <c r="H262" t="n">
        <v>358.716796875</v>
      </c>
      <c r="I262" t="n">
        <v>104.781608581543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560.0841064453125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104.298095703125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103.1584167480469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99.08319091796875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94.00643157958984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93.76469421386719</v>
      </c>
      <c r="J269" t="n">
        <v>509.0126342773438</v>
      </c>
      <c r="K269" t="n">
        <v>235.2381896972656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523.4829711914062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498.7510375976562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97.73631286621094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515.822265625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832.1481323242188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97.63270568847656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99.18680572509766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233.9804840087891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103.3311004638672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101.0862579345703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771.43212890625</v>
      </c>
      <c r="F287" t="n">
        <v>819.4620971679688</v>
      </c>
      <c r="G287" t="n">
        <v>1052.246337890625</v>
      </c>
      <c r="H287" t="n">
        <v>340.3831176757812</v>
      </c>
      <c r="I287" t="n">
        <v>101.9151458740234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764.5515747070312</v>
      </c>
      <c r="F288" t="n">
        <v>819.4133911132812</v>
      </c>
      <c r="G288" t="n">
        <v>1055.71923828125</v>
      </c>
      <c r="H288" t="n">
        <v>338.4192199707031</v>
      </c>
      <c r="I288" t="n">
        <v>102.3750076293945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101.4552612304688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105.7356109619141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109.7683792114258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119.1427383422852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528.5901489257812</v>
      </c>
      <c r="K296" t="n">
        <v>244.0417022705078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118.1875915527344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113.9426193237305</v>
      </c>
      <c r="J299" t="n">
        <v>496.9068603515625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113.8011245727539</v>
      </c>
      <c r="J300" t="n">
        <v>489.4825439453125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109.0608596801758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990.8588256835938</v>
      </c>
      <c r="H308" t="n">
        <v>339.9943542480469</v>
      </c>
      <c r="I308" t="n">
        <v>105.3465270996094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345.5073852539062</v>
      </c>
      <c r="I311" t="n">
        <v>107.3628845214844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109.6976318359375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494.6369934082031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111.3248748779297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117.7277221679688</v>
      </c>
      <c r="J315" t="n">
        <v>497.7580261230469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114.3317337036133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117.0202331542969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113.1997451782227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116.6310882568359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252.0226135253906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122.8217391967773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249.4600219726562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119.4610977172852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120.8053741455078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117.7984466552734</v>
      </c>
      <c r="J334" t="n">
        <v>542.3982543945312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550.3427124023438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251.2661437988281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116.6310882568359</v>
      </c>
      <c r="J341" t="n">
        <v>543.060302734375</v>
      </c>
      <c r="K341" t="n">
        <v>254.5758514404297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117.6569671630859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117.7984466552734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387.8172912597656</v>
      </c>
      <c r="I347" t="n">
        <v>120.5930862426758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123.3169784545898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401.6347961425781</v>
      </c>
      <c r="I350" t="n">
        <v>129.0477142333984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137.007080078125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705.72314453125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143.6575775146484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142.2425231933594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142.7516021728516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151.1104278564453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372.1754150390625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163.7029266357422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164.2819366455078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172.4236602783203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189.1775054931641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188.2728729248047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355.8136901855469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188.3090057373047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363.0649108886719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201.3358154296875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217.6102294921875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226.1590423583984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224.7567901611328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227.4255218505859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220.8668518066406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214.5796508789062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214.8963317871094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250.8555450439453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293.3283081054688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289.4383544921875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377.3446655273438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345.9924621582031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352.8736572265625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357.4154052734375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410.4386291503906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396.8175048828125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353.0572509765625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362.8746032714844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362.9204711914062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384.4360656738281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408.1994018554688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456.708251953125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382.2635192871094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335.364990234375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358.4496154785156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379.9380493164062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497.4443359375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375.4632873535156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478.8810729980469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772.5712280273438</v>
      </c>
      <c r="K572" t="n">
        <v>486.1877136230469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801.6401977539062</v>
      </c>
      <c r="K576" t="n">
        <v>503.6905822753906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389.7266845703125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393.0361633300781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451.4349975585938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435.5932312011719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454.7044372558594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452.23388671875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497.4945373535156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535.8474731445312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517.8036499023438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639.9965209960938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454.5798034667969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452.9308776855469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708.3566284179688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423.4389953613281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486.9308166503906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392.6769104003906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364.9607543945312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398.2764282226562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-6.908011698779626</v>
      </c>
      <c r="C2" t="n">
        <v>-7.620147614812622</v>
      </c>
      <c r="D2" t="n">
        <v>-5.808819680984523</v>
      </c>
      <c r="E2" t="n">
        <v>-5.299914141703043</v>
      </c>
      <c r="F2" t="n">
        <v>-7.288418175400757</v>
      </c>
      <c r="G2" t="n">
        <v>-7.896523417085833</v>
      </c>
      <c r="H2" t="n">
        <v>-6.94845983991208</v>
      </c>
      <c r="I2" t="n">
        <v>-5.074915567785531</v>
      </c>
      <c r="J2" t="n">
        <v>-8.587830187663437</v>
      </c>
      <c r="K2" t="n">
        <v>-8.541783409452929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-6.548779446838271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-4.082817883559309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-11.19099048233111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-0.7201209657176078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15.3295948389883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-1.492548624044587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11.52757557787081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13.14543034589517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-1.8465771204354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15.85207334956353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2.890380348096699</v>
      </c>
      <c r="E29" t="n">
        <v>9.651654740748562</v>
      </c>
      <c r="F29" t="n">
        <v>6.593934053626183</v>
      </c>
      <c r="G29" t="n">
        <v>9.061458431462977</v>
      </c>
      <c r="H29" t="n">
        <v>8.695776790498776</v>
      </c>
      <c r="I29" t="n">
        <v>14.24306459825804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-4.948182130230072</v>
      </c>
      <c r="E30" t="n">
        <v>5.573978434784022</v>
      </c>
      <c r="F30" t="n">
        <v>2.141260082776042</v>
      </c>
      <c r="G30" t="n">
        <v>1.720661008543867</v>
      </c>
      <c r="H30" t="n">
        <v>0.9227309438638365</v>
      </c>
      <c r="I30" t="n">
        <v>37.73938892550164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0.2131627303120887</v>
      </c>
      <c r="I31" t="n">
        <v>-2.104002751804401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21.0127056768975</v>
      </c>
      <c r="J32" t="n">
        <v>6.626880550870795</v>
      </c>
      <c r="K32" t="n">
        <v>-0.4641325043479139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-1.880761235780981</v>
      </c>
      <c r="E33" t="n">
        <v>-4.829826385819214</v>
      </c>
      <c r="F33" t="n">
        <v>-3.171218733070058</v>
      </c>
      <c r="G33" t="n">
        <v>-2.793155727696894</v>
      </c>
      <c r="H33" t="n">
        <v>-5.189837706893663</v>
      </c>
      <c r="I33" t="n">
        <v>-0.459092508697212</v>
      </c>
      <c r="J33" t="n">
        <v>-9.488881596440557</v>
      </c>
      <c r="K33" t="n">
        <v>1.856681611018685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1.950966480277905</v>
      </c>
      <c r="E34" t="n">
        <v>-2.950513329525983</v>
      </c>
      <c r="F34" t="n">
        <v>6.815759965922807</v>
      </c>
      <c r="G34" t="n">
        <v>3.135339237657475</v>
      </c>
      <c r="H34" t="n">
        <v>0.5415582282020992</v>
      </c>
      <c r="I34" t="n">
        <v>21.07458488188918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2.878134708501645</v>
      </c>
      <c r="E35" t="n">
        <v>5.621248061066786</v>
      </c>
      <c r="F35" t="n">
        <v>-1.5329577110615</v>
      </c>
      <c r="G35" t="n">
        <v>8.015752909712592</v>
      </c>
      <c r="H35" t="n">
        <v>-8.33023511012161</v>
      </c>
      <c r="I35" t="n">
        <v>21.07826508101727</v>
      </c>
      <c r="J35" t="n">
        <v>-1.207207567187873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-3.453232586551802</v>
      </c>
      <c r="F36" t="n">
        <v>3.432685280746828</v>
      </c>
      <c r="G36" t="n">
        <v>11.60651061719329</v>
      </c>
      <c r="H36" t="n">
        <v>3.936958810120883</v>
      </c>
      <c r="I36" t="n">
        <v>7.357272844519858</v>
      </c>
      <c r="J36" t="n">
        <v>2.216486027110043</v>
      </c>
      <c r="K36" t="n">
        <v>5.039029327788347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4.849186015079421</v>
      </c>
      <c r="F37" t="n">
        <v>4.605307015595672</v>
      </c>
      <c r="G37" t="n">
        <v>7.945137424004178</v>
      </c>
      <c r="H37" t="n">
        <v>11.84175962625731</v>
      </c>
      <c r="I37" t="n">
        <v>11.9604601049383</v>
      </c>
      <c r="J37" t="n">
        <v>10.41526828038826</v>
      </c>
      <c r="K37" t="n">
        <v>5.81227254343708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0.6220277438330424</v>
      </c>
      <c r="F38" t="n">
        <v>2.620335015451625</v>
      </c>
      <c r="G38" t="n">
        <v>-0.9047067257994645</v>
      </c>
      <c r="H38" t="n">
        <v>0.2081772225441147</v>
      </c>
      <c r="I38" t="n">
        <v>4.367278010532938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3.83426170645158</v>
      </c>
      <c r="E39" t="n">
        <v>-0.2432143050672297</v>
      </c>
      <c r="F39" t="n">
        <v>2.758740777926594</v>
      </c>
      <c r="G39" t="n">
        <v>-0.4847846030363701</v>
      </c>
      <c r="H39" t="n">
        <v>-0.1011008444228301</v>
      </c>
      <c r="I39" t="n">
        <v>5.290057361540912</v>
      </c>
      <c r="J39" t="n">
        <v>-5.546527266462975</v>
      </c>
      <c r="K39" t="n">
        <v>-6.470536554879613</v>
      </c>
    </row>
    <row r="40">
      <c r="A40" s="3" t="n">
        <v>44957</v>
      </c>
      <c r="B40" t="n">
        <v>-6.65595631655711</v>
      </c>
      <c r="C40" t="n">
        <v>-13.27002312714701</v>
      </c>
      <c r="D40" t="n">
        <v>-10.47574015010672</v>
      </c>
      <c r="E40" t="n">
        <v>-1.514002943723647</v>
      </c>
      <c r="F40" t="n">
        <v>-6.617263900136083</v>
      </c>
      <c r="G40" t="n">
        <v>-11.2408780324572</v>
      </c>
      <c r="H40" t="n">
        <v>-5.267478336621057</v>
      </c>
      <c r="I40" t="n">
        <v>0.2125472442417564</v>
      </c>
      <c r="J40" t="n">
        <v>-9.809338402331713</v>
      </c>
      <c r="K40" t="n">
        <v>-5.535740266042621</v>
      </c>
    </row>
    <row r="41">
      <c r="A41" s="3" t="n">
        <v>44926</v>
      </c>
      <c r="B41" t="n">
        <v>3.606102098415409</v>
      </c>
      <c r="C41" t="n">
        <v>-4.835551017023776</v>
      </c>
      <c r="D41" t="n">
        <v>-2.168585987352778</v>
      </c>
      <c r="E41" t="n">
        <v>1.224797395738131</v>
      </c>
      <c r="F41" t="n">
        <v>-6.511713388727236</v>
      </c>
      <c r="G41" t="n">
        <v>4.478493533325367</v>
      </c>
      <c r="H41" t="n">
        <v>-6.152889896072367</v>
      </c>
      <c r="I41" t="n">
        <v>3.863109610689897</v>
      </c>
      <c r="J41" t="n">
        <v>1.867374264440991</v>
      </c>
      <c r="K41" t="n">
        <v>1.992610161073838</v>
      </c>
    </row>
    <row r="42">
      <c r="A42" s="3" t="n">
        <v>44895</v>
      </c>
      <c r="B42" t="n">
        <v>-0.5242867730239964</v>
      </c>
      <c r="C42" t="n">
        <v>-3.614815838874119</v>
      </c>
      <c r="D42" t="n">
        <v>-5.923064382896204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20.81603971691543</v>
      </c>
      <c r="J42" t="n">
        <v>4.99302576832954</v>
      </c>
      <c r="K42" t="n">
        <v>9.831994810701762</v>
      </c>
    </row>
    <row r="43">
      <c r="A43" s="3" t="n">
        <v>44865</v>
      </c>
      <c r="B43" t="n">
        <v>23.56791288881321</v>
      </c>
      <c r="C43" t="n">
        <v>0.5451883440502403</v>
      </c>
      <c r="D43" t="n">
        <v>-2.612547895148276</v>
      </c>
      <c r="E43" t="n">
        <v>5.301296859612248</v>
      </c>
      <c r="F43" t="n">
        <v>5.417628532692209</v>
      </c>
      <c r="G43" t="n">
        <v>-3.590107377585861</v>
      </c>
      <c r="H43" t="n">
        <v>4.548705955044996</v>
      </c>
      <c r="I43" t="n">
        <v>10.18163570701427</v>
      </c>
      <c r="J43" t="n">
        <v>8.141727624310558</v>
      </c>
      <c r="K43" t="n">
        <v>2.638717449469108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-10.86494158873097</v>
      </c>
      <c r="J44" t="n">
        <v>-0.1223522511836328</v>
      </c>
      <c r="K44" t="n">
        <v>-11.59707909020128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1.347609104888314</v>
      </c>
      <c r="E45" t="n">
        <v>3.618731541506226</v>
      </c>
      <c r="F45" t="n">
        <v>9.042844092300871</v>
      </c>
      <c r="G45" t="n">
        <v>6.983794193373827</v>
      </c>
      <c r="H45" t="n">
        <v>5.869196689196698</v>
      </c>
      <c r="I45" t="n">
        <v>3.147905355533487</v>
      </c>
      <c r="J45" t="n">
        <v>0.5488801956020195</v>
      </c>
      <c r="K45" t="n">
        <v>-1.819199583633002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33.48950288569932</v>
      </c>
      <c r="E46" t="n">
        <v>6.394662447936339</v>
      </c>
      <c r="F46" t="n">
        <v>15.75224418338044</v>
      </c>
      <c r="G46" t="n">
        <v>31.36527330604173</v>
      </c>
      <c r="H46" t="n">
        <v>8.985008497845982</v>
      </c>
      <c r="I46" t="n">
        <v>11.01007019086353</v>
      </c>
      <c r="J46" t="n">
        <v>13.40415281671832</v>
      </c>
      <c r="K46" t="n">
        <v>7.67942862417208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-10.88410715713977</v>
      </c>
      <c r="E47" t="n">
        <v>-2.94826690104707</v>
      </c>
      <c r="F47" t="n">
        <v>-6.063614103058502</v>
      </c>
      <c r="G47" t="n">
        <v>-14.66401407508604</v>
      </c>
      <c r="H47" t="n">
        <v>-10.05766079952926</v>
      </c>
      <c r="I47" t="n">
        <v>-5.125876348690128</v>
      </c>
      <c r="J47" t="n">
        <v>-0.4699776195553285</v>
      </c>
      <c r="K47" t="n">
        <v>8.939790108461644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-8.837933106666352</v>
      </c>
      <c r="E48" t="n">
        <v>1.480522703810294</v>
      </c>
      <c r="F48" t="n">
        <v>1.284808972533757</v>
      </c>
      <c r="G48" t="n">
        <v>-4.874569197863343</v>
      </c>
      <c r="H48" t="n">
        <v>3.132764101646157</v>
      </c>
      <c r="I48" t="n">
        <v>-5.435247926535736</v>
      </c>
      <c r="J48" t="n">
        <v>-4.210113797388615</v>
      </c>
      <c r="K48" t="n">
        <v>-2.150479337156119</v>
      </c>
    </row>
    <row r="49">
      <c r="A49" s="3" t="n">
        <v>44681</v>
      </c>
      <c r="B49" t="n">
        <v>-4.276418032361828</v>
      </c>
      <c r="C49" t="n">
        <v>-12.59814180312061</v>
      </c>
      <c r="D49" t="n">
        <v>-8.101295563612753</v>
      </c>
      <c r="E49" t="n">
        <v>-5.831949318436303</v>
      </c>
      <c r="F49" t="n">
        <v>1.780078133716811</v>
      </c>
      <c r="G49" t="n">
        <v>4.613007250873835</v>
      </c>
      <c r="H49" t="n">
        <v>2.103939819222944</v>
      </c>
      <c r="I49" t="n">
        <v>4.573736983600862</v>
      </c>
      <c r="J49" t="n">
        <v>0.557191028424997</v>
      </c>
      <c r="K49" t="n">
        <v>5.92147829243137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3.679515036336212</v>
      </c>
      <c r="E50" t="n">
        <v>3.09202940831137</v>
      </c>
      <c r="F50" t="n">
        <v>-1.669577788371546</v>
      </c>
      <c r="G50" t="n">
        <v>1.596613593306873</v>
      </c>
      <c r="H50" t="n">
        <v>-4.824301505255734</v>
      </c>
      <c r="I50" t="n">
        <v>2.503403628980005</v>
      </c>
      <c r="J50" t="n">
        <v>2.141967187298333</v>
      </c>
      <c r="K50" t="n">
        <v>2.0821131001447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-4.001475578884439</v>
      </c>
      <c r="F51" t="n">
        <v>-5.844319680835741</v>
      </c>
      <c r="G51" t="n">
        <v>5.572751689342548</v>
      </c>
      <c r="H51" t="n">
        <v>-0.7807337214792653</v>
      </c>
      <c r="I51" t="n">
        <v>-4.606057609860226</v>
      </c>
      <c r="J51" t="n">
        <v>-10.23591392125545</v>
      </c>
      <c r="K51" t="n">
        <v>-8.482559733477702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1.48889428474579</v>
      </c>
      <c r="C2" t="n">
        <v>-9.725968039588151</v>
      </c>
      <c r="D2" t="n">
        <v>-4.940210843438697</v>
      </c>
      <c r="E2" t="n">
        <v>-15.18361563221664</v>
      </c>
      <c r="F2" t="n">
        <v>-4.803038113588743</v>
      </c>
      <c r="G2" t="n">
        <v>1.967137208964465</v>
      </c>
      <c r="H2" t="n">
        <v>-12.2370621434304</v>
      </c>
      <c r="I2" t="n">
        <v>11.6134618394633</v>
      </c>
      <c r="J2" t="n">
        <v>11.84076423819618</v>
      </c>
      <c r="K2" t="n">
        <v>-0.9034330345028763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1.685500850271282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24.30493278056498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6.918804836702575</v>
      </c>
      <c r="F13" t="n">
        <v>6.537477871749431</v>
      </c>
      <c r="G13" t="n">
        <v>30.13068348979413</v>
      </c>
      <c r="H13" t="n">
        <v>6.561448192859198</v>
      </c>
      <c r="I13" t="n">
        <v>45.53328575038509</v>
      </c>
      <c r="J13" t="n">
        <v>11.50012133808647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-14.57676175738246</v>
      </c>
      <c r="E14" t="n">
        <v>-1.142414707274642</v>
      </c>
      <c r="F14" t="n">
        <v>-1.526631001114787</v>
      </c>
      <c r="G14" t="n">
        <v>-12.47028546813658</v>
      </c>
      <c r="H14" t="n">
        <v>-5.16624156604556</v>
      </c>
      <c r="I14" t="n">
        <v>10.12193157952315</v>
      </c>
      <c r="J14" t="n">
        <v>-14.65699661951102</v>
      </c>
      <c r="K14" t="n">
        <v>-7.532801560864277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-10.36770901244996</v>
      </c>
      <c r="E15" t="n">
        <v>14.5495573685124</v>
      </c>
      <c r="F15" t="n">
        <v>3.346854784260844</v>
      </c>
      <c r="G15" t="n">
        <v>2.944647971000447</v>
      </c>
      <c r="H15" t="n">
        <v>0.4425129444880049</v>
      </c>
      <c r="I15" t="n">
        <v>38.25954780575769</v>
      </c>
      <c r="J15" t="n">
        <v>15.66151244283938</v>
      </c>
      <c r="K15" t="n">
        <v>14.97642326276216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35.83466296092512</v>
      </c>
      <c r="E16" t="n">
        <v>5.44139237673773</v>
      </c>
      <c r="F16" t="n">
        <v>22.62058907294693</v>
      </c>
      <c r="G16" t="n">
        <v>50.40632196262072</v>
      </c>
      <c r="H16" t="n">
        <v>9.583711573684539</v>
      </c>
      <c r="I16" t="n">
        <v>2.063708343119952</v>
      </c>
      <c r="J16" t="n">
        <v>13.88709163343302</v>
      </c>
      <c r="K16" t="n">
        <v>-6.539967981055995</v>
      </c>
    </row>
    <row r="17">
      <c r="A17" s="3" t="n">
        <v>44742</v>
      </c>
      <c r="B17" t="n">
        <v>-16.337121345106</v>
      </c>
      <c r="C17" t="n">
        <v>-35.90035940817025</v>
      </c>
      <c r="D17" t="n">
        <v>-25.34159374597809</v>
      </c>
      <c r="E17" t="n">
        <v>-7.255199546875124</v>
      </c>
      <c r="F17" t="n">
        <v>-3.163086105189383</v>
      </c>
      <c r="G17" t="n">
        <v>-15.0791106494831</v>
      </c>
      <c r="H17" t="n">
        <v>-5.288364476939011</v>
      </c>
      <c r="I17" t="n">
        <v>-6.179078632317292</v>
      </c>
      <c r="J17" t="n">
        <v>-4.129080596291878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6.138791508069819</v>
      </c>
      <c r="F2" t="n">
        <v>14.46598861339181</v>
      </c>
      <c r="G2" t="n">
        <v>30.59587100853576</v>
      </c>
      <c r="H2" t="n">
        <v>-2.004678296204343</v>
      </c>
      <c r="I2" t="n">
        <v>42.84032898169545</v>
      </c>
      <c r="J2" t="n">
        <v>29.57177033276341</v>
      </c>
      <c r="K2" t="n">
        <v>5.818845406698947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-18.08289516767487</v>
      </c>
      <c r="E3" t="n">
        <v>5.725958219583638</v>
      </c>
      <c r="F3" t="n">
        <v>13.6819349346087</v>
      </c>
      <c r="G3" t="n">
        <v>35.83285413979063</v>
      </c>
      <c r="H3" t="n">
        <v>-2.138030970618332</v>
      </c>
      <c r="I3" t="n">
        <v>44.14891548890481</v>
      </c>
      <c r="J3" t="n">
        <v>27.64918931111779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9.957354175128529</v>
      </c>
      <c r="G4" t="n">
        <v>36.8929655710591</v>
      </c>
      <c r="H4" t="n">
        <v>-6.530137505723732</v>
      </c>
      <c r="I4" t="n">
        <v>39.83829773842697</v>
      </c>
      <c r="J4" t="n">
        <v>22.75346676781949</v>
      </c>
      <c r="K4" t="n">
        <v>9.109841088989889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11.01185631423454</v>
      </c>
      <c r="G5" t="n">
        <v>32.69269781547559</v>
      </c>
      <c r="H5" t="n">
        <v>-4.702434263740296</v>
      </c>
      <c r="I5" t="n">
        <v>36.47716386222694</v>
      </c>
      <c r="J5" t="n">
        <v>23.24835118313058</v>
      </c>
      <c r="K5" t="n">
        <v>12.16546050003777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34.5639231431258</v>
      </c>
      <c r="J6" t="n">
        <v>22.98913435034249</v>
      </c>
      <c r="K6" t="n">
        <v>10.4015697655639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3.85535564597006</v>
      </c>
      <c r="F7" t="n">
        <v>8.380098636509015</v>
      </c>
      <c r="G7" t="n">
        <v>35.1305070839502</v>
      </c>
      <c r="H7" t="n">
        <v>-8.551447663921364</v>
      </c>
      <c r="I7" t="n">
        <v>35.47620059927345</v>
      </c>
      <c r="J7" t="n">
        <v>21.00967014736794</v>
      </c>
      <c r="K7" t="n">
        <v>7.271574398375202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2.416016106446239</v>
      </c>
      <c r="F8" t="n">
        <v>7.375853407525401</v>
      </c>
      <c r="G8" t="n">
        <v>36.09001234557836</v>
      </c>
      <c r="H8" t="n">
        <v>-7.792508271076215</v>
      </c>
      <c r="I8" t="n">
        <v>33.63990565275286</v>
      </c>
      <c r="J8" t="n">
        <v>21.04170192656522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4.558307327068745</v>
      </c>
      <c r="F9" t="n">
        <v>5.656059483211262</v>
      </c>
      <c r="G9" t="n">
        <v>31.72602607230244</v>
      </c>
      <c r="H9" t="n">
        <v>-8.068478393508583</v>
      </c>
      <c r="I9" t="n">
        <v>33.04567781693593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8.399014803147065</v>
      </c>
      <c r="F10" t="n">
        <v>6.064961886557607</v>
      </c>
      <c r="G10" t="n">
        <v>32.97996505663288</v>
      </c>
      <c r="H10" t="n">
        <v>-6.549521566876527</v>
      </c>
      <c r="I10" t="n">
        <v>32.96017371841042</v>
      </c>
      <c r="J10" t="n">
        <v>17.46950371918057</v>
      </c>
      <c r="K10" t="n">
        <v>5.225985805443667</v>
      </c>
    </row>
    <row r="11">
      <c r="A11" s="3" t="n">
        <v>44945</v>
      </c>
      <c r="B11" t="n">
        <v>28.87816368124545</v>
      </c>
      <c r="C11" t="n">
        <v>-25.55405840197589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33.3716717203191</v>
      </c>
      <c r="J11" t="n">
        <v>17.84307048882032</v>
      </c>
      <c r="K11" t="n">
        <v>6.722801905522191</v>
      </c>
    </row>
    <row r="12">
      <c r="A12" s="3" t="n">
        <v>44946</v>
      </c>
      <c r="B12" t="n">
        <v>30.77478854454454</v>
      </c>
      <c r="C12" t="n">
        <v>-27.40138927506496</v>
      </c>
      <c r="D12" t="n">
        <v>-25.09820265669429</v>
      </c>
      <c r="E12" t="n">
        <v>10.43455775173312</v>
      </c>
      <c r="F12" t="n">
        <v>6.868412501648313</v>
      </c>
      <c r="G12" t="n">
        <v>31.68296591417332</v>
      </c>
      <c r="H12" t="n">
        <v>-8.954497239565761</v>
      </c>
      <c r="I12" t="n">
        <v>32.23610836487352</v>
      </c>
      <c r="J12" t="n">
        <v>17.01203686093806</v>
      </c>
      <c r="K12" t="n">
        <v>5.386578763497551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6.540036650612269</v>
      </c>
      <c r="G13" t="n">
        <v>34.98691114665849</v>
      </c>
      <c r="H13" t="n">
        <v>-8.100610862479529</v>
      </c>
      <c r="I13" t="n">
        <v>35.86736628371263</v>
      </c>
      <c r="J13" t="n">
        <v>20.32770028418616</v>
      </c>
      <c r="K13" t="n">
        <v>9.083414423829051</v>
      </c>
    </row>
    <row r="14">
      <c r="A14" s="3" t="n">
        <v>44950</v>
      </c>
      <c r="B14" t="n">
        <v>24.94318116427978</v>
      </c>
      <c r="C14" t="n">
        <v>-26.25116159354599</v>
      </c>
      <c r="D14" t="n">
        <v>-22.39139272071446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33.89699842397577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28.0930165855735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-21.59112786245406</v>
      </c>
      <c r="E16" t="n">
        <v>7.425546434722996</v>
      </c>
      <c r="F16" t="n">
        <v>2.188192689724988</v>
      </c>
      <c r="G16" t="n">
        <v>31.76420117158045</v>
      </c>
      <c r="H16" t="n">
        <v>-9.484817413257641</v>
      </c>
      <c r="I16" t="n">
        <v>25.70321087884335</v>
      </c>
      <c r="J16" t="n">
        <v>9.086240887565733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-12.81096157035503</v>
      </c>
      <c r="E17" t="n">
        <v>9.838749035086302</v>
      </c>
      <c r="F17" t="n">
        <v>3.756255316358925</v>
      </c>
      <c r="G17" t="n">
        <v>28.96654680925828</v>
      </c>
      <c r="H17" t="n">
        <v>-5.659005073944378</v>
      </c>
      <c r="I17" t="n">
        <v>29.00952524313822</v>
      </c>
      <c r="J17" t="n">
        <v>10.61403082940267</v>
      </c>
      <c r="K17" t="n">
        <v>10.13307564175183</v>
      </c>
    </row>
    <row r="18">
      <c r="A18" s="3" t="n">
        <v>44957</v>
      </c>
      <c r="B18" t="n">
        <v>16.04981617480801</v>
      </c>
      <c r="C18" t="n">
        <v>-13.52065929007601</v>
      </c>
      <c r="D18" t="n">
        <v>-15.16304375013846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33.51705964774803</v>
      </c>
      <c r="J18" t="n">
        <v>9.227244889109464</v>
      </c>
      <c r="K18" t="n">
        <v>12.73677739125245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-7.595597633301098</v>
      </c>
      <c r="I19" t="n">
        <v>27.94564781506377</v>
      </c>
      <c r="J19" t="n">
        <v>1.253397763154496</v>
      </c>
      <c r="K19" t="n">
        <v>6.864053431026496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10.84860045456932</v>
      </c>
      <c r="F20" t="n">
        <v>10.48430476802349</v>
      </c>
      <c r="G20" t="n">
        <v>20.03449958890611</v>
      </c>
      <c r="H20" t="n">
        <v>-7.137412592433745</v>
      </c>
      <c r="I20" t="n">
        <v>29.69818272649592</v>
      </c>
      <c r="J20" t="n">
        <v>2.462797225431634</v>
      </c>
      <c r="K20" t="n">
        <v>4.011506994301128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12.94924981186023</v>
      </c>
      <c r="F21" t="n">
        <v>10.16526405323575</v>
      </c>
      <c r="G21" t="n">
        <v>27.55929781504172</v>
      </c>
      <c r="H21" t="n">
        <v>-4.085509968043355</v>
      </c>
      <c r="I21" t="n">
        <v>29.77793329367542</v>
      </c>
      <c r="J21" t="n">
        <v>2.673773091029163</v>
      </c>
      <c r="K21" t="n">
        <v>6.445919767072317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5.988272811087669</v>
      </c>
      <c r="G22" t="n">
        <v>23.41438183935205</v>
      </c>
      <c r="H22" t="n">
        <v>-7.132130611159615</v>
      </c>
      <c r="I22" t="n">
        <v>31.19711632279212</v>
      </c>
      <c r="J22" t="n">
        <v>4.060065795776002</v>
      </c>
      <c r="K22" t="n">
        <v>3.300722186193306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-14.68750850296416</v>
      </c>
      <c r="E23" t="n">
        <v>9.28901669772495</v>
      </c>
      <c r="F23" t="n">
        <v>5.421492973738173</v>
      </c>
      <c r="G23" t="n">
        <v>18.12289207963593</v>
      </c>
      <c r="H23" t="n">
        <v>-8.552008245749054</v>
      </c>
      <c r="I23" t="n">
        <v>29.9868965609835</v>
      </c>
      <c r="J23" t="n">
        <v>2.934060230028801</v>
      </c>
      <c r="K23" t="n">
        <v>2.827918337105473</v>
      </c>
    </row>
    <row r="24">
      <c r="A24" s="3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31.48786677063833</v>
      </c>
      <c r="J24" t="n">
        <v>3.375188588317268</v>
      </c>
      <c r="K24" t="n">
        <v>5.827999812468665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9.563066596105951</v>
      </c>
      <c r="F25" t="n">
        <v>7.566689403000471</v>
      </c>
      <c r="G25" t="n">
        <v>22.7111781141393</v>
      </c>
      <c r="H25" t="n">
        <v>-5.95657523604356</v>
      </c>
      <c r="I25" t="n">
        <v>35.3102572191605</v>
      </c>
      <c r="J25" t="n">
        <v>5.486684275989084</v>
      </c>
      <c r="K25" t="n">
        <v>9.01592870231751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14.18227986797733</v>
      </c>
      <c r="F26" t="n">
        <v>9.228620226853712</v>
      </c>
      <c r="G26" t="n">
        <v>25.45514842675727</v>
      </c>
      <c r="H26" t="n">
        <v>-3.02624096836227</v>
      </c>
      <c r="I26" t="n">
        <v>35.61610409566185</v>
      </c>
      <c r="J26" t="n">
        <v>5.331631430225459</v>
      </c>
      <c r="K26" t="n">
        <v>7.246598766404189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-2.361766492721706</v>
      </c>
      <c r="I27" t="n">
        <v>33.59214004834696</v>
      </c>
      <c r="J27" t="n">
        <v>2.736110937221592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-13.9426101146466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33.23666614945948</v>
      </c>
      <c r="J28" t="n">
        <v>2.623178940656801</v>
      </c>
      <c r="K28" t="n">
        <v>4.287351433564246</v>
      </c>
    </row>
    <row r="29">
      <c r="A29" s="3" t="n">
        <v>44972</v>
      </c>
      <c r="B29" t="n">
        <v>7.387231652828219</v>
      </c>
      <c r="C29" t="n">
        <v>-13.30081013285344</v>
      </c>
      <c r="D29" t="n">
        <v>-8.735026974239412</v>
      </c>
      <c r="E29" t="n">
        <v>10.79408706937259</v>
      </c>
      <c r="F29" t="n">
        <v>8.755503489354609</v>
      </c>
      <c r="G29" t="n">
        <v>19.18195268903446</v>
      </c>
      <c r="H29" t="n">
        <v>-4.317963008925019</v>
      </c>
      <c r="I29" t="n">
        <v>34.45845839552446</v>
      </c>
      <c r="J29" t="n">
        <v>1.880024141036518</v>
      </c>
      <c r="K29" t="n">
        <v>2.804194952394345</v>
      </c>
    </row>
    <row r="30">
      <c r="A30" s="3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38.25747735155374</v>
      </c>
      <c r="J30" t="n">
        <v>3.57418660198261</v>
      </c>
      <c r="K30" t="n">
        <v>4.146125608170759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13.66988801682991</v>
      </c>
      <c r="F31" t="n">
        <v>15.14219256588774</v>
      </c>
      <c r="G31" t="n">
        <v>19.33776783387848</v>
      </c>
      <c r="H31" t="n">
        <v>0.770467682062792</v>
      </c>
      <c r="I31" t="n">
        <v>41.4274525975177</v>
      </c>
      <c r="J31" t="n">
        <v>7.556226488691165</v>
      </c>
      <c r="K31" t="n">
        <v>8.681449817943211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9.330764847421126</v>
      </c>
      <c r="F32" t="n">
        <v>10.45853009585922</v>
      </c>
      <c r="G32" t="n">
        <v>15.31822491915471</v>
      </c>
      <c r="H32" t="n">
        <v>-4.122995189028056</v>
      </c>
      <c r="I32" t="n">
        <v>37.25075345495892</v>
      </c>
      <c r="J32" t="n">
        <v>1.628362156216068</v>
      </c>
      <c r="K32" t="n">
        <v>4.701799680872143</v>
      </c>
    </row>
    <row r="33">
      <c r="A33" s="3" t="n">
        <v>44978</v>
      </c>
      <c r="B33" t="n">
        <v>6.057948253259937</v>
      </c>
      <c r="C33" t="n">
        <v>-14.28442463306992</v>
      </c>
      <c r="D33" t="n">
        <v>-9.423679494323778</v>
      </c>
      <c r="E33" t="n">
        <v>9.88911025505157</v>
      </c>
      <c r="F33" t="n">
        <v>12.46988670656983</v>
      </c>
      <c r="G33" t="n">
        <v>14.68711824581252</v>
      </c>
      <c r="H33" t="n">
        <v>-5.399219662764365</v>
      </c>
      <c r="I33" t="n">
        <v>38.45835989608528</v>
      </c>
      <c r="J33" t="n">
        <v>2.887373342736965</v>
      </c>
      <c r="K33" t="n">
        <v>1.757465384537404</v>
      </c>
    </row>
    <row r="34">
      <c r="A34" s="3" t="n">
        <v>44979</v>
      </c>
      <c r="B34" t="n">
        <v>6.619641646073537</v>
      </c>
      <c r="C34" t="n">
        <v>-15.86283592727573</v>
      </c>
      <c r="D34" t="n">
        <v>-12.16005260205284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37.27156765600659</v>
      </c>
      <c r="J34" t="n">
        <v>2.233772927841504</v>
      </c>
      <c r="K34" t="n">
        <v>-3.323213584805174</v>
      </c>
    </row>
    <row r="35">
      <c r="A35" s="3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7.243098897391609</v>
      </c>
      <c r="F35" t="n">
        <v>12.80400574049041</v>
      </c>
      <c r="G35" t="n">
        <v>13.49445460561904</v>
      </c>
      <c r="H35" t="n">
        <v>-6.480658856894284</v>
      </c>
      <c r="I35" t="n">
        <v>39.15729252620667</v>
      </c>
      <c r="J35" t="n">
        <v>2.684034502401045</v>
      </c>
      <c r="K35" t="n">
        <v>-2.466029176535256</v>
      </c>
    </row>
    <row r="36">
      <c r="A36" s="3" t="n">
        <v>44981</v>
      </c>
      <c r="B36" t="n">
        <v>8.09355051469689</v>
      </c>
      <c r="C36" t="n">
        <v>-15.09690959351809</v>
      </c>
      <c r="D36" t="n">
        <v>-10.66736027890812</v>
      </c>
      <c r="E36" t="n">
        <v>5.605746934954525</v>
      </c>
      <c r="F36" t="n">
        <v>11.96753415233267</v>
      </c>
      <c r="G36" t="n">
        <v>14.2157424992223</v>
      </c>
      <c r="H36" t="n">
        <v>-7.048229248357196</v>
      </c>
      <c r="I36" t="n">
        <v>39.60823331377696</v>
      </c>
      <c r="J36" t="n">
        <v>3.386056847304331</v>
      </c>
      <c r="K36" t="n">
        <v>2.084050711632512</v>
      </c>
    </row>
    <row r="37">
      <c r="A37" s="3" t="n">
        <v>44984</v>
      </c>
      <c r="B37" t="n">
        <v>9.818459196977081</v>
      </c>
      <c r="C37" t="n">
        <v>-16.12507135930061</v>
      </c>
      <c r="D37" t="n">
        <v>-11.32870160676047</v>
      </c>
      <c r="E37" t="n">
        <v>6.667164996835884</v>
      </c>
      <c r="F37" t="n">
        <v>14.67312146694282</v>
      </c>
      <c r="G37" t="n">
        <v>16.13996627465535</v>
      </c>
      <c r="H37" t="n">
        <v>-6.231071496431229</v>
      </c>
      <c r="I37" t="n">
        <v>39.88860830866934</v>
      </c>
      <c r="J37" t="n">
        <v>7.531183137894892</v>
      </c>
      <c r="K37" t="n">
        <v>2.120302997300594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-12.9205524142448</v>
      </c>
      <c r="E38" t="n">
        <v>7.815201446066355</v>
      </c>
      <c r="F38" t="n">
        <v>15.49555725182969</v>
      </c>
      <c r="G38" t="n">
        <v>14.27224154581319</v>
      </c>
      <c r="H38" t="n">
        <v>-8.260911329711263</v>
      </c>
      <c r="I38" t="n">
        <v>40.34285164713864</v>
      </c>
      <c r="J38" t="n">
        <v>6.468601190916234</v>
      </c>
      <c r="K38" t="n">
        <v>4.688359740562476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13.89534465854185</v>
      </c>
      <c r="F39" t="n">
        <v>21.77530969792667</v>
      </c>
      <c r="G39" t="n">
        <v>26.68526236132953</v>
      </c>
      <c r="H39" t="n">
        <v>-2.724433895362888</v>
      </c>
      <c r="I39" t="n">
        <v>53.17477580234797</v>
      </c>
      <c r="J39" t="n">
        <v>15.32334215294173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-14.78435002868239</v>
      </c>
      <c r="D40" t="n">
        <v>-12.40065944384641</v>
      </c>
      <c r="E40" t="n">
        <v>10.07981555211779</v>
      </c>
      <c r="F40" t="n">
        <v>17.68026808614906</v>
      </c>
      <c r="G40" t="n">
        <v>19.83523968467185</v>
      </c>
      <c r="H40" t="n">
        <v>-7.215141416276849</v>
      </c>
      <c r="I40" t="n">
        <v>49.97658236317408</v>
      </c>
      <c r="J40" t="n">
        <v>12.24344916421418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52.79226075302503</v>
      </c>
      <c r="J41" t="n">
        <v>17.95491225772594</v>
      </c>
      <c r="K41" t="n">
        <v>10.66047806214241</v>
      </c>
    </row>
    <row r="42">
      <c r="A42" s="3" t="n">
        <v>44991</v>
      </c>
      <c r="B42" t="n">
        <v>14.73620791137316</v>
      </c>
      <c r="C42" t="n">
        <v>-13.95394536279739</v>
      </c>
      <c r="D42" t="n">
        <v>-9.871283208629855</v>
      </c>
      <c r="E42" t="n">
        <v>19.79047592012861</v>
      </c>
      <c r="F42" t="n">
        <v>22.1175519550799</v>
      </c>
      <c r="G42" t="n">
        <v>24.63528726670361</v>
      </c>
      <c r="H42" t="n">
        <v>-2.987030728994988</v>
      </c>
      <c r="I42" t="n">
        <v>59.72816944588706</v>
      </c>
      <c r="J42" t="n">
        <v>20.28803431601835</v>
      </c>
      <c r="K42" t="n">
        <v>16.34915699333395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20.31426461462431</v>
      </c>
      <c r="F43" t="n">
        <v>25.63846291155036</v>
      </c>
      <c r="G43" t="n">
        <v>29.75767186735387</v>
      </c>
      <c r="H43" t="n">
        <v>-2.845727111155238</v>
      </c>
      <c r="I43" t="n">
        <v>65.61475166871189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66.80953028415217</v>
      </c>
      <c r="J44" t="n">
        <v>22.87527793682289</v>
      </c>
      <c r="K44" t="n">
        <v>21.12055115225897</v>
      </c>
    </row>
    <row r="45">
      <c r="A45" s="3" t="n">
        <v>44995</v>
      </c>
      <c r="B45" t="n">
        <v>27.81017258890333</v>
      </c>
      <c r="C45" t="n">
        <v>-7.513372119443695</v>
      </c>
      <c r="D45" t="n">
        <v>-3.746313604135043</v>
      </c>
      <c r="E45" t="n">
        <v>21.31048344719628</v>
      </c>
      <c r="F45" t="n">
        <v>29.66834771939491</v>
      </c>
      <c r="G45" t="n">
        <v>38.30620284607247</v>
      </c>
      <c r="H45" t="n">
        <v>-0.6762670894025602</v>
      </c>
      <c r="I45" t="n">
        <v>70.48657911085749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-4.983234116427737</v>
      </c>
      <c r="E46" t="n">
        <v>19.50500133319275</v>
      </c>
      <c r="F46" t="n">
        <v>25.31898872823859</v>
      </c>
      <c r="G46" t="n">
        <v>27.11362851200392</v>
      </c>
      <c r="H46" t="n">
        <v>-2.796834908125967</v>
      </c>
      <c r="I46" t="n">
        <v>62.96886932906871</v>
      </c>
      <c r="J46" t="n">
        <v>22.25102125802019</v>
      </c>
      <c r="K46" t="n">
        <v>23.47473603005097</v>
      </c>
    </row>
    <row r="47">
      <c r="A47" s="3" t="n">
        <v>44999</v>
      </c>
      <c r="B47" t="n">
        <v>23.71961908931539</v>
      </c>
      <c r="C47" t="n">
        <v>-14.68568769685046</v>
      </c>
      <c r="D47" t="n">
        <v>-11.12523305777277</v>
      </c>
      <c r="E47" t="n">
        <v>15.4168880406927</v>
      </c>
      <c r="F47" t="n">
        <v>25.15288731744423</v>
      </c>
      <c r="G47" t="n">
        <v>22.53107521940394</v>
      </c>
      <c r="H47" t="n">
        <v>-5.16691171497653</v>
      </c>
      <c r="I47" t="n">
        <v>57.03015115691117</v>
      </c>
      <c r="J47" t="n">
        <v>18.13139228830292</v>
      </c>
      <c r="K47" t="n">
        <v>19.28597861305514</v>
      </c>
    </row>
    <row r="48">
      <c r="A48" s="3" t="n">
        <v>45000</v>
      </c>
      <c r="B48" t="n">
        <v>18.75737792909023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56.13154366434423</v>
      </c>
      <c r="J48" t="n">
        <v>12.14571578338042</v>
      </c>
      <c r="K48" t="n">
        <v>16.44070398367681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52.14557207197954</v>
      </c>
      <c r="J49" t="n">
        <v>13.25298275163049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50.65084065072081</v>
      </c>
      <c r="J50" t="n">
        <v>10.90758580999203</v>
      </c>
      <c r="K50" t="n">
        <v>13.20522010789349</v>
      </c>
    </row>
    <row r="51">
      <c r="A51" s="3" t="n">
        <v>45005</v>
      </c>
      <c r="B51" t="n">
        <v>20.14965592358622</v>
      </c>
      <c r="C51" t="n">
        <v>-20.69154323260601</v>
      </c>
      <c r="D51" t="n">
        <v>-16.4333810134925</v>
      </c>
      <c r="E51" t="n">
        <v>10.94863292466772</v>
      </c>
      <c r="F51" t="n">
        <v>20.66674402346547</v>
      </c>
      <c r="G51" t="n">
        <v>12.68370307637641</v>
      </c>
      <c r="H51" t="n">
        <v>-1.907814312092126</v>
      </c>
      <c r="I51" t="n">
        <v>47.21740634901057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10.33486489571127</v>
      </c>
      <c r="F52" t="n">
        <v>21.11797422383837</v>
      </c>
      <c r="G52" t="n">
        <v>11.03149460077659</v>
      </c>
      <c r="H52" t="n">
        <v>-2.989060415727518</v>
      </c>
      <c r="I52" t="n">
        <v>48.29742717672061</v>
      </c>
      <c r="J52" t="n">
        <v>7.558406643410676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7.707303082479044</v>
      </c>
      <c r="F53" t="n">
        <v>20.1724965319295</v>
      </c>
      <c r="G53" t="n">
        <v>11.4763245965112</v>
      </c>
      <c r="H53" t="n">
        <v>-6.254037525117118</v>
      </c>
      <c r="I53" t="n">
        <v>43.28007776526142</v>
      </c>
      <c r="J53" t="n">
        <v>5.536820167853906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42.88101334542625</v>
      </c>
      <c r="J54" t="n">
        <v>6.14594971479292</v>
      </c>
      <c r="K54" t="n">
        <v>17.29967562976806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5.66514194825003</v>
      </c>
      <c r="F55" t="n">
        <v>19.39782078654588</v>
      </c>
      <c r="G55" t="n">
        <v>9.700000711838586</v>
      </c>
      <c r="H55" t="n">
        <v>-6.343525300070063</v>
      </c>
      <c r="I55" t="n">
        <v>37.62955339005174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7.194493616432118</v>
      </c>
      <c r="F56" t="n">
        <v>18.86300896354334</v>
      </c>
      <c r="G56" t="n">
        <v>9.627262481977494</v>
      </c>
      <c r="H56" t="n">
        <v>-3.589409467192728</v>
      </c>
      <c r="I56" t="n">
        <v>38.8629453529068</v>
      </c>
      <c r="J56" t="n">
        <v>5.596948233949495</v>
      </c>
      <c r="K56" t="n">
        <v>11.5338145020276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36.51697159116851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-0.00953264941316867</v>
      </c>
      <c r="I58" t="n">
        <v>42.24885006448407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-19.48465808290653</v>
      </c>
      <c r="E59" t="n">
        <v>13.64211181712955</v>
      </c>
      <c r="F59" t="n">
        <v>24.23654828180293</v>
      </c>
      <c r="G59" t="n">
        <v>15.12137473744017</v>
      </c>
      <c r="H59" t="n">
        <v>0.5038871446193971</v>
      </c>
      <c r="I59" t="n">
        <v>44.25670972621476</v>
      </c>
      <c r="J59" t="n">
        <v>6.919337804557602</v>
      </c>
      <c r="K59" t="n">
        <v>14.13034402229187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12.22453967785648</v>
      </c>
      <c r="F60" t="n">
        <v>24.29801271432854</v>
      </c>
      <c r="G60" t="n">
        <v>17.0364955301995</v>
      </c>
      <c r="H60" t="n">
        <v>0.9682755165137946</v>
      </c>
      <c r="I60" t="n">
        <v>49.42904138586059</v>
      </c>
      <c r="J60" t="n">
        <v>8.074855724574782</v>
      </c>
      <c r="K60" t="n">
        <v>15.76706289441836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13.27248812148214</v>
      </c>
      <c r="F61" t="n">
        <v>21.75516335290311</v>
      </c>
      <c r="G61" t="n">
        <v>16.13963508016825</v>
      </c>
      <c r="H61" t="n">
        <v>-0.5754196340017059</v>
      </c>
      <c r="I61" t="n">
        <v>50.21629009812499</v>
      </c>
      <c r="J61" t="n">
        <v>7.457421819838062</v>
      </c>
      <c r="K61" t="n">
        <v>15.89270008476085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-17.99118662343723</v>
      </c>
      <c r="E62" t="n">
        <v>14.6478463913648</v>
      </c>
      <c r="F62" t="n">
        <v>20.53276466411573</v>
      </c>
      <c r="G62" t="n">
        <v>16.60475792118399</v>
      </c>
      <c r="H62" t="n">
        <v>0.2456274489394561</v>
      </c>
      <c r="I62" t="n">
        <v>51.17432373364237</v>
      </c>
      <c r="J62" t="n">
        <v>8.57756532566154</v>
      </c>
      <c r="K62" t="n">
        <v>16.14902952919319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-21.0320780914961</v>
      </c>
      <c r="E63" t="n">
        <v>11.40323065092312</v>
      </c>
      <c r="F63" t="n">
        <v>18.66370557095871</v>
      </c>
      <c r="G63" t="n">
        <v>11.28624142733949</v>
      </c>
      <c r="H63" t="n">
        <v>-0.9169477543300997</v>
      </c>
      <c r="I63" t="n">
        <v>54.91617245172475</v>
      </c>
      <c r="J63" t="n">
        <v>5.177788804639794</v>
      </c>
      <c r="K63" t="n">
        <v>11.65423085835109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53.81649770223138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-21.39615940095446</v>
      </c>
      <c r="D65" t="n">
        <v>-20.43965457287805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49.18679339163386</v>
      </c>
      <c r="J65" t="n">
        <v>5.308828333548421</v>
      </c>
      <c r="K65" t="n">
        <v>13.05625625112235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10.39932534218182</v>
      </c>
      <c r="F66" t="n">
        <v>21.95185006066469</v>
      </c>
      <c r="G66" t="n">
        <v>15.48495461182327</v>
      </c>
      <c r="H66" t="n">
        <v>5.126749255748919</v>
      </c>
      <c r="I66" t="n">
        <v>43.41258799347787</v>
      </c>
      <c r="J66" t="n">
        <v>5.315166793183335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21.12868146523774</v>
      </c>
      <c r="G67" t="n">
        <v>16.53425760372984</v>
      </c>
      <c r="H67" t="n">
        <v>7.350386490782301</v>
      </c>
      <c r="I67" t="n">
        <v>46.30481538671096</v>
      </c>
      <c r="J67" t="n">
        <v>7.289983937440025</v>
      </c>
      <c r="K67" t="n">
        <v>13.77300461556406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43.60459884033308</v>
      </c>
      <c r="J68" t="n">
        <v>7.414952556888843</v>
      </c>
      <c r="K68" t="n">
        <v>12.14829417056309</v>
      </c>
    </row>
    <row r="69">
      <c r="A69" s="3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12.6268754825561</v>
      </c>
      <c r="F69" t="n">
        <v>18.12168814720136</v>
      </c>
      <c r="G69" t="n">
        <v>15.19510186078665</v>
      </c>
      <c r="H69" t="n">
        <v>5.752040416406046</v>
      </c>
      <c r="I69" t="n">
        <v>44.73364554828021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13.24669013395325</v>
      </c>
      <c r="F70" t="n">
        <v>17.79372085753248</v>
      </c>
      <c r="G70" t="n">
        <v>15.24485223391743</v>
      </c>
      <c r="H70" t="n">
        <v>4.62215418796692</v>
      </c>
      <c r="I70" t="n">
        <v>46.49941320522257</v>
      </c>
      <c r="J70" t="n">
        <v>7.887746024994957</v>
      </c>
      <c r="K70" t="n">
        <v>14.65878957265156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15.64015399967484</v>
      </c>
      <c r="F71" t="n">
        <v>16.88616094368576</v>
      </c>
      <c r="G71" t="n">
        <v>14.43436958647106</v>
      </c>
      <c r="H71" t="n">
        <v>6.472804337130533</v>
      </c>
      <c r="I71" t="n">
        <v>43.41714312672218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22.38190839433525</v>
      </c>
      <c r="F72" t="n">
        <v>20.10813577344179</v>
      </c>
      <c r="G72" t="n">
        <v>13.65103104796519</v>
      </c>
      <c r="H72" t="n">
        <v>8.454771952394925</v>
      </c>
      <c r="I72" t="n">
        <v>46.18021823067014</v>
      </c>
      <c r="J72" t="n">
        <v>10.55057053805129</v>
      </c>
      <c r="K72" t="n">
        <v>20.92234462911304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-16.0089718761247</v>
      </c>
      <c r="E73" t="n">
        <v>25.42833558135737</v>
      </c>
      <c r="F73" t="n">
        <v>19.91799256600812</v>
      </c>
      <c r="G73" t="n">
        <v>17.32634653893768</v>
      </c>
      <c r="H73" t="n">
        <v>10.71374211595022</v>
      </c>
      <c r="I73" t="n">
        <v>47.82561222315609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24.87913177457817</v>
      </c>
      <c r="F74" t="n">
        <v>21.82391369613348</v>
      </c>
      <c r="G74" t="n">
        <v>17.9343693324767</v>
      </c>
      <c r="H74" t="n">
        <v>9.204146713717986</v>
      </c>
      <c r="I74" t="n">
        <v>51.71900226716086</v>
      </c>
      <c r="J74" t="n">
        <v>12.93708638035151</v>
      </c>
      <c r="K74" t="n">
        <v>27.57790324309162</v>
      </c>
    </row>
    <row r="75">
      <c r="A75" s="3" t="n">
        <v>45043</v>
      </c>
      <c r="B75" t="n">
        <v>10.09500102774263</v>
      </c>
      <c r="C75" t="n">
        <v>-14.08742823633949</v>
      </c>
      <c r="D75" t="n">
        <v>-12.82518223347183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49.86198095319507</v>
      </c>
      <c r="J75" t="n">
        <v>11.09114817604566</v>
      </c>
      <c r="K75" t="n">
        <v>23.46789672128209</v>
      </c>
    </row>
    <row r="76">
      <c r="A76" s="3" t="n">
        <v>45044</v>
      </c>
      <c r="B76" t="n">
        <v>10.33936256514123</v>
      </c>
      <c r="C76" t="n">
        <v>-12.31263838350261</v>
      </c>
      <c r="D76" t="n">
        <v>-11.36003160638434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54.64778886423112</v>
      </c>
      <c r="J76" t="n">
        <v>17.32420561765102</v>
      </c>
      <c r="K76" t="n">
        <v>21.58680028006135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-10.47172600944287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62.03765242403369</v>
      </c>
      <c r="J77" t="n">
        <v>18.09563160972694</v>
      </c>
      <c r="K77" t="n">
        <v>22.17780142413166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24.83773878331375</v>
      </c>
      <c r="F78" t="n">
        <v>23.16922217998234</v>
      </c>
      <c r="G78" t="n">
        <v>17.84261569193728</v>
      </c>
      <c r="H78" t="n">
        <v>10.86891738540452</v>
      </c>
      <c r="I78" t="n">
        <v>55.01794638582209</v>
      </c>
      <c r="J78" t="n">
        <v>14.61983367990916</v>
      </c>
      <c r="K78" t="n">
        <v>15.22865773506492</v>
      </c>
    </row>
    <row r="79">
      <c r="A79" s="3" t="n">
        <v>45050</v>
      </c>
      <c r="B79" t="n">
        <v>13.23516690381632</v>
      </c>
      <c r="C79" t="n">
        <v>-7.263743658665622</v>
      </c>
      <c r="D79" t="n">
        <v>-4.476880951262496</v>
      </c>
      <c r="E79" t="n">
        <v>27.34613062051114</v>
      </c>
      <c r="F79" t="n">
        <v>25.86279303651919</v>
      </c>
      <c r="G79" t="n">
        <v>17.3673510744992</v>
      </c>
      <c r="H79" t="n">
        <v>11.90195805124412</v>
      </c>
      <c r="I79" t="n">
        <v>58.94444920554675</v>
      </c>
      <c r="J79" t="n">
        <v>18.46184740199806</v>
      </c>
      <c r="K79" t="n">
        <v>17.61036131555207</v>
      </c>
    </row>
    <row r="80">
      <c r="A80" s="3" t="n">
        <v>45051</v>
      </c>
      <c r="B80" t="n">
        <v>11.13326850122207</v>
      </c>
      <c r="C80" t="n">
        <v>-9.422256631771052</v>
      </c>
      <c r="D80" t="n">
        <v>-4.675256034203601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53.75673802503667</v>
      </c>
      <c r="J80" t="n">
        <v>15.36885944565958</v>
      </c>
      <c r="K80" t="n">
        <v>16.77015829346971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0.1557484695782874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56.87344920526491</v>
      </c>
      <c r="J81" t="n">
        <v>19.42528158811869</v>
      </c>
      <c r="K81" t="n">
        <v>13.36046553130148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18.51684117520955</v>
      </c>
      <c r="F82" t="n">
        <v>26.85659188396616</v>
      </c>
      <c r="G82" t="n">
        <v>12.93518754062446</v>
      </c>
      <c r="H82" t="n">
        <v>10.20804603723211</v>
      </c>
      <c r="I82" t="n">
        <v>54.14693083430207</v>
      </c>
      <c r="J82" t="n">
        <v>18.62527599274124</v>
      </c>
      <c r="K82" t="n">
        <v>10.79074001389648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57.06858224023124</v>
      </c>
      <c r="J83" t="n">
        <v>21.15706954768692</v>
      </c>
      <c r="K83" t="n">
        <v>19.0578493515684</v>
      </c>
    </row>
    <row r="84">
      <c r="A84" s="3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23.61296668130468</v>
      </c>
      <c r="F84" t="n">
        <v>29.64271718626608</v>
      </c>
      <c r="G84" t="n">
        <v>27.77762485779001</v>
      </c>
      <c r="H84" t="n">
        <v>8.9857997792387</v>
      </c>
      <c r="I84" t="n">
        <v>57.30150688621711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57.97733866569601</v>
      </c>
      <c r="J85" t="n">
        <v>21.32921783780468</v>
      </c>
      <c r="K85" t="n">
        <v>15.26606194613132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65.31354940046164</v>
      </c>
      <c r="J86" t="n">
        <v>24.18179943904262</v>
      </c>
      <c r="K86" t="n">
        <v>17.13654983616744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63.93676254030191</v>
      </c>
      <c r="J87" t="n">
        <v>25.30509946520141</v>
      </c>
      <c r="K87" t="n">
        <v>15.75283871440298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15.88539197748984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64.54870394738832</v>
      </c>
      <c r="J88" t="n">
        <v>24.95013510369732</v>
      </c>
      <c r="K88" t="n">
        <v>21.33113805492975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36.84677719088351</v>
      </c>
      <c r="G89" t="n">
        <v>43.56653756531284</v>
      </c>
      <c r="H89" t="n">
        <v>9.521279047619879</v>
      </c>
      <c r="I89" t="n">
        <v>67.60881091812851</v>
      </c>
      <c r="J89" t="n">
        <v>26.04798861906017</v>
      </c>
      <c r="K89" t="n">
        <v>27.80747511973034</v>
      </c>
    </row>
    <row r="90">
      <c r="A90" s="3" t="n">
        <v>45065</v>
      </c>
      <c r="B90" t="n">
        <v>45.5234924942753</v>
      </c>
      <c r="C90" t="n">
        <v>12.27600723862572</v>
      </c>
      <c r="D90" t="n">
        <v>23.44472336815531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70.18162630003508</v>
      </c>
      <c r="J90" t="n">
        <v>31.36757074706009</v>
      </c>
      <c r="K90" t="n">
        <v>27.53911934415649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7.089296907867948</v>
      </c>
      <c r="I91" t="n">
        <v>70.20283245849097</v>
      </c>
      <c r="J91" t="n">
        <v>28.82573509271438</v>
      </c>
      <c r="K91" t="n">
        <v>22.29942526036206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63.82773126619834</v>
      </c>
      <c r="J92" t="n">
        <v>26.40199366977867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24.38767303056197</v>
      </c>
      <c r="F93" t="n">
        <v>33.78030027475207</v>
      </c>
      <c r="G93" t="n">
        <v>41.94765416720172</v>
      </c>
      <c r="H93" t="n">
        <v>3.503378191792916</v>
      </c>
      <c r="I93" t="n">
        <v>65.09691375119893</v>
      </c>
      <c r="J93" t="n">
        <v>29.21258938253381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70.96449017631284</v>
      </c>
      <c r="J94" t="n">
        <v>31.91530464780743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23.72383541017577</v>
      </c>
      <c r="F95" t="n">
        <v>34.79037420133147</v>
      </c>
      <c r="G95" t="n">
        <v>42.58453429146207</v>
      </c>
      <c r="H95" t="n">
        <v>6.400295790882682</v>
      </c>
      <c r="I95" t="n">
        <v>69.40179849276078</v>
      </c>
      <c r="J95" t="n">
        <v>28.70788893842031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73.46731076457864</v>
      </c>
      <c r="J96" t="n">
        <v>31.10991643415617</v>
      </c>
      <c r="K96" t="n">
        <v>25.2994384954134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81.95836624378094</v>
      </c>
      <c r="J97" t="n">
        <v>30.30003553360336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45.18048887222421</v>
      </c>
      <c r="H98" t="n">
        <v>5.662377688492759</v>
      </c>
      <c r="I98" t="n">
        <v>84.41264807379234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83.08262926371232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17.61865632146435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88.93171397936402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15.67033944250167</v>
      </c>
      <c r="E101" t="n">
        <v>15.78604066791969</v>
      </c>
      <c r="F101" t="n">
        <v>27.24534395067284</v>
      </c>
      <c r="G101" t="n">
        <v>41.70999296169535</v>
      </c>
      <c r="H101" t="n">
        <v>1.201061648468116</v>
      </c>
      <c r="I101" t="n">
        <v>88.90159257521253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17.39026776602266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88.96396250100314</v>
      </c>
      <c r="J102" t="n">
        <v>27.47806710218013</v>
      </c>
      <c r="K102" t="n">
        <v>21.09478960396469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16.58147689472596</v>
      </c>
      <c r="F103" t="n">
        <v>25.66823809658765</v>
      </c>
      <c r="G103" t="n">
        <v>43.94017425802137</v>
      </c>
      <c r="H103" t="n">
        <v>4.046308560054723</v>
      </c>
      <c r="I103" t="n">
        <v>91.46022070415134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88.62145966668069</v>
      </c>
      <c r="J104" t="n">
        <v>27.68670709952053</v>
      </c>
      <c r="K104" t="n">
        <v>19.57325541769162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0.7788848516549374</v>
      </c>
      <c r="I105" t="n">
        <v>92.61189697226784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26.08860216706357</v>
      </c>
      <c r="G106" t="n">
        <v>46.20994281189208</v>
      </c>
      <c r="H106" t="n">
        <v>0.6035195750194511</v>
      </c>
      <c r="I106" t="n">
        <v>98.44571871853307</v>
      </c>
      <c r="J106" t="n">
        <v>27.21471196937226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22.35640812587805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100.3291104548904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18.48169633054613</v>
      </c>
      <c r="F108" t="n">
        <v>29.60104793950629</v>
      </c>
      <c r="G108" t="n">
        <v>47.5920939618806</v>
      </c>
      <c r="H108" t="n">
        <v>1.098484257529164</v>
      </c>
      <c r="I108" t="n">
        <v>96.38567999182605</v>
      </c>
      <c r="J108" t="n">
        <v>24.70906540530653</v>
      </c>
      <c r="K108" t="n">
        <v>21.09803155144856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21.25942498495568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97.95669055273805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48.78825406543661</v>
      </c>
      <c r="C110" t="n">
        <v>23.16017506151948</v>
      </c>
      <c r="D110" t="n">
        <v>27.55937256566909</v>
      </c>
      <c r="E110" t="n">
        <v>19.98596044137955</v>
      </c>
      <c r="F110" t="n">
        <v>30.52863036511293</v>
      </c>
      <c r="G110" t="n">
        <v>46.64060603368392</v>
      </c>
      <c r="H110" t="n">
        <v>3.723525053178744</v>
      </c>
      <c r="I110" t="n">
        <v>100.2300827522541</v>
      </c>
      <c r="J110" t="n">
        <v>26.09089755671141</v>
      </c>
      <c r="K110" t="n">
        <v>23.32967187802839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34.98398197882304</v>
      </c>
      <c r="G111" t="n">
        <v>53.2475909386942</v>
      </c>
      <c r="H111" t="n">
        <v>5.082351190599499</v>
      </c>
      <c r="I111" t="n">
        <v>105.9274613634348</v>
      </c>
      <c r="J111" t="n">
        <v>30.06710711895337</v>
      </c>
      <c r="K111" t="n">
        <v>32.92617458450955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35.82848211494336</v>
      </c>
      <c r="G112" t="n">
        <v>56.74294813890466</v>
      </c>
      <c r="H112" t="n">
        <v>6.059085507526163</v>
      </c>
      <c r="I112" t="n">
        <v>117.4876840091437</v>
      </c>
      <c r="J112" t="n">
        <v>29.0841490938099</v>
      </c>
      <c r="K112" t="n">
        <v>40.36023701789302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31.85879138869863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123.8597351005503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37.25946058633083</v>
      </c>
      <c r="G114" t="n">
        <v>60.20658241001211</v>
      </c>
      <c r="H114" t="n">
        <v>9.631546018547166</v>
      </c>
      <c r="I114" t="n">
        <v>122.9338341512442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28.88914110413761</v>
      </c>
      <c r="F115" t="n">
        <v>35.26126723152107</v>
      </c>
      <c r="G115" t="n">
        <v>65.28945923799454</v>
      </c>
      <c r="H115" t="n">
        <v>9.324264311788433</v>
      </c>
      <c r="I115" t="n">
        <v>121.4203952460751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53.11351391530976</v>
      </c>
      <c r="C116" t="n">
        <v>28.79062077961771</v>
      </c>
      <c r="D116" t="n">
        <v>28.40228510918428</v>
      </c>
      <c r="E116" t="n">
        <v>25.12242029920442</v>
      </c>
      <c r="F116" t="n">
        <v>36.01802696945586</v>
      </c>
      <c r="G116" t="n">
        <v>70.93199654369266</v>
      </c>
      <c r="H116" t="n">
        <v>8.625976484210863</v>
      </c>
      <c r="I116" t="n">
        <v>122.4380577710536</v>
      </c>
      <c r="J116" t="n">
        <v>30.63603251957205</v>
      </c>
      <c r="K116" t="n">
        <v>53.36651483445429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35.28481528977237</v>
      </c>
      <c r="G117" t="n">
        <v>67.88001390353575</v>
      </c>
      <c r="H117" t="n">
        <v>9.771664070460151</v>
      </c>
      <c r="I117" t="n">
        <v>121.7546512437452</v>
      </c>
      <c r="J117" t="n">
        <v>28.03123278351294</v>
      </c>
      <c r="K117" t="n">
        <v>48.15861383225975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136.2873272168736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57.13881283296951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131.3583999990962</v>
      </c>
      <c r="J119" t="n">
        <v>29.37125647270884</v>
      </c>
      <c r="K119" t="n">
        <v>48.55165967671083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28.49184708006975</v>
      </c>
      <c r="F120" t="n">
        <v>32.90435189371921</v>
      </c>
      <c r="G120" t="n">
        <v>74.42536878944045</v>
      </c>
      <c r="H120" t="n">
        <v>8.635209015828016</v>
      </c>
      <c r="I120" t="n">
        <v>134.4507580635673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131.9792374768848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25.75147450505828</v>
      </c>
      <c r="F122" t="n">
        <v>35.68194477712847</v>
      </c>
      <c r="G122" t="n">
        <v>74.66418947025166</v>
      </c>
      <c r="H122" t="n">
        <v>11.81523885301363</v>
      </c>
      <c r="I122" t="n">
        <v>135.0295981421132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135.6246790909401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131.8095810423823</v>
      </c>
      <c r="J124" t="n">
        <v>29.88519312219773</v>
      </c>
      <c r="K124" t="n">
        <v>37.536922043738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131.9416545507557</v>
      </c>
      <c r="J125" t="n">
        <v>29.40253061178224</v>
      </c>
      <c r="K125" t="n">
        <v>39.61020594771905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22.98924451881792</v>
      </c>
      <c r="F126" t="n">
        <v>32.0123179852791</v>
      </c>
      <c r="G126" t="n">
        <v>69.15288843096872</v>
      </c>
      <c r="H126" t="n">
        <v>11.77950899097988</v>
      </c>
      <c r="I126" t="n">
        <v>131.0282851475762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12.99904871622735</v>
      </c>
      <c r="I127" t="n">
        <v>132.2606330223699</v>
      </c>
      <c r="J127" t="n">
        <v>27.22665508686424</v>
      </c>
      <c r="K127" t="n">
        <v>44.9382039052113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9.758024076384707</v>
      </c>
      <c r="I128" t="n">
        <v>130.5725447628915</v>
      </c>
      <c r="J128" t="n">
        <v>24.39434335002633</v>
      </c>
      <c r="K128" t="n">
        <v>42.86988176185677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128.166802498739</v>
      </c>
      <c r="J129" t="n">
        <v>22.39474566588102</v>
      </c>
      <c r="K129" t="n">
        <v>39.82731234203201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124.3439127196658</v>
      </c>
      <c r="J130" t="n">
        <v>25.42848624620937</v>
      </c>
      <c r="K130" t="n">
        <v>41.70990245130464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27.12663120620249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119.7126331465237</v>
      </c>
      <c r="J131" t="n">
        <v>23.69126823448402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124.8797398680597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12.40079976460342</v>
      </c>
      <c r="I133" t="n">
        <v>127.26003675244</v>
      </c>
      <c r="J133" t="n">
        <v>27.83244569543706</v>
      </c>
      <c r="K133" t="n">
        <v>44.07865260843256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25.45553725774439</v>
      </c>
      <c r="F134" t="n">
        <v>33.30449845798646</v>
      </c>
      <c r="G134" t="n">
        <v>74.71760757635144</v>
      </c>
      <c r="H134" t="n">
        <v>11.37459641540392</v>
      </c>
      <c r="I134" t="n">
        <v>130.0709089520081</v>
      </c>
      <c r="J134" t="n">
        <v>30.81315956167106</v>
      </c>
      <c r="K134" t="n">
        <v>45.03275881041209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144.237749020029</v>
      </c>
      <c r="J135" t="n">
        <v>31.42402201759431</v>
      </c>
      <c r="K135" t="n">
        <v>40.11380400107682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29.62034414022121</v>
      </c>
      <c r="G136" t="n">
        <v>69.49787581718667</v>
      </c>
      <c r="H136" t="n">
        <v>1.678489445796449</v>
      </c>
      <c r="I136" t="n">
        <v>137.620967669862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28.40960721673707</v>
      </c>
      <c r="G137" t="n">
        <v>67.60694083680599</v>
      </c>
      <c r="H137" t="n">
        <v>3.35109858210747</v>
      </c>
      <c r="I137" t="n">
        <v>136.3497713348201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148.9367734266228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27.50359837780805</v>
      </c>
      <c r="G139" t="n">
        <v>50.69650222508968</v>
      </c>
      <c r="H139" t="n">
        <v>4.300352833324239</v>
      </c>
      <c r="I139" t="n">
        <v>150.6055362964499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19.9379323990035</v>
      </c>
      <c r="F140" t="n">
        <v>25.52851215340832</v>
      </c>
      <c r="G140" t="n">
        <v>53.30846456901783</v>
      </c>
      <c r="H140" t="n">
        <v>1.673016384989068</v>
      </c>
      <c r="I140" t="n">
        <v>156.9619678603154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150.2949178192381</v>
      </c>
      <c r="J141" t="n">
        <v>20.45958926812435</v>
      </c>
      <c r="K141" t="n">
        <v>27.02086127356096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15.47795743294806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149.3719876135078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21.2730546035006</v>
      </c>
      <c r="G143" t="n">
        <v>41.92565960233987</v>
      </c>
      <c r="H143" t="n">
        <v>4.004766042393215</v>
      </c>
      <c r="I143" t="n">
        <v>149.8955397376843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146.7816376764311</v>
      </c>
      <c r="J144" t="n">
        <v>9.764423377601815</v>
      </c>
      <c r="K144" t="n">
        <v>28.93949661672852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19.90042925184734</v>
      </c>
      <c r="G145" t="n">
        <v>38.2182936611521</v>
      </c>
      <c r="H145" t="n">
        <v>1.315306716955345</v>
      </c>
      <c r="I145" t="n">
        <v>151.7994823322504</v>
      </c>
      <c r="J145" t="n">
        <v>9.574305464159337</v>
      </c>
      <c r="K145" t="n">
        <v>37.85066380954283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15.39749116191209</v>
      </c>
      <c r="F146" t="n">
        <v>19.72070740836884</v>
      </c>
      <c r="G146" t="n">
        <v>37.55629892522323</v>
      </c>
      <c r="H146" t="n">
        <v>-1.354885622235191</v>
      </c>
      <c r="I146" t="n">
        <v>151.3354316701773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34.49313104603134</v>
      </c>
      <c r="H147" t="n">
        <v>-2.679015693536924</v>
      </c>
      <c r="I147" t="n">
        <v>146.8359404434538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144.6047001480365</v>
      </c>
      <c r="J148" t="n">
        <v>8.125650935590233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143.3849959037831</v>
      </c>
      <c r="J149" t="n">
        <v>9.762244444682455</v>
      </c>
      <c r="K149" t="n">
        <v>36.33006007504582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143.2825644046118</v>
      </c>
      <c r="J150" t="n">
        <v>7.654234421007988</v>
      </c>
      <c r="K150" t="n">
        <v>36.49640520647441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-3.022674814591375</v>
      </c>
      <c r="I151" t="n">
        <v>145.5923037114106</v>
      </c>
      <c r="J151" t="n">
        <v>10.74868263820581</v>
      </c>
      <c r="K151" t="n">
        <v>32.28221305295127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150.3911661188567</v>
      </c>
      <c r="J152" t="n">
        <v>13.32199029028829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-5.463096417182234</v>
      </c>
      <c r="I153" t="n">
        <v>146.1389098895517</v>
      </c>
      <c r="J153" t="n">
        <v>11.30707525331747</v>
      </c>
      <c r="K153" t="n">
        <v>32.76702780091749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144.6895696649181</v>
      </c>
      <c r="J154" t="n">
        <v>9.819026630862538</v>
      </c>
      <c r="K154" t="n">
        <v>38.17396444637686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-2.554307163896596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148.7923744562108</v>
      </c>
      <c r="J155" t="n">
        <v>10.19058218725304</v>
      </c>
      <c r="K155" t="n">
        <v>38.63827091819534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151.5333788231158</v>
      </c>
      <c r="J156" t="n">
        <v>11.35296301265383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10.48400993839931</v>
      </c>
      <c r="K157" t="n">
        <v>42.6245927318144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148.3922481782245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152.6747759976258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150.2396420074549</v>
      </c>
      <c r="J160" t="n">
        <v>12.28601691981093</v>
      </c>
      <c r="K160" t="n">
        <v>43.63974750924798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152.5601113598895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136.8432855434946</v>
      </c>
      <c r="J162" t="n">
        <v>9.965110932205533</v>
      </c>
      <c r="K162" t="n">
        <v>49.26887477160322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133.7113781582198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143.7286026701786</v>
      </c>
      <c r="J164" t="n">
        <v>13.96219329432864</v>
      </c>
      <c r="K164" t="n">
        <v>46.58384481356033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139.7696377128026</v>
      </c>
      <c r="J165" t="n">
        <v>9.954792713942883</v>
      </c>
      <c r="K165" t="n">
        <v>44.84837621227648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135.3609939730594</v>
      </c>
      <c r="J166" t="n">
        <v>9.054247262285141</v>
      </c>
      <c r="K166" t="n">
        <v>46.00383758439588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151.8002985419448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186.1783115822503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182.1562087264541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12.56135274336356</v>
      </c>
      <c r="K170" t="n">
        <v>43.40543502530616</v>
      </c>
    </row>
    <row r="171">
      <c r="A171" s="3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156.025178076291</v>
      </c>
      <c r="J171" t="n">
        <v>11.6387737867951</v>
      </c>
      <c r="K171" t="n">
        <v>43.88762557002121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158.3750349184499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12.53769853571287</v>
      </c>
      <c r="F173" t="n">
        <v>10.29753657303829</v>
      </c>
      <c r="G173" t="n">
        <v>28.94465477325046</v>
      </c>
      <c r="H173" t="n">
        <v>-5.644826532286073</v>
      </c>
      <c r="I173" t="n">
        <v>159.4650148351365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47.16819797454696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167.8200107030578</v>
      </c>
      <c r="J175" t="n">
        <v>7.176369055896381</v>
      </c>
      <c r="K175" t="n">
        <v>47.35698955314373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160.003866250639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-8.931433583583914</v>
      </c>
      <c r="I177" t="n">
        <v>180.868341099</v>
      </c>
      <c r="J177" t="n">
        <v>8.539271685155668</v>
      </c>
      <c r="K177" t="n">
        <v>51.0116244819534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183.3694200781023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2.274187969053676</v>
      </c>
      <c r="F179" t="n">
        <v>4.336952930230598</v>
      </c>
      <c r="G179" t="n">
        <v>13.80915985097526</v>
      </c>
      <c r="H179" t="n">
        <v>-8.98040607828905</v>
      </c>
      <c r="I179" t="n">
        <v>177.4957928909217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1.713013564674748</v>
      </c>
      <c r="F180" t="n">
        <v>3.891062868520523</v>
      </c>
      <c r="G180" t="n">
        <v>18.62025869550661</v>
      </c>
      <c r="H180" t="n">
        <v>-7.91746353194519</v>
      </c>
      <c r="I180" t="n">
        <v>196.8590512760985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0.677943129825942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192.897891895932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206.7375682224649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216.1971489743168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207.3141641237646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11.66503165377113</v>
      </c>
      <c r="G185" t="n">
        <v>24.22025904143186</v>
      </c>
      <c r="H185" t="n">
        <v>-3.175385714589429</v>
      </c>
      <c r="I185" t="n">
        <v>206.8385938825723</v>
      </c>
      <c r="J185" t="n">
        <v>15.01515038057624</v>
      </c>
      <c r="K185" t="n">
        <v>60.37573607890829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215.5227662946219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208.2138064516548</v>
      </c>
      <c r="J187" t="n">
        <v>12.41424500852752</v>
      </c>
      <c r="K187" t="n">
        <v>55.92101297522547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222.9734866317247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219.5001448054299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215.5657175911048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219.844176128077</v>
      </c>
      <c r="J191" t="n">
        <v>10.77820514381003</v>
      </c>
      <c r="K191" t="n">
        <v>60.85481177174898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-3.155487644880595</v>
      </c>
      <c r="I192" t="n">
        <v>224.2444006498696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228.644721016917</v>
      </c>
      <c r="J193" t="n">
        <v>11.42431769316716</v>
      </c>
      <c r="K193" t="n">
        <v>64.97005557380322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-3.058015027201</v>
      </c>
      <c r="I194" t="n">
        <v>221.5460130819885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-3.420409253539813</v>
      </c>
      <c r="I195" t="n">
        <v>227.8080844645751</v>
      </c>
      <c r="J195" t="n">
        <v>11.6693650609385</v>
      </c>
      <c r="K195" t="n">
        <v>62.04010212913549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225.4487180695683</v>
      </c>
      <c r="J196" t="n">
        <v>8.88513318938231</v>
      </c>
      <c r="K196" t="n">
        <v>62.55188358620561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221.8320243400708</v>
      </c>
      <c r="J197" t="n">
        <v>3.687165639872125</v>
      </c>
      <c r="K197" t="n">
        <v>61.67693384168829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4.556519495824984</v>
      </c>
      <c r="E198" t="n">
        <v>4.835123534134178</v>
      </c>
      <c r="F198" t="n">
        <v>2.981451892747122</v>
      </c>
      <c r="G198" t="n">
        <v>16.75438722657263</v>
      </c>
      <c r="H198" t="n">
        <v>-7.002589717080032</v>
      </c>
      <c r="I198" t="n">
        <v>205.6156890357997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196.5053550411032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202.0071376760897</v>
      </c>
      <c r="J200" t="n">
        <v>2.998668632074653</v>
      </c>
      <c r="K200" t="n">
        <v>63.22098178809959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204.0750380269699</v>
      </c>
      <c r="J201" t="n">
        <v>2.733931095491737</v>
      </c>
      <c r="K201" t="n">
        <v>62.00606174315466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2.216377517891588</v>
      </c>
      <c r="F202" t="n">
        <v>-0.3687142395770171</v>
      </c>
      <c r="G202" t="n">
        <v>27.16427483625985</v>
      </c>
      <c r="H202" t="n">
        <v>-8.174268810479003</v>
      </c>
      <c r="I202" t="n">
        <v>211.4472534137274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-6.540686133034901</v>
      </c>
      <c r="I203" t="n">
        <v>206.0341419364574</v>
      </c>
      <c r="J203" t="n">
        <v>-0.1976373204582438</v>
      </c>
      <c r="K203" t="n">
        <v>60.27049390550339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2.701145295024499</v>
      </c>
      <c r="F204" t="n">
        <v>0.3377658789883276</v>
      </c>
      <c r="G204" t="n">
        <v>29.29803013232202</v>
      </c>
      <c r="H204" t="n">
        <v>-6.749017171866134</v>
      </c>
      <c r="I204" t="n">
        <v>214.5956740125749</v>
      </c>
      <c r="J204" t="n">
        <v>0.6154342876546925</v>
      </c>
      <c r="K204" t="n">
        <v>60.76592194474122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208.5899951539185</v>
      </c>
      <c r="J205" t="n">
        <v>3.265001062862671</v>
      </c>
      <c r="K205" t="n">
        <v>61.98194488045179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203.6014026768932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204.5616455330464</v>
      </c>
      <c r="J207" t="n">
        <v>2.446858766626936</v>
      </c>
      <c r="K207" t="n">
        <v>70.42370932486048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204.6148864304417</v>
      </c>
      <c r="J208" t="n">
        <v>3.089075814345743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218.5864471685022</v>
      </c>
      <c r="J209" t="n">
        <v>0.8016282805507036</v>
      </c>
      <c r="K209" t="n">
        <v>62.2932343905977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230.1110792418417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252.2417879713551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256.4997612065073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2.839613562919086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252.7647440488381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1.036685303064822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260.3406706173702</v>
      </c>
      <c r="J215" t="n">
        <v>-3.011552255903305</v>
      </c>
      <c r="K215" t="n">
        <v>62.7509441821573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255.1174868629847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256.2997044114568</v>
      </c>
      <c r="J217" t="n">
        <v>-4.991774277878013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249.7883084301199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1.814557986961751</v>
      </c>
      <c r="G219" t="n">
        <v>32.22829201764659</v>
      </c>
      <c r="H219" t="n">
        <v>-10.92669822919841</v>
      </c>
      <c r="I219" t="n">
        <v>243.3282837548849</v>
      </c>
      <c r="J219" t="n">
        <v>-5.220009463417385</v>
      </c>
      <c r="K219" t="n">
        <v>61.20585462343509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31.14657620897585</v>
      </c>
      <c r="H220" t="n">
        <v>-10.30890134382634</v>
      </c>
      <c r="I220" t="n">
        <v>248.8738840450307</v>
      </c>
      <c r="J220" t="n">
        <v>-3.792220454340933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7.110613855085002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255.8106865867499</v>
      </c>
      <c r="J221" t="n">
        <v>-3.246655459490977</v>
      </c>
      <c r="K221" t="n">
        <v>51.86766667118967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-1.405373788037334</v>
      </c>
      <c r="F222" t="n">
        <v>1.638455726782251</v>
      </c>
      <c r="G222" t="n">
        <v>26.2131328643346</v>
      </c>
      <c r="H222" t="n">
        <v>-10.0573215093763</v>
      </c>
      <c r="I222" t="n">
        <v>264.4918733382343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275.7125096371223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261.718308983847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273.911608813414</v>
      </c>
      <c r="J226" t="n">
        <v>1.92651590935049</v>
      </c>
      <c r="K226" t="n">
        <v>67.61041416850868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268.5934450564831</v>
      </c>
      <c r="J227" t="n">
        <v>3.508498489648959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-4.877018959291924</v>
      </c>
      <c r="I228" t="n">
        <v>268.867140025838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271.4691200396342</v>
      </c>
      <c r="J229" t="n">
        <v>3.067491244411547</v>
      </c>
      <c r="K229" t="n">
        <v>64.3156772026031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-5.808655829607479</v>
      </c>
      <c r="I230" t="n">
        <v>274.7055536952943</v>
      </c>
      <c r="J230" t="n">
        <v>1.13405083929965</v>
      </c>
      <c r="K230" t="n">
        <v>59.59724247511537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306.1583951058755</v>
      </c>
      <c r="J231" t="n">
        <v>3.767997093673903</v>
      </c>
      <c r="K231" t="n">
        <v>55.78728901975503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64.31933136766361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278.8836504588122</v>
      </c>
      <c r="J233" t="n">
        <v>8.043338300024283</v>
      </c>
      <c r="K233" t="n">
        <v>60.80862651653129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2.675422615966871</v>
      </c>
      <c r="F234" t="n">
        <v>10.74931585222489</v>
      </c>
      <c r="G234" t="n">
        <v>30.8460780564896</v>
      </c>
      <c r="H234" t="n">
        <v>-2.096292790630294</v>
      </c>
      <c r="I234" t="n">
        <v>285.4912212898171</v>
      </c>
      <c r="J234" t="n">
        <v>7.234711255434045</v>
      </c>
      <c r="K234" t="n">
        <v>57.8200280528945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273.8110338588696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51.56641870046072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253.1806213741056</v>
      </c>
      <c r="J237" t="n">
        <v>4.917617048707568</v>
      </c>
      <c r="K237" t="n">
        <v>51.53004025057741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258.1437454888978</v>
      </c>
      <c r="J238" t="n">
        <v>5.385776592770908</v>
      </c>
      <c r="K238" t="n">
        <v>52.8062016048485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9.032014443781744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267.9681948175076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254.2250922325627</v>
      </c>
      <c r="J240" t="n">
        <v>9.380905185101508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260.8183308530681</v>
      </c>
      <c r="J241" t="n">
        <v>9.8615783774042</v>
      </c>
      <c r="K241" t="n">
        <v>52.5100705658833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269.3490503447144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282.3404121417131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12.67892285272294</v>
      </c>
      <c r="G244" t="n">
        <v>38.77119341912723</v>
      </c>
      <c r="H244" t="n">
        <v>2.449889202721645</v>
      </c>
      <c r="I244" t="n">
        <v>292.708105223822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283.1049299505872</v>
      </c>
      <c r="J245" t="n">
        <v>9.856624471242203</v>
      </c>
      <c r="K245" t="n">
        <v>60.21406315225197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294.8539160292298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1.59449058098402</v>
      </c>
      <c r="I247" t="n">
        <v>289.7247535688746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20.18029218507948</v>
      </c>
      <c r="C248" t="n">
        <v>12.27386655036731</v>
      </c>
      <c r="D248" t="n">
        <v>19.32100940877797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289.4331922381445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270.5999449400828</v>
      </c>
      <c r="J249" t="n">
        <v>3.886778909374566</v>
      </c>
      <c r="K249" t="n">
        <v>63.07008202878235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246.5052051705653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236.7693039601638</v>
      </c>
      <c r="J251" t="n">
        <v>3.241681163501098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0.7694343303001894</v>
      </c>
      <c r="I252" t="n">
        <v>245.4554475633404</v>
      </c>
      <c r="J252" t="n">
        <v>6.727099786091917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5.768804101891356</v>
      </c>
      <c r="F253" t="n">
        <v>15.81212780134777</v>
      </c>
      <c r="G253" t="n">
        <v>40.42665295564392</v>
      </c>
      <c r="H253" t="n">
        <v>1.797755492102415</v>
      </c>
      <c r="I253" t="n">
        <v>246.6902100345885</v>
      </c>
      <c r="J253" t="n">
        <v>7.839821848893647</v>
      </c>
      <c r="K253" t="n">
        <v>77.96971383357769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238.4889699347194</v>
      </c>
      <c r="J254" t="n">
        <v>8.095661109341901</v>
      </c>
      <c r="K254" t="n">
        <v>82.77814557010501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227.3329862706861</v>
      </c>
      <c r="J255" t="n">
        <v>5.013126289013692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236.3254489398329</v>
      </c>
      <c r="J256" t="n">
        <v>7.621503099446314</v>
      </c>
      <c r="K256" t="n">
        <v>73.22929528196566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260.8318337199912</v>
      </c>
      <c r="J257" t="n">
        <v>7.248002086923111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252.0446153329239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266.7620411489019</v>
      </c>
      <c r="J259" t="n">
        <v>5.035019451905365</v>
      </c>
      <c r="K259" t="n">
        <v>83.83021527348518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269.818104475397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295.7569745855438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-10.77609602669067</v>
      </c>
      <c r="F262" t="n">
        <v>17.91495509726677</v>
      </c>
      <c r="G262" t="n">
        <v>25.63975029804766</v>
      </c>
      <c r="H262" t="n">
        <v>1.445250608451354</v>
      </c>
      <c r="I262" t="n">
        <v>289.571612214562</v>
      </c>
      <c r="J262" t="n">
        <v>8.027607373343093</v>
      </c>
      <c r="K262" t="n">
        <v>95.72429519683527</v>
      </c>
    </row>
    <row r="263">
      <c r="A263" s="3" t="n">
        <v>45322</v>
      </c>
      <c r="B263" t="n">
        <v>15.08985564279124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16.63601289214434</v>
      </c>
      <c r="C264" t="n">
        <v>21.74505068313972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293.689712160647</v>
      </c>
      <c r="J264" t="n">
        <v>11.48861135140096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296.5679240645592</v>
      </c>
      <c r="J265" t="n">
        <v>10.29632994875356</v>
      </c>
      <c r="K265" t="n">
        <v>91.84852458287413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307.4863584391303</v>
      </c>
      <c r="J266" t="n">
        <v>10.27915681386673</v>
      </c>
      <c r="K266" t="n">
        <v>90.85591556865926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320.4030913298743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16.95988853143393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357.7467670420695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358.4866011398279</v>
      </c>
      <c r="J269" t="n">
        <v>32.50540219670748</v>
      </c>
      <c r="K269" t="n">
        <v>94.21742968766722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302.7290715336061</v>
      </c>
      <c r="J270" t="n">
        <v>33.57603613025688</v>
      </c>
      <c r="K270" t="n">
        <v>86.65661718074544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313.2138649861644</v>
      </c>
      <c r="J271" t="n">
        <v>36.84579779789286</v>
      </c>
      <c r="K271" t="n">
        <v>79.41174257342863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303.4442904057302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307.9846725661009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303.3663760011837</v>
      </c>
      <c r="J274" t="n">
        <v>42.37286350676446</v>
      </c>
      <c r="K274" t="n">
        <v>93.87108598003854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20.98183830543172</v>
      </c>
      <c r="G275" t="n">
        <v>32.12320782919929</v>
      </c>
      <c r="H275" t="n">
        <v>-2.180982822922917</v>
      </c>
      <c r="I275" t="n">
        <v>302.0256748896632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298.8269476216237</v>
      </c>
      <c r="J276" t="n">
        <v>40.79204003927859</v>
      </c>
      <c r="K276" t="n">
        <v>91.97647680038877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292.596971498012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278.8013868101518</v>
      </c>
      <c r="J278" t="n">
        <v>42.2099610362984</v>
      </c>
      <c r="K278" t="n">
        <v>89.58274766459759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293.758714014957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285.0711039548673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271.43259208342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257.8669203033142</v>
      </c>
      <c r="J282" t="n">
        <v>41.53331807881489</v>
      </c>
      <c r="K282" t="n">
        <v>93.92470377142655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-13.9100817146471</v>
      </c>
      <c r="F283" t="n">
        <v>22.27571865454068</v>
      </c>
      <c r="G283" t="n">
        <v>31.43431555110034</v>
      </c>
      <c r="H283" t="n">
        <v>-4.221324561273764</v>
      </c>
      <c r="I283" t="n">
        <v>251.2622070973506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264.4303453738862</v>
      </c>
      <c r="J284" t="n">
        <v>45.22276517158696</v>
      </c>
      <c r="K284" t="n">
        <v>102.8000909082313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269.9404318458597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285.750851838451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-9.09879656407111</v>
      </c>
      <c r="F287" t="n">
        <v>30.63484637757281</v>
      </c>
      <c r="G287" t="n">
        <v>44.97689211673037</v>
      </c>
      <c r="H287" t="n">
        <v>0.5836014213791874</v>
      </c>
      <c r="I287" t="n">
        <v>278.8014602542165</v>
      </c>
      <c r="J287" t="n">
        <v>53.39426417832514</v>
      </c>
      <c r="K287" t="n">
        <v>108.4259921488492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-8.169337862323401</v>
      </c>
      <c r="F288" t="n">
        <v>31.7292487770636</v>
      </c>
      <c r="G288" t="n">
        <v>45.63353071740468</v>
      </c>
      <c r="H288" t="n">
        <v>3.764739067432532</v>
      </c>
      <c r="I288" t="n">
        <v>283.289246180105</v>
      </c>
      <c r="J288" t="n">
        <v>53.3697745536227</v>
      </c>
      <c r="K288" t="n">
        <v>100.5165625474076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291.8241496580223</v>
      </c>
      <c r="J289" t="n">
        <v>52.23871361018393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288.952379257176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275.3501015731463</v>
      </c>
      <c r="J291" t="n">
        <v>44.3009011088906</v>
      </c>
      <c r="K291" t="n">
        <v>103.9623110546596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245.7541760442092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236.8690495908236</v>
      </c>
      <c r="J293" t="n">
        <v>34.61341511137401</v>
      </c>
      <c r="K293" t="n">
        <v>93.74584287637417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6.637160944098253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207.9677202015681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191.0313898760889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181.9001977349843</v>
      </c>
      <c r="J296" t="n">
        <v>32.02096064383013</v>
      </c>
      <c r="K296" t="n">
        <v>82.35149904802053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-8.887350869890543</v>
      </c>
      <c r="F297" t="n">
        <v>29.76047759740537</v>
      </c>
      <c r="G297" t="n">
        <v>27.30299370652389</v>
      </c>
      <c r="H297" t="n">
        <v>3.975379348603147</v>
      </c>
      <c r="I297" t="n">
        <v>182.9347513705303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209.3641033950499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220.4378370969542</v>
      </c>
      <c r="J299" t="n">
        <v>44.88203512893851</v>
      </c>
      <c r="K299" t="n">
        <v>93.54524289033597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223.5395803780616</v>
      </c>
      <c r="J300" t="n">
        <v>45.76969510761151</v>
      </c>
      <c r="K300" t="n">
        <v>98.53477829605654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220.3564711516124</v>
      </c>
      <c r="J301" t="n">
        <v>42.52619434158049</v>
      </c>
      <c r="K301" t="n">
        <v>96.39122178687796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229.8398919286081</v>
      </c>
      <c r="J302" t="n">
        <v>44.76595198868043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250.4467822023708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-5.212311847253337</v>
      </c>
      <c r="F304" t="n">
        <v>27.88592106524077</v>
      </c>
      <c r="G304" t="n">
        <v>54.12889666195024</v>
      </c>
      <c r="H304" t="n">
        <v>3.046365241008653</v>
      </c>
      <c r="I304" t="n">
        <v>248.372505434659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-4.854755945263634</v>
      </c>
      <c r="F305" t="n">
        <v>26.25746508441125</v>
      </c>
      <c r="G305" t="n">
        <v>51.24604380238112</v>
      </c>
      <c r="H305" t="n">
        <v>1.608395161197662</v>
      </c>
      <c r="I305" t="n">
        <v>256.7797178889656</v>
      </c>
      <c r="J305" t="n">
        <v>50.71106033498302</v>
      </c>
      <c r="K305" t="n">
        <v>111.0738478818554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258.9319181483795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270.7084369993741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29.15031371504842</v>
      </c>
      <c r="G308" t="n">
        <v>56.54395948905741</v>
      </c>
      <c r="H308" t="n">
        <v>4.965543735781597</v>
      </c>
      <c r="I308" t="n">
        <v>263.1332895905122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261.7528243973595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25.16544177923512</v>
      </c>
      <c r="C311" t="n">
        <v>34.19229246085052</v>
      </c>
      <c r="D311" t="n">
        <v>29.26105866171345</v>
      </c>
      <c r="E311" t="n">
        <v>-4.546659615834736</v>
      </c>
      <c r="F311" t="n">
        <v>26.92970572501485</v>
      </c>
      <c r="G311" t="n">
        <v>47.26497991399155</v>
      </c>
      <c r="H311" t="n">
        <v>4.714357158087212</v>
      </c>
      <c r="I311" t="n">
        <v>249.9312548624003</v>
      </c>
      <c r="J311" t="n">
        <v>49.15343350435668</v>
      </c>
      <c r="K311" t="n">
        <v>103.0649422501292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233.475278837091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233.4535887232632</v>
      </c>
      <c r="J313" t="n">
        <v>46.52149381812303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231.1549528515567</v>
      </c>
      <c r="J314" t="n">
        <v>43.89715449232688</v>
      </c>
      <c r="K314" t="n">
        <v>87.13449525226171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40.12054127229867</v>
      </c>
      <c r="H315" t="n">
        <v>1.979547078459176</v>
      </c>
      <c r="I315" t="n">
        <v>215.6784272087372</v>
      </c>
      <c r="J315" t="n">
        <v>45.36065187316049</v>
      </c>
      <c r="K315" t="n">
        <v>86.61898819012208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214.8933864976944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-9.655459443869995</v>
      </c>
      <c r="F318" t="n">
        <v>23.00085289688909</v>
      </c>
      <c r="G318" t="n">
        <v>34.39355650197895</v>
      </c>
      <c r="H318" t="n">
        <v>-1.347025925977474</v>
      </c>
      <c r="I318" t="n">
        <v>227.8272757428771</v>
      </c>
      <c r="J318" t="n">
        <v>47.87938819220028</v>
      </c>
      <c r="K318" t="n">
        <v>95.29084717682809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224.2788730477017</v>
      </c>
      <c r="J319" t="n">
        <v>52.29646037540847</v>
      </c>
      <c r="K319" t="n">
        <v>94.03116054593237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230.8633204703219</v>
      </c>
      <c r="J320" t="n">
        <v>49.65125570998947</v>
      </c>
      <c r="K320" t="n">
        <v>91.96355446725512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238.899092146654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263.6355279057528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55.79119826880172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293.7029012905608</v>
      </c>
      <c r="J324" t="n">
        <v>52.83215587443444</v>
      </c>
      <c r="K324" t="n">
        <v>91.24834518235873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255.6570241442128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235.9318978650583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252.4176182878734</v>
      </c>
      <c r="J327" t="n">
        <v>46.35782741032295</v>
      </c>
      <c r="K327" t="n">
        <v>79.19778718599019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224.2211166525001</v>
      </c>
      <c r="J328" t="n">
        <v>44.51510099674915</v>
      </c>
      <c r="K328" t="n">
        <v>82.28262384514349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217.0071778777278</v>
      </c>
      <c r="J329" t="n">
        <v>44.83455969990617</v>
      </c>
      <c r="K329" t="n">
        <v>82.00183659201382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221.9767312901622</v>
      </c>
      <c r="J330" t="n">
        <v>44.52533532454761</v>
      </c>
      <c r="K330" t="n">
        <v>79.54521154456415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218.5375281787044</v>
      </c>
      <c r="J331" t="n">
        <v>43.81029430843759</v>
      </c>
      <c r="K331" t="n">
        <v>80.58790496227384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240.6742813021199</v>
      </c>
      <c r="J332" t="n">
        <v>45.05471760209736</v>
      </c>
      <c r="K332" t="n">
        <v>80.99227854215823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250.9667995899004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270.4511337313192</v>
      </c>
      <c r="J334" t="n">
        <v>45.378006770378</v>
      </c>
      <c r="K334" t="n">
        <v>80.98331213212178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273.9375066622949</v>
      </c>
      <c r="J335" t="n">
        <v>47.98874641769986</v>
      </c>
      <c r="K335" t="n">
        <v>80.46672108124405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-9.503478229711016</v>
      </c>
      <c r="F336" t="n">
        <v>19.27658674440726</v>
      </c>
      <c r="G336" t="n">
        <v>19.61455313431584</v>
      </c>
      <c r="H336" t="n">
        <v>-13.12599679275263</v>
      </c>
      <c r="I336" t="n">
        <v>271.9254210935917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273.9331712744467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278.517160324261</v>
      </c>
      <c r="J338" t="n">
        <v>47.59703953114265</v>
      </c>
      <c r="K338" t="n">
        <v>84.00379207320204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304.2008043306203</v>
      </c>
      <c r="J339" t="n">
        <v>47.3910112223507</v>
      </c>
      <c r="K339" t="n">
        <v>84.31056384480505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314.6228931010738</v>
      </c>
      <c r="J340" t="n">
        <v>46.94020194837751</v>
      </c>
      <c r="K340" t="n">
        <v>83.2201863012541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307.7301667356792</v>
      </c>
      <c r="J341" t="n">
        <v>48.50224220286596</v>
      </c>
      <c r="K341" t="n">
        <v>81.50542053070021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298.0848705174491</v>
      </c>
      <c r="J342" t="n">
        <v>48.83364090724412</v>
      </c>
      <c r="K342" t="n">
        <v>76.89962269570488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290.1902106496021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341.0514820109698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237.7269985294116</v>
      </c>
      <c r="J345" t="n">
        <v>37.89542630026035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17.75953825129495</v>
      </c>
      <c r="G347" t="n">
        <v>18.08275707067735</v>
      </c>
      <c r="H347" t="n">
        <v>-10.74119705882839</v>
      </c>
      <c r="I347" t="n">
        <v>265.1130679725025</v>
      </c>
      <c r="J347" t="n">
        <v>44.5036688021208</v>
      </c>
      <c r="K347" t="n">
        <v>84.03353170835932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265.5530212295022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253.3666987685062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16.37634196697424</v>
      </c>
      <c r="H350" t="n">
        <v>-14.5423493110471</v>
      </c>
      <c r="I350" t="n">
        <v>251.4145875188344</v>
      </c>
      <c r="J350" t="n">
        <v>46.51409753493883</v>
      </c>
      <c r="K350" t="n">
        <v>86.18823127418176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253.90787984926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248.3919406784651</v>
      </c>
      <c r="J352" t="n">
        <v>46.12601429726975</v>
      </c>
      <c r="K352" t="n">
        <v>95.41084654610685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247.057633811551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8.385331695645327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243.9827674972697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-9.86190445298989</v>
      </c>
      <c r="I355" t="n">
        <v>234.8671163456556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222.2048177181625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219.8349080027287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217.928857874075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-0.3707826842618389</v>
      </c>
      <c r="E359" t="n">
        <v>8.183303674784526</v>
      </c>
      <c r="F359" t="n">
        <v>28.00707162573148</v>
      </c>
      <c r="G359" t="n">
        <v>11.92142184710514</v>
      </c>
      <c r="H359" t="n">
        <v>-3.910806828480051</v>
      </c>
      <c r="I359" t="n">
        <v>213.8913935303385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214.6218313955172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51.48341090080779</v>
      </c>
      <c r="K361" t="n">
        <v>114.7005886150579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-2.875833495806546</v>
      </c>
      <c r="I362" t="n">
        <v>217.0389501695076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227.3446509699403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227.6218036380865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34.28563514075016</v>
      </c>
      <c r="G366" t="n">
        <v>14.62781974501823</v>
      </c>
      <c r="H366" t="n">
        <v>-0.04031286316275029</v>
      </c>
      <c r="I366" t="n">
        <v>238.215783685813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243.8404392162613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254.3472068485456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231.6790565915908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60.112121079324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215.4005678250806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65.89926990718537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212.4850403468057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-5.052140783066205</v>
      </c>
      <c r="I378" t="n">
        <v>196.9675396862091</v>
      </c>
      <c r="J378" t="n">
        <v>49.24599998149957</v>
      </c>
      <c r="K378" t="n">
        <v>58.64642510319135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197.6501073413027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201.06635234555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210.5843305672661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220.3059297820215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210.619041826697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200.0877082094717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157.5324490172839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151.4301773648958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153.2733796764421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19.46641415104937</v>
      </c>
      <c r="G392" t="n">
        <v>-3.660951788962608</v>
      </c>
      <c r="H392" t="n">
        <v>-4.341182718700143</v>
      </c>
      <c r="I392" t="n">
        <v>145.9153163949777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141.3375686813187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150.8781551565078</v>
      </c>
      <c r="J395" t="n">
        <v>39.83379513857695</v>
      </c>
      <c r="K395" t="n">
        <v>67.19574868086717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152.7322365387743</v>
      </c>
      <c r="J396" t="n">
        <v>44.31283639996715</v>
      </c>
      <c r="K396" t="n">
        <v>70.73108168844789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73.72453567764727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73.06474178239246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149.5093088068136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162.956499325834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164.9563008844446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166.4752837958576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166.420430090509</v>
      </c>
      <c r="J407" t="n">
        <v>47.51656949164622</v>
      </c>
      <c r="K407" t="n">
        <v>80.8189402082115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43.90575803739976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168.4939184639084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150.5790721205891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153.3347043708465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139.6510214071362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92.60727427480965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130.2177000022259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126.2498916235131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123.7601038768899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92.09521840650406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34.80529215996624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102.4355877317674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107.0010335553982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100.7202464929876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103.5929817553523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107.4891328310511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98.52212660039264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87.30805648614049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93.33122876991283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84.31429514263648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83.7663609501943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86.70587972445209</v>
      </c>
      <c r="J445" t="n">
        <v>39.70550444852285</v>
      </c>
      <c r="K445" t="n">
        <v>75.99919533828603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100.0293505823463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95.85496931548983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98.05873583806002</v>
      </c>
      <c r="J450" t="n">
        <v>51.70195114694715</v>
      </c>
      <c r="K450" t="n">
        <v>76.75068916528203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105.0014321778917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101.3812075916864</v>
      </c>
      <c r="J453" t="n">
        <v>54.63820832612774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89.81208257053615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107.2152168046451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86.29899588374543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70.28162108078743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73.03206350978222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64.29606271155464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63.8975345597492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60.27442153806651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64.34689649733308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66.83207075115891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63.19936464957463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65.80436837801264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62.49345873370817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45.34024873285285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38.56476437629195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36.72919936977181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31.02336909463699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27.59239665198858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20.33587062533495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34.69718424574746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38.36139449529279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43.90253693863746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22.29469766741023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22.82446681660788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22.58658828998277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20.04006403330285</v>
      </c>
      <c r="J492" t="n">
        <v>21.7207683410938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7.315263076755762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2.452168914255481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9.482666425165021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13.86838465814868</v>
      </c>
      <c r="J501" t="n">
        <v>24.2266797865047</v>
      </c>
      <c r="K501" t="n">
        <v>23.45376861070578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15.74461579084099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11.92718663995105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8.292691366441773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16.08095950572224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1.779385292482694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8.199162508331103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-0.2389895977685796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-10.80065598039355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-5.802415362939161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-10.45733118797616</v>
      </c>
      <c r="J518" t="n">
        <v>16.51852223082215</v>
      </c>
      <c r="K518" t="n">
        <v>21.50295053608935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-15.10537863645953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-10.43066582137224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-9.182041076741164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-7.618765798651939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-6.941690911547694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-2.728548629782734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3.67456315686816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-1.190738216659715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-1.702325283580564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-6.081011418655979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-6.688980735352901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-1.616341874253457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6.614372924887002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18.33205026007258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13.63753660176421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8.110161207697564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2.109501999497221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1.409105841775893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24.23398749074861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7.09805068756395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9.093249948935966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14.45484857815658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4.382633351446863</v>
      </c>
      <c r="J570" t="n">
        <v>4.780811084393144</v>
      </c>
      <c r="K570" t="n">
        <v>24.72090989183961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-1.774446395019291</v>
      </c>
      <c r="K572" t="n">
        <v>26.88648372939502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-10.65407241955544</v>
      </c>
      <c r="J576" t="n">
        <v>-1.967226769639552</v>
      </c>
      <c r="K576" t="n">
        <v>26.89741909282515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-0.2490937861362452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3.624679379861373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1.510015250396979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-0.7131148382293118</v>
      </c>
      <c r="K584" t="n">
        <v>42.41926820005271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-8.229876598756059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37.29048532506019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-11.89418911199775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-15.90740803573388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-19.21450539934899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-10.60655469130789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-9.931371354763884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-10.74976381353416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-17.61865959187368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-18.42035477948246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-22.60734396020803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-19.21867480720891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14.2339872370598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-23.09180703747055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-14.83790508193628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-13.02116416242676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-25.58015974540393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-26.16127760368566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-7.322055564610208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-25.83047971333491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-11.83770774743884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-11.11637333316084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-9.383428767637325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-13.92696747315224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-12.05365226249686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-12.11101166203508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-12.70173763839585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-15.64770400576881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-12.86598172040012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-31.63979954811272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4.652646096438584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12.36824813776765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2026-03-09T14:31:53Z</dcterms:created>
  <dcterms:modified xsi:type="dcterms:W3CDTF">2026-03-09T14:31:54Z</dcterms:modified>
</cp:coreProperties>
</file>