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111.2855606079102</v>
      </c>
      <c r="G2" t="n">
        <v>59.20877456665039</v>
      </c>
      <c r="H2" t="n">
        <v>107.9531402587891</v>
      </c>
      <c r="I2" t="n">
        <v>110.2713165283203</v>
      </c>
      <c r="J2" t="n">
        <v>125.1764144897461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109.6374206542969</v>
      </c>
      <c r="G3" t="n">
        <v>59.785400390625</v>
      </c>
      <c r="H3" t="n">
        <v>113.864860534668</v>
      </c>
      <c r="I3" t="n">
        <v>113.9328842163086</v>
      </c>
      <c r="J3" t="n">
        <v>128.5958709716797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110.1390151977539</v>
      </c>
      <c r="G4" t="n">
        <v>61.46285247802734</v>
      </c>
      <c r="H4" t="n">
        <v>113.0937728881836</v>
      </c>
      <c r="I4" t="n">
        <v>115.8985977172852</v>
      </c>
      <c r="J4" t="n">
        <v>127.4051818847656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61.46285247802734</v>
      </c>
      <c r="H5" t="n">
        <v>112.1513214111328</v>
      </c>
      <c r="I5" t="n">
        <v>116.245475769043</v>
      </c>
      <c r="J5" t="n">
        <v>125.7565155029297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112.4679107666016</v>
      </c>
      <c r="G6" t="n">
        <v>62.11810684204102</v>
      </c>
      <c r="H6" t="n">
        <v>112.5368804931641</v>
      </c>
      <c r="I6" t="n">
        <v>121.063362121582</v>
      </c>
      <c r="J6" t="n">
        <v>125.2985382080078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62.74716186523438</v>
      </c>
      <c r="H7" t="n">
        <v>112.9652557373047</v>
      </c>
      <c r="I7" t="n">
        <v>122.0654678344727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113.6144714355469</v>
      </c>
      <c r="G8" t="n">
        <v>62.17052841186523</v>
      </c>
      <c r="H8" t="n">
        <v>113.3508148193359</v>
      </c>
      <c r="I8" t="n">
        <v>124.069694519043</v>
      </c>
      <c r="J8" t="n">
        <v>124.4742050170898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114.1877365112305</v>
      </c>
      <c r="G9" t="n">
        <v>62.45883560180664</v>
      </c>
      <c r="H9" t="n">
        <v>114.6788177490234</v>
      </c>
      <c r="I9" t="n">
        <v>127.1531219482422</v>
      </c>
      <c r="J9" t="n">
        <v>125.1458969116211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118.057258605957</v>
      </c>
      <c r="G10" t="n">
        <v>63.50724792480469</v>
      </c>
      <c r="H10" t="n">
        <v>115.6212539672852</v>
      </c>
      <c r="I10" t="n">
        <v>126.3822402954102</v>
      </c>
      <c r="J10" t="n">
        <v>127.0082702636719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1803.837280273438</v>
      </c>
      <c r="E11" t="n">
        <v>162.6965789794922</v>
      </c>
      <c r="F11" t="n">
        <v>118.057258605957</v>
      </c>
      <c r="G11" t="n">
        <v>64.63427734375</v>
      </c>
      <c r="H11" t="n">
        <v>115.9639663696289</v>
      </c>
      <c r="I11" t="n">
        <v>124.1467819213867</v>
      </c>
      <c r="J11" t="n">
        <v>126.8556442260742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64.87017059326172</v>
      </c>
      <c r="H12" t="n">
        <v>117.0349349975586</v>
      </c>
      <c r="I12" t="n">
        <v>127.8468856811523</v>
      </c>
      <c r="J12" t="n">
        <v>126.0007781982422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115.2267837524414</v>
      </c>
      <c r="G13" t="n">
        <v>64.97501373291016</v>
      </c>
      <c r="H13" t="n">
        <v>115.6641006469727</v>
      </c>
      <c r="I13" t="n">
        <v>126.3051910400391</v>
      </c>
      <c r="J13" t="n">
        <v>125.2680206298828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117.4481735229492</v>
      </c>
      <c r="G14" t="n">
        <v>65.57785797119141</v>
      </c>
      <c r="H14" t="n">
        <v>115.4927291870117</v>
      </c>
      <c r="I14" t="n">
        <v>131.2386779785156</v>
      </c>
      <c r="J14" t="n">
        <v>124.9627304077148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118.2722702026367</v>
      </c>
      <c r="G15" t="n">
        <v>65.78752899169922</v>
      </c>
      <c r="H15" t="n">
        <v>115.5783996582031</v>
      </c>
      <c r="I15" t="n">
        <v>128.6177520751953</v>
      </c>
      <c r="J15" t="n">
        <v>131.0688781738281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155.8571472167969</v>
      </c>
      <c r="F16" t="n">
        <v>113.7577896118164</v>
      </c>
      <c r="G16" t="n">
        <v>63.79556274414062</v>
      </c>
      <c r="H16" t="n">
        <v>114.8929977416992</v>
      </c>
      <c r="I16" t="n">
        <v>126.1510238647461</v>
      </c>
      <c r="J16" t="n">
        <v>131.3436889648438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63.0878791809082</v>
      </c>
      <c r="H17" t="n">
        <v>113.6078414916992</v>
      </c>
      <c r="I17" t="n">
        <v>127.7312698364258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1823.165649414062</v>
      </c>
      <c r="E18" t="n">
        <v>156.2042388916016</v>
      </c>
      <c r="F18" t="n">
        <v>115.4775619506836</v>
      </c>
      <c r="G18" t="n">
        <v>63.66451263427734</v>
      </c>
      <c r="H18" t="n">
        <v>115.9211273193359</v>
      </c>
      <c r="I18" t="n">
        <v>127.3072891235352</v>
      </c>
      <c r="J18" t="n">
        <v>133.6334533691406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115.0476226806641</v>
      </c>
      <c r="G19" t="n">
        <v>64.31977081298828</v>
      </c>
      <c r="H19" t="n">
        <v>115.6641006469727</v>
      </c>
      <c r="I19" t="n">
        <v>127.7312698364258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115.8358535766602</v>
      </c>
      <c r="G20" t="n">
        <v>65.05364990234375</v>
      </c>
      <c r="H20" t="n">
        <v>120.0764541625977</v>
      </c>
      <c r="I20" t="n">
        <v>130.1209259033203</v>
      </c>
      <c r="J20" t="n">
        <v>128.3516540527344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65.63026428222656</v>
      </c>
      <c r="H21" t="n">
        <v>121.7043228149414</v>
      </c>
      <c r="I21" t="n">
        <v>133.0501861572266</v>
      </c>
      <c r="J21" t="n">
        <v>131.5268859863281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116.8390884399414</v>
      </c>
      <c r="G22" t="n">
        <v>63.8217658996582</v>
      </c>
      <c r="H22" t="n">
        <v>120.9332122802734</v>
      </c>
      <c r="I22" t="n">
        <v>131.7782440185547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117.4123611450195</v>
      </c>
      <c r="G23" t="n">
        <v>65.23712921142578</v>
      </c>
      <c r="H23" t="n">
        <v>120.9332122802734</v>
      </c>
      <c r="I23" t="n">
        <v>132.0480651855469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115.5850524902344</v>
      </c>
      <c r="G24" t="n">
        <v>65.34194946289062</v>
      </c>
      <c r="H24" t="n">
        <v>120.4923553466797</v>
      </c>
      <c r="I24" t="n">
        <v>129.1188049316406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114.9401397705078</v>
      </c>
      <c r="G25" t="n">
        <v>65.07985687255859</v>
      </c>
      <c r="H25" t="n">
        <v>118.3320541381836</v>
      </c>
      <c r="I25" t="n">
        <v>130.7376251220703</v>
      </c>
      <c r="J25" t="n">
        <v>128.0462951660156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115.3342590332031</v>
      </c>
      <c r="G26" t="n">
        <v>64.42459869384766</v>
      </c>
      <c r="H26" t="n">
        <v>119.1697006225586</v>
      </c>
      <c r="I26" t="n">
        <v>132.6647491455078</v>
      </c>
      <c r="J26" t="n">
        <v>130.4582824707031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114.6176681518555</v>
      </c>
      <c r="G27" t="n">
        <v>63.61208724975586</v>
      </c>
      <c r="H27" t="n">
        <v>119.0374526977539</v>
      </c>
      <c r="I27" t="n">
        <v>128.6948394775391</v>
      </c>
      <c r="J27" t="n">
        <v>128.2600250244141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65.61775207519531</v>
      </c>
      <c r="H28" t="n">
        <v>119.0815353393555</v>
      </c>
      <c r="I28" t="n">
        <v>126.3822402954102</v>
      </c>
      <c r="J28" t="n">
        <v>127.8326187133789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120.4220352172852</v>
      </c>
      <c r="G29" t="n">
        <v>65.02146911621094</v>
      </c>
      <c r="H29" t="n">
        <v>120.3160018920898</v>
      </c>
      <c r="I29" t="n">
        <v>130.3521881103516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119.3113174438477</v>
      </c>
      <c r="G30" t="n">
        <v>66.15982818603516</v>
      </c>
      <c r="H30" t="n">
        <v>120.9332275390625</v>
      </c>
      <c r="I30" t="n">
        <v>129.6198577880859</v>
      </c>
      <c r="J30" t="n">
        <v>126.8861694335938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115.8358535766602</v>
      </c>
      <c r="G31" t="n">
        <v>63.17843246459961</v>
      </c>
      <c r="H31" t="n">
        <v>116.8330688476562</v>
      </c>
      <c r="I31" t="n">
        <v>128.1166839599609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152.6628570556641</v>
      </c>
      <c r="F32" t="n">
        <v>117.2690124511719</v>
      </c>
      <c r="G32" t="n">
        <v>64.37098693847656</v>
      </c>
      <c r="H32" t="n">
        <v>119.346061706543</v>
      </c>
      <c r="I32" t="n">
        <v>126.5364227294922</v>
      </c>
      <c r="J32" t="n">
        <v>124.2299423217773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65.86167907714844</v>
      </c>
      <c r="H33" t="n">
        <v>117.4502868652344</v>
      </c>
      <c r="I33" t="n">
        <v>129.9282073974609</v>
      </c>
      <c r="J33" t="n">
        <v>123.1944808959961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65.80747985839844</v>
      </c>
      <c r="H34" t="n">
        <v>117.0534973144531</v>
      </c>
      <c r="I34" t="n">
        <v>132.3949432373047</v>
      </c>
      <c r="J34" t="n">
        <v>123.6337890625</v>
      </c>
      <c r="K34" t="n">
        <v>1111.821655273438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119.8845748901367</v>
      </c>
      <c r="G35" t="n">
        <v>65.67195892333984</v>
      </c>
      <c r="H35" t="n">
        <v>116.700798034668</v>
      </c>
      <c r="I35" t="n">
        <v>129.4271545410156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119.0720520019531</v>
      </c>
      <c r="G36" t="n">
        <v>64.61491394042969</v>
      </c>
      <c r="H36" t="n">
        <v>116.3480834960938</v>
      </c>
      <c r="I36" t="n">
        <v>127.2849426269531</v>
      </c>
      <c r="J36" t="n">
        <v>124.3554916381836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118.1117782592773</v>
      </c>
      <c r="G37" t="n">
        <v>63.47657012939453</v>
      </c>
      <c r="H37" t="n">
        <v>116.480354309082</v>
      </c>
      <c r="I37" t="n">
        <v>128.4923706054688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117.0776672363281</v>
      </c>
      <c r="G38" t="n">
        <v>63.50366592407227</v>
      </c>
      <c r="H38" t="n">
        <v>114.8050003051758</v>
      </c>
      <c r="I38" t="n">
        <v>125.2206726074219</v>
      </c>
      <c r="J38" t="n">
        <v>124.292724609375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110.7990570068359</v>
      </c>
      <c r="G39" t="n">
        <v>59.62785720825195</v>
      </c>
      <c r="H39" t="n">
        <v>109.690803527832</v>
      </c>
      <c r="I39" t="n">
        <v>122.0268630981445</v>
      </c>
      <c r="J39" t="n">
        <v>119.9310302734375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120.7340316772461</v>
      </c>
      <c r="G40" t="n">
        <v>60.90173721313477</v>
      </c>
      <c r="H40" t="n">
        <v>114.9372711181641</v>
      </c>
      <c r="I40" t="n">
        <v>124.246955871582</v>
      </c>
      <c r="J40" t="n">
        <v>123.8220672607422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144.7586822509766</v>
      </c>
      <c r="F41" t="n">
        <v>125.2398681640625</v>
      </c>
      <c r="G41" t="n">
        <v>62.33821487426758</v>
      </c>
      <c r="H41" t="n">
        <v>117.7148132324219</v>
      </c>
      <c r="I41" t="n">
        <v>125.1427612304688</v>
      </c>
      <c r="J41" t="n">
        <v>131.2589111328125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136.5044403076172</v>
      </c>
      <c r="G42" t="n">
        <v>60.8475227355957</v>
      </c>
      <c r="H42" t="n">
        <v>115.4663314819336</v>
      </c>
      <c r="I42" t="n">
        <v>126.934440612793</v>
      </c>
      <c r="J42" t="n">
        <v>132.3571929931641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139.5698699951172</v>
      </c>
      <c r="G43" t="n">
        <v>62.14849853515625</v>
      </c>
      <c r="H43" t="n">
        <v>116.480354309082</v>
      </c>
      <c r="I43" t="n">
        <v>132.659912109375</v>
      </c>
      <c r="J43" t="n">
        <v>136.7188873291016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144.1586303710938</v>
      </c>
      <c r="F44" t="n">
        <v>133.697509765625</v>
      </c>
      <c r="G44" t="n">
        <v>61.38959121704102</v>
      </c>
      <c r="H44" t="n">
        <v>114.8050003051758</v>
      </c>
      <c r="I44" t="n">
        <v>128.7260589599609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60.8475227355957</v>
      </c>
      <c r="H45" t="n">
        <v>114.6727447509766</v>
      </c>
      <c r="I45" t="n">
        <v>145.6298980712891</v>
      </c>
      <c r="J45" t="n">
        <v>133.549560546875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139.7176055908203</v>
      </c>
      <c r="G46" t="n">
        <v>63.44945907592773</v>
      </c>
      <c r="H46" t="n">
        <v>117.9352493286133</v>
      </c>
      <c r="I46" t="n">
        <v>139.5149230957031</v>
      </c>
      <c r="J46" t="n">
        <v>133.2671356201172</v>
      </c>
      <c r="K46" t="n">
        <v>1017.179443359375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137.8709564208984</v>
      </c>
      <c r="G47" t="n">
        <v>63.39526748657227</v>
      </c>
      <c r="H47" t="n">
        <v>115.9513092041016</v>
      </c>
      <c r="I47" t="n">
        <v>136.6326904296875</v>
      </c>
      <c r="J47" t="n">
        <v>130.5999603271484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132.1832427978516</v>
      </c>
      <c r="G48" t="n">
        <v>65.56353759765625</v>
      </c>
      <c r="H48" t="n">
        <v>117.2298431396484</v>
      </c>
      <c r="I48" t="n">
        <v>135.8147888183594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67.05423736572266</v>
      </c>
      <c r="H49" t="n">
        <v>116.3480834960938</v>
      </c>
      <c r="I49" t="n">
        <v>136.8663787841797</v>
      </c>
      <c r="J49" t="n">
        <v>133.3299407958984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133.2173919677734</v>
      </c>
      <c r="G50" t="n">
        <v>65.48223876953125</v>
      </c>
      <c r="H50" t="n">
        <v>116.5244369506836</v>
      </c>
      <c r="I50" t="n">
        <v>133.8283996582031</v>
      </c>
      <c r="J50" t="n">
        <v>133.9261474609375</v>
      </c>
      <c r="K50" t="n">
        <v>1100.605712890625</v>
      </c>
    </row>
    <row r="51">
      <c r="A51" s="3" t="n">
        <v>44635</v>
      </c>
      <c r="C51" t="n">
        <v>1798.75</v>
      </c>
      <c r="D51" t="n">
        <v>1622.589599609375</v>
      </c>
      <c r="E51" t="n">
        <v>144.9655609130859</v>
      </c>
      <c r="F51" t="n">
        <v>127.7143478393555</v>
      </c>
      <c r="G51" t="n">
        <v>64.50651550292969</v>
      </c>
      <c r="H51" t="n">
        <v>115.5545120239258</v>
      </c>
      <c r="I51" t="n">
        <v>127.5576019287109</v>
      </c>
      <c r="J51" t="n">
        <v>131.5726776123047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66.10561370849609</v>
      </c>
      <c r="H52" t="n">
        <v>117.0534973144531</v>
      </c>
      <c r="I52" t="n">
        <v>130.3229827880859</v>
      </c>
      <c r="J52" t="n">
        <v>131.3844299316406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130.4105072021484</v>
      </c>
      <c r="G53" t="n">
        <v>65.78037261962891</v>
      </c>
      <c r="H53" t="n">
        <v>117.1857376098633</v>
      </c>
      <c r="I53" t="n">
        <v>132.659912109375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63.96443557739258</v>
      </c>
      <c r="H54" t="n">
        <v>117.1857376098633</v>
      </c>
      <c r="I54" t="n">
        <v>134.4126129150391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152.4559783935547</v>
      </c>
      <c r="F55" t="n">
        <v>135.4333648681641</v>
      </c>
      <c r="G55" t="n">
        <v>65.40092468261719</v>
      </c>
      <c r="H55" t="n">
        <v>117.1416854858398</v>
      </c>
      <c r="I55" t="n">
        <v>136.6716461181641</v>
      </c>
      <c r="J55" t="n">
        <v>130.9765014648438</v>
      </c>
      <c r="K55" t="n">
        <v>1151.70361328125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135.2117767333984</v>
      </c>
      <c r="G56" t="n">
        <v>65.97010040283203</v>
      </c>
      <c r="H56" t="n">
        <v>117.6707229614258</v>
      </c>
      <c r="I56" t="n">
        <v>136.7885131835938</v>
      </c>
      <c r="J56" t="n">
        <v>131.8550720214844</v>
      </c>
      <c r="K56" t="n">
        <v>1155.366333007812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138.4249267578125</v>
      </c>
      <c r="G57" t="n">
        <v>65.37380981445312</v>
      </c>
      <c r="H57" t="n">
        <v>119.3901596069336</v>
      </c>
      <c r="I57" t="n">
        <v>138.2295989990234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64.39807891845703</v>
      </c>
      <c r="H58" t="n">
        <v>118.817024230957</v>
      </c>
      <c r="I58" t="n">
        <v>136.9443054199219</v>
      </c>
      <c r="J58" t="n">
        <v>131.5726776123047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65.02146911621094</v>
      </c>
      <c r="H59" t="n">
        <v>118.8610916137695</v>
      </c>
      <c r="I59" t="n">
        <v>137.3727416992188</v>
      </c>
      <c r="J59" t="n">
        <v>133.2357788085938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64.12705230712891</v>
      </c>
      <c r="H60" t="n">
        <v>118.4643096923828</v>
      </c>
      <c r="I60" t="n">
        <v>133.2052154541016</v>
      </c>
      <c r="J60" t="n">
        <v>132.6082000732422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63.53077697753906</v>
      </c>
      <c r="H61" t="n">
        <v>119.3019790649414</v>
      </c>
      <c r="I61" t="n">
        <v>126.1943817138672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64.47940826416016</v>
      </c>
      <c r="H62" t="n">
        <v>119.0374526977539</v>
      </c>
      <c r="I62" t="n">
        <v>127.674446105957</v>
      </c>
      <c r="J62" t="n">
        <v>136.0599212646484</v>
      </c>
      <c r="K62" t="n">
        <v>1198.8427734375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137.5016326904297</v>
      </c>
      <c r="G63" t="n">
        <v>66.18692016601562</v>
      </c>
      <c r="H63" t="n">
        <v>126.0474395751953</v>
      </c>
      <c r="I63" t="n">
        <v>130.8292999267578</v>
      </c>
      <c r="J63" t="n">
        <v>141.2374877929688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66.29533386230469</v>
      </c>
      <c r="H64" t="n">
        <v>127.2378234863281</v>
      </c>
      <c r="I64" t="n">
        <v>130.9072418212891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157.2563934326172</v>
      </c>
      <c r="F65" t="n">
        <v>138.7942810058594</v>
      </c>
      <c r="G65" t="n">
        <v>66.48506164550781</v>
      </c>
      <c r="H65" t="n">
        <v>131.4702606201172</v>
      </c>
      <c r="I65" t="n">
        <v>133.8673400878906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68.32810974121094</v>
      </c>
      <c r="H66" t="n">
        <v>134.9090881347656</v>
      </c>
      <c r="I66" t="n">
        <v>134.6073455810547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66.97292327880859</v>
      </c>
      <c r="H67" t="n">
        <v>135.3499755859375</v>
      </c>
      <c r="I67" t="n">
        <v>131.5303955078125</v>
      </c>
      <c r="J67" t="n">
        <v>145.1912384033203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143.7064056396484</v>
      </c>
      <c r="G68" t="n">
        <v>68.81596374511719</v>
      </c>
      <c r="H68" t="n">
        <v>134.0714416503906</v>
      </c>
      <c r="I68" t="n">
        <v>133.1273193359375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145.0728912353516</v>
      </c>
      <c r="G69" t="n">
        <v>69.84590911865234</v>
      </c>
      <c r="H69" t="n">
        <v>134.9972839355469</v>
      </c>
      <c r="I69" t="n">
        <v>133.3609924316406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137.3908233642578</v>
      </c>
      <c r="G70" t="n">
        <v>68.32810974121094</v>
      </c>
      <c r="H70" t="n">
        <v>134.556396484375</v>
      </c>
      <c r="I70" t="n">
        <v>131.5693359375</v>
      </c>
      <c r="J70" t="n">
        <v>146.2894897460938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69.33094024658203</v>
      </c>
      <c r="H71" t="n">
        <v>135.7467803955078</v>
      </c>
      <c r="I71" t="n">
        <v>135.7368774414062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69.43935394287109</v>
      </c>
      <c r="H72" t="n">
        <v>143.9030456542969</v>
      </c>
      <c r="I72" t="n">
        <v>136.9443054199219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70.63191223144531</v>
      </c>
      <c r="H73" t="n">
        <v>141.6545562744141</v>
      </c>
      <c r="I73" t="n">
        <v>137.9959106445312</v>
      </c>
      <c r="J73" t="n">
        <v>142.9947052001953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161.3740844726562</v>
      </c>
      <c r="F74" t="n">
        <v>147.0672760009766</v>
      </c>
      <c r="G74" t="n">
        <v>72.31233215332031</v>
      </c>
      <c r="H74" t="n">
        <v>141.5223083496094</v>
      </c>
      <c r="I74" t="n">
        <v>136.7106170654297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152.8287963867188</v>
      </c>
      <c r="G75" t="n">
        <v>73.20674896240234</v>
      </c>
      <c r="H75" t="n">
        <v>143.4621734619141</v>
      </c>
      <c r="I75" t="n">
        <v>135.6589813232422</v>
      </c>
      <c r="J75" t="n">
        <v>142.6181640625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72.82730102539062</v>
      </c>
      <c r="H76" t="n">
        <v>141.4782104492188</v>
      </c>
      <c r="I76" t="n">
        <v>135.5421295166016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2417.30322265625</v>
      </c>
      <c r="E77" t="n">
        <v>152.9939422607422</v>
      </c>
      <c r="F77" t="n">
        <v>139.2005310058594</v>
      </c>
      <c r="G77" t="n">
        <v>69.24961853027344</v>
      </c>
      <c r="H77" t="n">
        <v>137.6425628662109</v>
      </c>
      <c r="I77" t="n">
        <v>132.153564453125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141.3795776367188</v>
      </c>
      <c r="G78" t="n">
        <v>69.95432281494141</v>
      </c>
      <c r="H78" t="n">
        <v>138.4361572265625</v>
      </c>
      <c r="I78" t="n">
        <v>130.0503387451172</v>
      </c>
      <c r="J78" t="n">
        <v>145.3481140136719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138.4988250732422</v>
      </c>
      <c r="G79" t="n">
        <v>69.03279876708984</v>
      </c>
      <c r="H79" t="n">
        <v>137.2457885742188</v>
      </c>
      <c r="I79" t="n">
        <v>128.4144897460938</v>
      </c>
      <c r="J79" t="n">
        <v>143.9046936035156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152.84912109375</v>
      </c>
      <c r="F80" t="n">
        <v>140.5301208496094</v>
      </c>
      <c r="G80" t="n">
        <v>70.44218444824219</v>
      </c>
      <c r="H80" t="n">
        <v>140.81689453125</v>
      </c>
      <c r="I80" t="n">
        <v>128.3755340576172</v>
      </c>
      <c r="J80" t="n">
        <v>147.8584442138672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135.0640258789062</v>
      </c>
      <c r="G81" t="n">
        <v>68.30100250244141</v>
      </c>
      <c r="H81" t="n">
        <v>137.730712890625</v>
      </c>
      <c r="I81" t="n">
        <v>124.9869689941406</v>
      </c>
      <c r="J81" t="n">
        <v>142.9319458007812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138.609619140625</v>
      </c>
      <c r="G82" t="n">
        <v>68.65335083007812</v>
      </c>
      <c r="H82" t="n">
        <v>138.8770294189453</v>
      </c>
      <c r="I82" t="n">
        <v>121.7932052612305</v>
      </c>
      <c r="J82" t="n">
        <v>145.3167419433594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138.3879852294922</v>
      </c>
      <c r="G83" t="n">
        <v>68.21969604492188</v>
      </c>
      <c r="H83" t="n">
        <v>139.8910522460938</v>
      </c>
      <c r="I83" t="n">
        <v>126.38916015625</v>
      </c>
      <c r="J83" t="n">
        <v>149.1136474609375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137.280029296875</v>
      </c>
      <c r="G84" t="n">
        <v>68.13838195800781</v>
      </c>
      <c r="H84" t="n">
        <v>139.6705780029297</v>
      </c>
      <c r="I84" t="n">
        <v>128.4144897460938</v>
      </c>
      <c r="J84" t="n">
        <v>146.6974182128906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138.4249267578125</v>
      </c>
      <c r="G85" t="n">
        <v>68.43651580810547</v>
      </c>
      <c r="H85" t="n">
        <v>140.1996917724609</v>
      </c>
      <c r="I85" t="n">
        <v>130.0503387451172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67.21686553955078</v>
      </c>
      <c r="H86" t="n">
        <v>140.1996917724609</v>
      </c>
      <c r="I86" t="n">
        <v>128.3365783691406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125.6091918945312</v>
      </c>
      <c r="G87" t="n">
        <v>66.13271331787109</v>
      </c>
      <c r="H87" t="n">
        <v>137.0694427490234</v>
      </c>
      <c r="I87" t="n">
        <v>120.3131256103516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125.4614562988281</v>
      </c>
      <c r="G88" t="n">
        <v>65.29251098632812</v>
      </c>
      <c r="H88" t="n">
        <v>134.5123138427734</v>
      </c>
      <c r="I88" t="n">
        <v>123.5458755493164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123.393180847168</v>
      </c>
      <c r="G89" t="n">
        <v>66.18692016601562</v>
      </c>
      <c r="H89" t="n">
        <v>130.9853057861328</v>
      </c>
      <c r="I89" t="n">
        <v>121.9100341796875</v>
      </c>
      <c r="J89" t="n">
        <v>148.0467376708984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124.6119689941406</v>
      </c>
      <c r="G90" t="n">
        <v>65.75326538085938</v>
      </c>
      <c r="H90" t="n">
        <v>127.1055450439453</v>
      </c>
      <c r="I90" t="n">
        <v>119.6120300292969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66.18692016601562</v>
      </c>
      <c r="H91" t="n">
        <v>130.7207641601562</v>
      </c>
      <c r="I91" t="n">
        <v>119.5730819702148</v>
      </c>
      <c r="J91" t="n">
        <v>147.6074066162109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141.7170257568359</v>
      </c>
      <c r="F92" t="n">
        <v>136.3197631835938</v>
      </c>
      <c r="G92" t="n">
        <v>67.43368530273438</v>
      </c>
      <c r="H92" t="n">
        <v>132.7047271728516</v>
      </c>
      <c r="I92" t="n">
        <v>127.0902099609375</v>
      </c>
      <c r="J92" t="n">
        <v>149.7725830078125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2482.9296875</v>
      </c>
      <c r="E93" t="n">
        <v>137.3510437011719</v>
      </c>
      <c r="F93" t="n">
        <v>137.0584259033203</v>
      </c>
      <c r="G93" t="n">
        <v>63.99153137207031</v>
      </c>
      <c r="H93" t="n">
        <v>130.9411773681641</v>
      </c>
      <c r="I93" t="n">
        <v>127.129150390625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63.55788803100586</v>
      </c>
      <c r="H94" t="n">
        <v>130.5003356933594</v>
      </c>
      <c r="I94" t="n">
        <v>124.6364440917969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137.3538818359375</v>
      </c>
      <c r="G95" t="n">
        <v>63.39526748657227</v>
      </c>
      <c r="H95" t="n">
        <v>131.9111328125</v>
      </c>
      <c r="I95" t="n">
        <v>126.1164932250977</v>
      </c>
      <c r="J95" t="n">
        <v>143.7478179931641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136.1351013183594</v>
      </c>
      <c r="G96" t="n">
        <v>63.80181503295898</v>
      </c>
      <c r="H96" t="n">
        <v>132.3960876464844</v>
      </c>
      <c r="I96" t="n">
        <v>120.819465637207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64.34387969970703</v>
      </c>
      <c r="H97" t="n">
        <v>129.5303802490234</v>
      </c>
      <c r="I97" t="n">
        <v>117.3529815673828</v>
      </c>
      <c r="J97" t="n">
        <v>142.4612731933594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133.4759063720703</v>
      </c>
      <c r="G98" t="n">
        <v>62.22980880737305</v>
      </c>
      <c r="H98" t="n">
        <v>134.6004791259766</v>
      </c>
      <c r="I98" t="n">
        <v>118.8720016479492</v>
      </c>
      <c r="J98" t="n">
        <v>141.1119689941406</v>
      </c>
      <c r="K98" t="n">
        <v>1188.491455078125</v>
      </c>
    </row>
    <row r="99">
      <c r="A99" s="3" t="n">
        <v>44707</v>
      </c>
      <c r="C99" t="n">
        <v>2164</v>
      </c>
      <c r="D99" t="n">
        <v>2388.685302734375</v>
      </c>
      <c r="E99" t="n">
        <v>134.2266082763672</v>
      </c>
      <c r="F99" t="n">
        <v>135.3595123291016</v>
      </c>
      <c r="G99" t="n">
        <v>61.90455627441406</v>
      </c>
      <c r="H99" t="n">
        <v>135.923095703125</v>
      </c>
      <c r="I99" t="n">
        <v>118.3266983032227</v>
      </c>
      <c r="J99" t="n">
        <v>142.5867767333984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134.3253631591797</v>
      </c>
      <c r="G100" t="n">
        <v>61.8774528503418</v>
      </c>
      <c r="H100" t="n">
        <v>132.66064453125</v>
      </c>
      <c r="I100" t="n">
        <v>112.0169982910156</v>
      </c>
      <c r="J100" t="n">
        <v>141.0178375244141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62.93449401855469</v>
      </c>
      <c r="H101" t="n">
        <v>133.0574035644531</v>
      </c>
      <c r="I101" t="n">
        <v>112.2117614746094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142.4875793457031</v>
      </c>
      <c r="G102" t="n">
        <v>62.88029098510742</v>
      </c>
      <c r="H102" t="n">
        <v>137.5543670654297</v>
      </c>
      <c r="I102" t="n">
        <v>117.8203964233398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64.07285308837891</v>
      </c>
      <c r="H103" t="n">
        <v>138.2598114013672</v>
      </c>
      <c r="I103" t="n">
        <v>116.6519165039062</v>
      </c>
      <c r="J103" t="n">
        <v>143.8418884277344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146.4024658203125</v>
      </c>
      <c r="G104" t="n">
        <v>63.77470397949219</v>
      </c>
      <c r="H104" t="n">
        <v>140.2437591552734</v>
      </c>
      <c r="I104" t="n">
        <v>118.7551651000977</v>
      </c>
      <c r="J104" t="n">
        <v>141.5512847900391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145.5160675048828</v>
      </c>
      <c r="G105" t="n">
        <v>64.12705230712891</v>
      </c>
      <c r="H105" t="n">
        <v>136.6726226806641</v>
      </c>
      <c r="I105" t="n">
        <v>118.0930480957031</v>
      </c>
      <c r="J105" t="n">
        <v>141.8336944580078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2477.33642578125</v>
      </c>
      <c r="E106" t="n">
        <v>132.1574554443359</v>
      </c>
      <c r="F106" t="n">
        <v>143.927978515625</v>
      </c>
      <c r="G106" t="n">
        <v>63.72049713134766</v>
      </c>
      <c r="H106" t="n">
        <v>136.8489685058594</v>
      </c>
      <c r="I106" t="n">
        <v>119.9236373901367</v>
      </c>
      <c r="J106" t="n">
        <v>141.0805816650391</v>
      </c>
      <c r="K106" t="n">
        <v>1259.2685546875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145.9223480224609</v>
      </c>
      <c r="G107" t="n">
        <v>64.07285308837891</v>
      </c>
      <c r="H107" t="n">
        <v>138.6566162109375</v>
      </c>
      <c r="I107" t="n">
        <v>126.0775451660156</v>
      </c>
      <c r="J107" t="n">
        <v>141.2061004638672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63.96443557739258</v>
      </c>
      <c r="H108" t="n">
        <v>138.480224609375</v>
      </c>
      <c r="I108" t="n">
        <v>127.2849426269531</v>
      </c>
      <c r="J108" t="n">
        <v>140.9236907958984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146.8087615966797</v>
      </c>
      <c r="G109" t="n">
        <v>64.12705230712891</v>
      </c>
      <c r="H109" t="n">
        <v>136.8049011230469</v>
      </c>
      <c r="I109" t="n">
        <v>128.9597625732422</v>
      </c>
      <c r="J109" t="n">
        <v>141.1119689941406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63.55788803100586</v>
      </c>
      <c r="H110" t="n">
        <v>136.8930816650391</v>
      </c>
      <c r="I110" t="n">
        <v>128.2586669921875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61.57931518554688</v>
      </c>
      <c r="H111" t="n">
        <v>131.2938995361328</v>
      </c>
      <c r="I111" t="n">
        <v>124.2859191894531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59.76337432861328</v>
      </c>
      <c r="H112" t="n">
        <v>133.4982757568359</v>
      </c>
      <c r="I112" t="n">
        <v>121.4815826416016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140.3823699951172</v>
      </c>
      <c r="G113" t="n">
        <v>59.19420623779297</v>
      </c>
      <c r="H113" t="n">
        <v>130.6325836181641</v>
      </c>
      <c r="I113" t="n">
        <v>117.9372253417969</v>
      </c>
      <c r="J113" t="n">
        <v>139.4802398681641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58.62503814697266</v>
      </c>
      <c r="H114" t="n">
        <v>126.0474395751953</v>
      </c>
      <c r="I114" t="n">
        <v>111.8222503662109</v>
      </c>
      <c r="J114" t="n">
        <v>135.7774963378906</v>
      </c>
      <c r="K114" t="n">
        <v>1164.830688476562</v>
      </c>
    </row>
    <row r="115">
      <c r="A115" s="3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134.9163055419922</v>
      </c>
      <c r="G115" t="n">
        <v>56.48384475708008</v>
      </c>
      <c r="H115" t="n">
        <v>123.8430480957031</v>
      </c>
      <c r="I115" t="n">
        <v>110.1864013671875</v>
      </c>
      <c r="J115" t="n">
        <v>132.6395721435547</v>
      </c>
      <c r="K115" t="n">
        <v>1178.48095703125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130.6320648193359</v>
      </c>
      <c r="G116" t="n">
        <v>55.86046600341797</v>
      </c>
      <c r="H116" t="n">
        <v>121.0214157104492</v>
      </c>
      <c r="I116" t="n">
        <v>104.6946182250977</v>
      </c>
      <c r="J116" t="n">
        <v>130.6940765380859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136.5044403076172</v>
      </c>
      <c r="G117" t="n">
        <v>57.32405853271484</v>
      </c>
      <c r="H117" t="n">
        <v>123.4021530151367</v>
      </c>
      <c r="I117" t="n">
        <v>108.3558197021484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132.4787445068359</v>
      </c>
      <c r="G118" t="n">
        <v>57.21564102172852</v>
      </c>
      <c r="H118" t="n">
        <v>121.3741073608398</v>
      </c>
      <c r="I118" t="n">
        <v>105.0451431274414</v>
      </c>
      <c r="J118" t="n">
        <v>132.2002563476562</v>
      </c>
      <c r="K118" t="n">
        <v>1140.078247070312</v>
      </c>
    </row>
    <row r="119">
      <c r="A119" s="3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130.8536529541016</v>
      </c>
      <c r="G119" t="n">
        <v>58.16426467895508</v>
      </c>
      <c r="H119" t="n">
        <v>120.3600769042969</v>
      </c>
      <c r="I119" t="n">
        <v>105.006217956543</v>
      </c>
      <c r="J119" t="n">
        <v>130.8823547363281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127.2742462158203</v>
      </c>
      <c r="F120" t="n">
        <v>130.4105072021484</v>
      </c>
      <c r="G120" t="n">
        <v>58.81475448608398</v>
      </c>
      <c r="H120" t="n">
        <v>120.4482803344727</v>
      </c>
      <c r="I120" t="n">
        <v>106.9925994873047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134.4731292724609</v>
      </c>
      <c r="G121" t="n">
        <v>59.38393020629883</v>
      </c>
      <c r="H121" t="n">
        <v>122.1236114501953</v>
      </c>
      <c r="I121" t="n">
        <v>110.2253494262695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2391.731201171875</v>
      </c>
      <c r="E122" t="n">
        <v>131.8470764160156</v>
      </c>
      <c r="F122" t="n">
        <v>137.686279296875</v>
      </c>
      <c r="G122" t="n">
        <v>58.70634078979492</v>
      </c>
      <c r="H122" t="n">
        <v>122.211784362793</v>
      </c>
      <c r="I122" t="n">
        <v>116.34033203125</v>
      </c>
      <c r="J122" t="n">
        <v>131.9806213378906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59.51944351196289</v>
      </c>
      <c r="H123" t="n">
        <v>124.9893493652344</v>
      </c>
      <c r="I123" t="n">
        <v>120.0794219970703</v>
      </c>
      <c r="J123" t="n">
        <v>132.4826812744141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60.37320709228516</v>
      </c>
      <c r="H124" t="n">
        <v>126.0033264160156</v>
      </c>
      <c r="I124" t="n">
        <v>118.054069519043</v>
      </c>
      <c r="J124" t="n">
        <v>132.9847717285156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135.3595123291016</v>
      </c>
      <c r="G125" t="n">
        <v>60.61713790893555</v>
      </c>
      <c r="H125" t="n">
        <v>124.0193786621094</v>
      </c>
      <c r="I125" t="n">
        <v>102.0850372314453</v>
      </c>
      <c r="J125" t="n">
        <v>129.5957946777344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134.4731292724609</v>
      </c>
      <c r="G126" t="n">
        <v>60.45451736450195</v>
      </c>
      <c r="H126" t="n">
        <v>124.6807022094727</v>
      </c>
      <c r="I126" t="n">
        <v>98.15119934082031</v>
      </c>
      <c r="J126" t="n">
        <v>132.2316436767578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134.7685852050781</v>
      </c>
      <c r="G127" t="n">
        <v>59.84468841552734</v>
      </c>
      <c r="H127" t="n">
        <v>124.1957321166992</v>
      </c>
      <c r="I127" t="n">
        <v>99.24177551269531</v>
      </c>
      <c r="J127" t="n">
        <v>134.3968353271484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134.2145843505859</v>
      </c>
      <c r="G128" t="n">
        <v>59.03158187866211</v>
      </c>
      <c r="H128" t="n">
        <v>122.520393371582</v>
      </c>
      <c r="I128" t="n">
        <v>94.21736907958984</v>
      </c>
      <c r="J128" t="n">
        <v>132.0747680664062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59.11288833618164</v>
      </c>
      <c r="H129" t="n">
        <v>123.8430480957031</v>
      </c>
      <c r="I129" t="n">
        <v>96.20374298095703</v>
      </c>
      <c r="J129" t="n">
        <v>133.3926696777344</v>
      </c>
      <c r="K129" t="n">
        <v>1086.614379882812</v>
      </c>
    </row>
    <row r="130">
      <c r="A130" s="3" t="n">
        <v>44750</v>
      </c>
      <c r="C130" t="n">
        <v>1921</v>
      </c>
      <c r="D130" t="n">
        <v>2537.96826171875</v>
      </c>
      <c r="E130" t="n">
        <v>134.6197814941406</v>
      </c>
      <c r="F130" t="n">
        <v>140.1977386474609</v>
      </c>
      <c r="G130" t="n">
        <v>59.11288833618164</v>
      </c>
      <c r="H130" t="n">
        <v>126.7087554931641</v>
      </c>
      <c r="I130" t="n">
        <v>94.64579772949219</v>
      </c>
      <c r="J130" t="n">
        <v>137.3150634765625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142.8199920654297</v>
      </c>
      <c r="G131" t="n">
        <v>58.99093246459961</v>
      </c>
      <c r="H131" t="n">
        <v>127.6786956787109</v>
      </c>
      <c r="I131" t="n">
        <v>97.76171112060547</v>
      </c>
      <c r="J131" t="n">
        <v>136.2168273925781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57.44602584838867</v>
      </c>
      <c r="H132" t="n">
        <v>129.7067108154297</v>
      </c>
      <c r="I132" t="n">
        <v>96.671142578125</v>
      </c>
      <c r="J132" t="n">
        <v>133.9888610839844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57.24274826049805</v>
      </c>
      <c r="H133" t="n">
        <v>131.0294036865234</v>
      </c>
      <c r="I133" t="n">
        <v>96.94378662109375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57.52733612060547</v>
      </c>
      <c r="H134" t="n">
        <v>130.7648468017578</v>
      </c>
      <c r="I134" t="n">
        <v>99.04701995849609</v>
      </c>
      <c r="J134" t="n">
        <v>134.8361206054688</v>
      </c>
      <c r="K134" t="n">
        <v>1090.732177734375</v>
      </c>
    </row>
    <row r="135">
      <c r="A135" s="3" t="n">
        <v>44757</v>
      </c>
      <c r="C135" t="n">
        <v>2072.64990234375</v>
      </c>
      <c r="D135" t="n">
        <v>2804.83349609375</v>
      </c>
      <c r="E135" t="n">
        <v>129.1571502685547</v>
      </c>
      <c r="F135" t="n">
        <v>142.8569030761719</v>
      </c>
      <c r="G135" t="n">
        <v>57.20209121704102</v>
      </c>
      <c r="H135" t="n">
        <v>132.0434112548828</v>
      </c>
      <c r="I135" t="n">
        <v>98.57963562011719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144.48193359375</v>
      </c>
      <c r="G136" t="n">
        <v>57.85257339477539</v>
      </c>
      <c r="H136" t="n">
        <v>132.0874786376953</v>
      </c>
      <c r="I136" t="n">
        <v>101.189208984375</v>
      </c>
      <c r="J136" t="n">
        <v>131.9492340087891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58.5437126159668</v>
      </c>
      <c r="H137" t="n">
        <v>132.9251403808594</v>
      </c>
      <c r="I137" t="n">
        <v>99.63125610351562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58.82831192016602</v>
      </c>
      <c r="H138" t="n">
        <v>132.7488098144531</v>
      </c>
      <c r="I138" t="n">
        <v>103.2535095214844</v>
      </c>
      <c r="J138" t="n">
        <v>131.3216705322266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146.6979522705078</v>
      </c>
      <c r="G139" t="n">
        <v>58.99093246459961</v>
      </c>
      <c r="H139" t="n">
        <v>133.0133361816406</v>
      </c>
      <c r="I139" t="n">
        <v>103.6819381713867</v>
      </c>
      <c r="J139" t="n">
        <v>133.2357788085938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2871.265625</v>
      </c>
      <c r="E140" t="n">
        <v>132.5506134033203</v>
      </c>
      <c r="F140" t="n">
        <v>145.5899505615234</v>
      </c>
      <c r="G140" t="n">
        <v>58.66568756103516</v>
      </c>
      <c r="H140" t="n">
        <v>131.3379669189453</v>
      </c>
      <c r="I140" t="n">
        <v>103.1756134033203</v>
      </c>
      <c r="J140" t="n">
        <v>131.7923583984375</v>
      </c>
      <c r="K140" t="n">
        <v>1138.940795898438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148.3968353271484</v>
      </c>
      <c r="G141" t="n">
        <v>58.62503814697266</v>
      </c>
      <c r="H141" t="n">
        <v>132.3520202636719</v>
      </c>
      <c r="I141" t="n">
        <v>101.1113052368164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149.4309997558594</v>
      </c>
      <c r="G142" t="n">
        <v>58.25913238525391</v>
      </c>
      <c r="H142" t="n">
        <v>132.2638397216797</v>
      </c>
      <c r="I142" t="n">
        <v>99.86493682861328</v>
      </c>
      <c r="J142" t="n">
        <v>131.2274932861328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58.62503814697266</v>
      </c>
      <c r="H143" t="n">
        <v>131.9993133544922</v>
      </c>
      <c r="I143" t="n">
        <v>100.1765365600586</v>
      </c>
      <c r="J143" t="n">
        <v>132.2002563476562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149.8372497558594</v>
      </c>
      <c r="G144" t="n">
        <v>58.58437728881836</v>
      </c>
      <c r="H144" t="n">
        <v>132.5724639892578</v>
      </c>
      <c r="I144" t="n">
        <v>101.4618530273438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156.0419769287109</v>
      </c>
      <c r="G145" t="n">
        <v>59.31616592407227</v>
      </c>
      <c r="H145" t="n">
        <v>134.8650512695312</v>
      </c>
      <c r="I145" t="n">
        <v>104.4998626708984</v>
      </c>
      <c r="J145" t="n">
        <v>134.2713165283203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157.1499938964844</v>
      </c>
      <c r="G146" t="n">
        <v>57.81192779541016</v>
      </c>
      <c r="H146" t="n">
        <v>137.9952697753906</v>
      </c>
      <c r="I146" t="n">
        <v>107.8105316162109</v>
      </c>
      <c r="J146" t="n">
        <v>137.4092102050781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58.50305557250977</v>
      </c>
      <c r="H147" t="n">
        <v>140.6846313476562</v>
      </c>
      <c r="I147" t="n">
        <v>106.4862442016602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57.73060989379883</v>
      </c>
      <c r="H148" t="n">
        <v>140.7727813720703</v>
      </c>
      <c r="I148" t="n">
        <v>105.6683197021484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153.0135040283203</v>
      </c>
      <c r="G149" t="n">
        <v>57.89323043823242</v>
      </c>
      <c r="H149" t="n">
        <v>136.4080810546875</v>
      </c>
      <c r="I149" t="n">
        <v>106.1357116699219</v>
      </c>
      <c r="J149" t="n">
        <v>138.5702667236328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59.43813705444336</v>
      </c>
      <c r="H150" t="n">
        <v>137.2016906738281</v>
      </c>
      <c r="I150" t="n">
        <v>106.3304672241211</v>
      </c>
      <c r="J150" t="n">
        <v>140.3588714599609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59.64141082763672</v>
      </c>
      <c r="H151" t="n">
        <v>140.5523529052734</v>
      </c>
      <c r="I151" t="n">
        <v>106.3304672241211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58.95026397705078</v>
      </c>
      <c r="H152" t="n">
        <v>139.9682312011719</v>
      </c>
      <c r="I152" t="n">
        <v>104.2272262573242</v>
      </c>
      <c r="J152" t="n">
        <v>140.2647247314453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163.7050018310547</v>
      </c>
      <c r="G153" t="n">
        <v>59.66507720947266</v>
      </c>
      <c r="H153" t="n">
        <v>138.0810089111328</v>
      </c>
      <c r="I153" t="n">
        <v>103.4482269287109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60.16963958740234</v>
      </c>
      <c r="H154" t="n">
        <v>142.4395904541016</v>
      </c>
      <c r="I154" t="n">
        <v>108.433708190918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166.9251556396484</v>
      </c>
      <c r="G155" t="n">
        <v>61.51515579223633</v>
      </c>
      <c r="H155" t="n">
        <v>142.6642303466797</v>
      </c>
      <c r="I155" t="n">
        <v>109.0179290771484</v>
      </c>
      <c r="J155" t="n">
        <v>143.6222686767578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3468.3056640625</v>
      </c>
      <c r="E156" t="n">
        <v>146.1449890136719</v>
      </c>
      <c r="F156" t="n">
        <v>165.8393096923828</v>
      </c>
      <c r="G156" t="n">
        <v>61.68334197998047</v>
      </c>
      <c r="H156" t="n">
        <v>145.0906677246094</v>
      </c>
      <c r="I156" t="n">
        <v>108.7842254638672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166.06396484375</v>
      </c>
      <c r="G157" t="n">
        <v>61.09468078613281</v>
      </c>
      <c r="H157" t="n">
        <v>144.5065155029297</v>
      </c>
      <c r="I157" t="n">
        <v>108.1063537597656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60.67420959472656</v>
      </c>
      <c r="H158" t="n">
        <v>141.7655639648438</v>
      </c>
      <c r="I158" t="n">
        <v>107.3486709594727</v>
      </c>
      <c r="J158" t="n">
        <v>144.5891876220703</v>
      </c>
      <c r="K158" t="n">
        <v>1193.213745117188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163.4803314208984</v>
      </c>
      <c r="G159" t="n">
        <v>59.95941925048828</v>
      </c>
      <c r="H159" t="n">
        <v>140.6422424316406</v>
      </c>
      <c r="I159" t="n">
        <v>105.1953048706055</v>
      </c>
      <c r="J159" t="n">
        <v>143.1949005126953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59.74917602539062</v>
      </c>
      <c r="H160" t="n">
        <v>142.5743865966797</v>
      </c>
      <c r="I160" t="n">
        <v>106.670768737793</v>
      </c>
      <c r="J160" t="n">
        <v>144.2089385986328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59.32870101928711</v>
      </c>
      <c r="H161" t="n">
        <v>144.5065155029297</v>
      </c>
      <c r="I161" t="n">
        <v>108.4652252197266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60.08555221557617</v>
      </c>
      <c r="H162" t="n">
        <v>142.7990570068359</v>
      </c>
      <c r="I162" t="n">
        <v>108.9038772583008</v>
      </c>
      <c r="J162" t="n">
        <v>143.416748046875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60.46397399902344</v>
      </c>
      <c r="H163" t="n">
        <v>146.8430786132812</v>
      </c>
      <c r="I163" t="n">
        <v>108.9836044311523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59.74917602539062</v>
      </c>
      <c r="H164" t="n">
        <v>144.641357421875</v>
      </c>
      <c r="I164" t="n">
        <v>108.3854675292969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175.8368682861328</v>
      </c>
      <c r="G165" t="n">
        <v>60.12759780883789</v>
      </c>
      <c r="H165" t="n">
        <v>147.3822631835938</v>
      </c>
      <c r="I165" t="n">
        <v>110.5388259887695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59.8332633972168</v>
      </c>
      <c r="H166" t="n">
        <v>144.4166564941406</v>
      </c>
      <c r="I166" t="n">
        <v>107.4284286499023</v>
      </c>
      <c r="J166" t="n">
        <v>143.2899780273438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59.95941925048828</v>
      </c>
      <c r="H167" t="n">
        <v>145.4052124023438</v>
      </c>
      <c r="I167" t="n">
        <v>105.8732299804688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173.4404602050781</v>
      </c>
      <c r="G168" t="n">
        <v>59.66507720947266</v>
      </c>
      <c r="H168" t="n">
        <v>147.8316040039062</v>
      </c>
      <c r="I168" t="n">
        <v>106.3916244506836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59.454833984375</v>
      </c>
      <c r="H169" t="n">
        <v>151.3813934326172</v>
      </c>
      <c r="I169" t="n">
        <v>105.3548278808594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60.04349899291992</v>
      </c>
      <c r="H170" t="n">
        <v>150.347900390625</v>
      </c>
      <c r="I170" t="n">
        <v>105.6738357543945</v>
      </c>
      <c r="J170" t="n">
        <v>142.2126312255859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61.43106460571289</v>
      </c>
      <c r="H171" t="n">
        <v>149.8985748291016</v>
      </c>
      <c r="I171" t="n">
        <v>105.1554565429688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177.9337158203125</v>
      </c>
      <c r="G172" t="n">
        <v>61.01059341430664</v>
      </c>
      <c r="H172" t="n">
        <v>149.7188415527344</v>
      </c>
      <c r="I172" t="n">
        <v>106.8701477050781</v>
      </c>
      <c r="J172" t="n">
        <v>141.2620086669922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173.3655395507812</v>
      </c>
      <c r="G173" t="n">
        <v>61.09468078613281</v>
      </c>
      <c r="H173" t="n">
        <v>149.5390930175781</v>
      </c>
      <c r="I173" t="n">
        <v>106.8701477050781</v>
      </c>
      <c r="J173" t="n">
        <v>141.9274597167969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173.2157745361328</v>
      </c>
      <c r="G174" t="n">
        <v>60.75830078125</v>
      </c>
      <c r="H174" t="n">
        <v>150.4377593994141</v>
      </c>
      <c r="I174" t="n">
        <v>106.7903900146484</v>
      </c>
      <c r="J174" t="n">
        <v>143.7336578369141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60.3798828125</v>
      </c>
      <c r="H175" t="n">
        <v>154.8861846923828</v>
      </c>
      <c r="I175" t="n">
        <v>106.2321243286133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60.16963958740234</v>
      </c>
      <c r="H176" t="n">
        <v>157.3575592041016</v>
      </c>
      <c r="I176" t="n">
        <v>105.7536010742188</v>
      </c>
      <c r="J176" t="n">
        <v>150.5780792236328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58.82412719726562</v>
      </c>
      <c r="H177" t="n">
        <v>155.2905883789062</v>
      </c>
      <c r="I177" t="n">
        <v>104.6769332885742</v>
      </c>
      <c r="J177" t="n">
        <v>149.3423004150391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58.57184600830078</v>
      </c>
      <c r="H178" t="n">
        <v>153.6729583740234</v>
      </c>
      <c r="I178" t="n">
        <v>104.1186370849609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58.10932540893555</v>
      </c>
      <c r="H179" t="n">
        <v>154.4817962646484</v>
      </c>
      <c r="I179" t="n">
        <v>106.2321243286133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57.56271362304688</v>
      </c>
      <c r="H180" t="n">
        <v>151.5161590576172</v>
      </c>
      <c r="I180" t="n">
        <v>104.3977813720703</v>
      </c>
      <c r="J180" t="n">
        <v>143.8920593261719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170.0330200195312</v>
      </c>
      <c r="G181" t="n">
        <v>57.01609802246094</v>
      </c>
      <c r="H181" t="n">
        <v>151.5610809326172</v>
      </c>
      <c r="I181" t="n">
        <v>102.6033096313477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56.72176742553711</v>
      </c>
      <c r="H182" t="n">
        <v>147.3373260498047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161.3834686279297</v>
      </c>
      <c r="G183" t="n">
        <v>55.5444450378418</v>
      </c>
      <c r="H183" t="n">
        <v>142.5294494628906</v>
      </c>
      <c r="I183" t="n">
        <v>98.45612335205078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56.13310623168945</v>
      </c>
      <c r="H184" t="n">
        <v>142.8889312744141</v>
      </c>
      <c r="I184" t="n">
        <v>99.25365447998047</v>
      </c>
      <c r="J184" t="n">
        <v>129.8228759765625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157.8637237548828</v>
      </c>
      <c r="G185" t="n">
        <v>55.29216003417969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55.41830062866211</v>
      </c>
      <c r="H186" t="n">
        <v>143.3831939697266</v>
      </c>
      <c r="I186" t="n">
        <v>101.0082473754883</v>
      </c>
      <c r="J186" t="n">
        <v>131.8191986083984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56.30129623413086</v>
      </c>
      <c r="H187" t="n">
        <v>143.4730377197266</v>
      </c>
      <c r="I187" t="n">
        <v>101.1278762817383</v>
      </c>
      <c r="J187" t="n">
        <v>134.4809112548828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160.9715881347656</v>
      </c>
      <c r="G188" t="n">
        <v>56.0910530090332</v>
      </c>
      <c r="H188" t="n">
        <v>144.1021270751953</v>
      </c>
      <c r="I188" t="n">
        <v>105.5940780639648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56.59562683105469</v>
      </c>
      <c r="H189" t="n">
        <v>146.0792236328125</v>
      </c>
      <c r="I189" t="n">
        <v>106.7903900146484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56.97405242919922</v>
      </c>
      <c r="H190" t="n">
        <v>146.3937225341797</v>
      </c>
      <c r="I190" t="n">
        <v>105.7934646606445</v>
      </c>
      <c r="J190" t="n">
        <v>130.7418212890625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56.72176742553711</v>
      </c>
      <c r="H191" t="n">
        <v>147.6518707275391</v>
      </c>
      <c r="I191" t="n">
        <v>106.9100341796875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3157.7724609375</v>
      </c>
      <c r="E192" t="n">
        <v>128.2921142578125</v>
      </c>
      <c r="F192" t="n">
        <v>172.1298980712891</v>
      </c>
      <c r="G192" t="n">
        <v>56.80585861206055</v>
      </c>
      <c r="H192" t="n">
        <v>147.3373260498047</v>
      </c>
      <c r="I192" t="n">
        <v>106.2719955444336</v>
      </c>
      <c r="J192" t="n">
        <v>132.4212493896484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55.46035003662109</v>
      </c>
      <c r="H193" t="n">
        <v>144.7312164306641</v>
      </c>
      <c r="I193" t="n">
        <v>104.5572967529297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173.8148498535156</v>
      </c>
      <c r="G194" t="n">
        <v>56.55357360839844</v>
      </c>
      <c r="H194" t="n">
        <v>148.2809600830078</v>
      </c>
      <c r="I194" t="n">
        <v>104.7566909790039</v>
      </c>
      <c r="J194" t="n">
        <v>136.6039428710938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175.6496276855469</v>
      </c>
      <c r="G195" t="n">
        <v>56.21719741821289</v>
      </c>
      <c r="H195" t="n">
        <v>148.0562896728516</v>
      </c>
      <c r="I195" t="n">
        <v>103.5603713989258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176.9976196289062</v>
      </c>
      <c r="G196" t="n">
        <v>55.75468444824219</v>
      </c>
      <c r="H196" t="n">
        <v>148.3708190917969</v>
      </c>
      <c r="I196" t="n">
        <v>101.7658996582031</v>
      </c>
      <c r="J196" t="n">
        <v>134.7661437988281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55.5444450378418</v>
      </c>
      <c r="H197" t="n">
        <v>151.3813934326172</v>
      </c>
      <c r="I197" t="n">
        <v>101.9254150390625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56.0910530090332</v>
      </c>
      <c r="H198" t="n">
        <v>150.0333709716797</v>
      </c>
      <c r="I198" t="n">
        <v>102.6431884765625</v>
      </c>
      <c r="J198" t="n">
        <v>134.5759582519531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178.383056640625</v>
      </c>
      <c r="G199" t="n">
        <v>56.34334182739258</v>
      </c>
      <c r="H199" t="n">
        <v>147.4272003173828</v>
      </c>
      <c r="I199" t="n">
        <v>101.9254150390625</v>
      </c>
      <c r="J199" t="n">
        <v>135.5583190917969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180.4798889160156</v>
      </c>
      <c r="G200" t="n">
        <v>57.05814743041992</v>
      </c>
      <c r="H200" t="n">
        <v>150.0333709716797</v>
      </c>
      <c r="I200" t="n">
        <v>103.3610000610352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178.7574768066406</v>
      </c>
      <c r="G201" t="n">
        <v>56.76381301879883</v>
      </c>
      <c r="H201" t="n">
        <v>148.3258972167969</v>
      </c>
      <c r="I201" t="n">
        <v>104.9161911010742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180.1054534912109</v>
      </c>
      <c r="G202" t="n">
        <v>57.22634124755859</v>
      </c>
      <c r="H202" t="n">
        <v>150.0333709716797</v>
      </c>
      <c r="I202" t="n">
        <v>105.9131011962891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127.428840637207</v>
      </c>
      <c r="F203" t="n">
        <v>179.6935729980469</v>
      </c>
      <c r="G203" t="n">
        <v>57.10019683837891</v>
      </c>
      <c r="H203" t="n">
        <v>152.1902008056641</v>
      </c>
      <c r="I203" t="n">
        <v>104.2781448364258</v>
      </c>
      <c r="J203" t="n">
        <v>138.4735565185547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128.6921997070312</v>
      </c>
      <c r="F204" t="n">
        <v>180.4049987792969</v>
      </c>
      <c r="G204" t="n">
        <v>57.43657302856445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57.56271362304688</v>
      </c>
      <c r="H205" t="n">
        <v>156.4139251708984</v>
      </c>
      <c r="I205" t="n">
        <v>106.6308898925781</v>
      </c>
      <c r="J205" t="n">
        <v>143.7336578369141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184.1868591308594</v>
      </c>
      <c r="G206" t="n">
        <v>57.3945198059082</v>
      </c>
      <c r="H206" t="n">
        <v>155.5602111816406</v>
      </c>
      <c r="I206" t="n">
        <v>106.9100341796875</v>
      </c>
      <c r="J206" t="n">
        <v>144.5891876220703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3677.44140625</v>
      </c>
      <c r="E207" t="n">
        <v>128.1658020019531</v>
      </c>
      <c r="F207" t="n">
        <v>183.9621887207031</v>
      </c>
      <c r="G207" t="n">
        <v>57.60476303100586</v>
      </c>
      <c r="H207" t="n">
        <v>163.378662109375</v>
      </c>
      <c r="I207" t="n">
        <v>107.7873077392578</v>
      </c>
      <c r="J207" t="n">
        <v>149.0254058837891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184.0745239257812</v>
      </c>
      <c r="G208" t="n">
        <v>57.6888542175293</v>
      </c>
      <c r="H208" t="n">
        <v>162.61474609375</v>
      </c>
      <c r="I208" t="n">
        <v>108.8241271972656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57.7729377746582</v>
      </c>
      <c r="H209" t="n">
        <v>160.0984954833984</v>
      </c>
      <c r="I209" t="n">
        <v>108.7842254638672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57.60476303100586</v>
      </c>
      <c r="H210" t="n">
        <v>159.0200805664062</v>
      </c>
      <c r="I210" t="n">
        <v>109.940673828125</v>
      </c>
      <c r="J210" t="n">
        <v>143.3216705322266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186.8828277587891</v>
      </c>
      <c r="G211" t="n">
        <v>58.95026397705078</v>
      </c>
      <c r="H211" t="n">
        <v>158.0315704345703</v>
      </c>
      <c r="I211" t="n">
        <v>110.4989547729492</v>
      </c>
      <c r="J211" t="n">
        <v>144.4940948486328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58.48775482177734</v>
      </c>
      <c r="H212" t="n">
        <v>155.8297882080078</v>
      </c>
      <c r="I212" t="n">
        <v>110.5787124633789</v>
      </c>
      <c r="J212" t="n">
        <v>138.6319732666016</v>
      </c>
      <c r="K212" t="n">
        <v>1188.71728515625</v>
      </c>
    </row>
    <row r="213">
      <c r="A213" s="3" t="n">
        <v>44875</v>
      </c>
      <c r="C213" t="n">
        <v>2176</v>
      </c>
      <c r="D213" t="n">
        <v>3703.315185546875</v>
      </c>
      <c r="E213" t="n">
        <v>128.6500701904297</v>
      </c>
      <c r="F213" t="n">
        <v>189.9158020019531</v>
      </c>
      <c r="G213" t="n">
        <v>58.52980041503906</v>
      </c>
      <c r="H213" t="n">
        <v>154.6615447998047</v>
      </c>
      <c r="I213" t="n">
        <v>111.5357513427734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58.65594100952148</v>
      </c>
      <c r="H214" t="n">
        <v>154.0773773193359</v>
      </c>
      <c r="I214" t="n">
        <v>112.014274597168</v>
      </c>
      <c r="J214" t="n">
        <v>135.6533813476562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185.1229400634766</v>
      </c>
      <c r="G215" t="n">
        <v>58.40366363525391</v>
      </c>
      <c r="H215" t="n">
        <v>154.0773773193359</v>
      </c>
      <c r="I215" t="n">
        <v>111.0572280883789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58.52980041503906</v>
      </c>
      <c r="H216" t="n">
        <v>154.6615447998047</v>
      </c>
      <c r="I216" t="n">
        <v>113.5296096801758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58.27751922607422</v>
      </c>
      <c r="H217" t="n">
        <v>152.7293701171875</v>
      </c>
      <c r="I217" t="n">
        <v>113.9682312011719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58.10932540893555</v>
      </c>
      <c r="H218" t="n">
        <v>151.2465667724609</v>
      </c>
      <c r="I218" t="n">
        <v>114.2074890136719</v>
      </c>
      <c r="J218" t="n">
        <v>141.6557312011719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58.23546600341797</v>
      </c>
      <c r="H219" t="n">
        <v>149.0448150634766</v>
      </c>
      <c r="I219" t="n">
        <v>113.0510635375977</v>
      </c>
      <c r="J219" t="n">
        <v>141.6881408691406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58.90822982788086</v>
      </c>
      <c r="H220" t="n">
        <v>147.7417449951172</v>
      </c>
      <c r="I220" t="n">
        <v>113.4279022216797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182.6514587402344</v>
      </c>
      <c r="G221" t="n">
        <v>58.86617279052734</v>
      </c>
      <c r="H221" t="n">
        <v>150.1232299804688</v>
      </c>
      <c r="I221" t="n">
        <v>113.2185668945312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58.78208923339844</v>
      </c>
      <c r="H222" t="n">
        <v>151.0219116210938</v>
      </c>
      <c r="I222" t="n">
        <v>114.3071899414062</v>
      </c>
      <c r="J222" t="n">
        <v>139.6116485595703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60.59011840820312</v>
      </c>
      <c r="H223" t="n">
        <v>152.3249664306641</v>
      </c>
      <c r="I223" t="n">
        <v>116.7775726318359</v>
      </c>
      <c r="J223" t="n">
        <v>143.2455444335938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61.68334197998047</v>
      </c>
      <c r="H224" t="n">
        <v>152.5496215820312</v>
      </c>
      <c r="I224" t="n">
        <v>117.6987380981445</v>
      </c>
      <c r="J224" t="n">
        <v>143.1481781005859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64.08003997802734</v>
      </c>
      <c r="H225" t="n">
        <v>153.1337738037109</v>
      </c>
      <c r="I225" t="n">
        <v>116.9031982421875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63.32319259643555</v>
      </c>
      <c r="H226" t="n">
        <v>152.9091339111328</v>
      </c>
      <c r="I226" t="n">
        <v>117.4474868774414</v>
      </c>
      <c r="J226" t="n">
        <v>142.3370361328125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181.1765441894531</v>
      </c>
      <c r="G227" t="n">
        <v>64.45846557617188</v>
      </c>
      <c r="H227" t="n">
        <v>154.7513732910156</v>
      </c>
      <c r="I227" t="n">
        <v>118.1593246459961</v>
      </c>
      <c r="J227" t="n">
        <v>145.3544311523438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180.2596740722656</v>
      </c>
      <c r="G228" t="n">
        <v>64.08003997802734</v>
      </c>
      <c r="H228" t="n">
        <v>154.7513732910156</v>
      </c>
      <c r="I228" t="n">
        <v>117.2800445556641</v>
      </c>
      <c r="J228" t="n">
        <v>143.9917755126953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180.6583099365234</v>
      </c>
      <c r="G229" t="n">
        <v>64.75279235839844</v>
      </c>
      <c r="H229" t="n">
        <v>154.7064514160156</v>
      </c>
      <c r="I229" t="n">
        <v>117.9918212890625</v>
      </c>
      <c r="J229" t="n">
        <v>142.6291198730469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64.79483795166016</v>
      </c>
      <c r="H230" t="n">
        <v>157.4024658203125</v>
      </c>
      <c r="I230" t="n">
        <v>120.3784637451172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63.74367141723633</v>
      </c>
      <c r="H231" t="n">
        <v>157.4474182128906</v>
      </c>
      <c r="I231" t="n">
        <v>119.2898178100586</v>
      </c>
      <c r="J231" t="n">
        <v>145.030029296875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64.50051116943359</v>
      </c>
      <c r="H232" t="n">
        <v>154.4368438720703</v>
      </c>
      <c r="I232" t="n">
        <v>117.7824554443359</v>
      </c>
      <c r="J232" t="n">
        <v>143.4402008056641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64.54255676269531</v>
      </c>
      <c r="H233" t="n">
        <v>153.0888824462891</v>
      </c>
      <c r="I233" t="n">
        <v>119.4572982788086</v>
      </c>
      <c r="J233" t="n">
        <v>141.3312530517578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64.75279235839844</v>
      </c>
      <c r="H234" t="n">
        <v>152.3249664306641</v>
      </c>
      <c r="I234" t="n">
        <v>117.824348449707</v>
      </c>
      <c r="J234" t="n">
        <v>140.94189453125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66.35059356689453</v>
      </c>
      <c r="H235" t="n">
        <v>151.7857818603516</v>
      </c>
      <c r="I235" t="n">
        <v>119.2060852050781</v>
      </c>
      <c r="J235" t="n">
        <v>139.8712158203125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184.6047515869141</v>
      </c>
      <c r="G236" t="n">
        <v>65.38350677490234</v>
      </c>
      <c r="H236" t="n">
        <v>152.0553588867188</v>
      </c>
      <c r="I236" t="n">
        <v>120.8809127807617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65.71987915039062</v>
      </c>
      <c r="H237" t="n">
        <v>154.2121887207031</v>
      </c>
      <c r="I237" t="n">
        <v>123.6025085449219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181.9339447021484</v>
      </c>
      <c r="G238" t="n">
        <v>65.67783355712891</v>
      </c>
      <c r="H238" t="n">
        <v>154.6615447998047</v>
      </c>
      <c r="I238" t="n">
        <v>123.4768905639648</v>
      </c>
      <c r="J238" t="n">
        <v>140.3903350830078</v>
      </c>
      <c r="K238" t="n">
        <v>1177.007934570312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64.71073913574219</v>
      </c>
      <c r="H239" t="n">
        <v>152.5945892333984</v>
      </c>
      <c r="I239" t="n">
        <v>123.2675628662109</v>
      </c>
      <c r="J239" t="n">
        <v>138.3462829589844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143.7259216308594</v>
      </c>
      <c r="F240" t="n">
        <v>181.2164001464844</v>
      </c>
      <c r="G240" t="n">
        <v>65.55169677734375</v>
      </c>
      <c r="H240" t="n">
        <v>154.3919067382812</v>
      </c>
      <c r="I240" t="n">
        <v>122.0951614379883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180.2596740722656</v>
      </c>
      <c r="G241" t="n">
        <v>65.42555236816406</v>
      </c>
      <c r="H241" t="n">
        <v>152.5496215820312</v>
      </c>
      <c r="I241" t="n">
        <v>122.1370468139648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178.4658813476562</v>
      </c>
      <c r="G242" t="n">
        <v>64.24822998046875</v>
      </c>
      <c r="H242" t="n">
        <v>150.9320373535156</v>
      </c>
      <c r="I242" t="n">
        <v>120.1690979003906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177.5490417480469</v>
      </c>
      <c r="G243" t="n">
        <v>63.15499877929688</v>
      </c>
      <c r="H243" t="n">
        <v>149.0897369384766</v>
      </c>
      <c r="I243" t="n">
        <v>119.1223373413086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171.4500122070312</v>
      </c>
      <c r="G244" t="n">
        <v>61.38901138305664</v>
      </c>
      <c r="H244" t="n">
        <v>146.4836273193359</v>
      </c>
      <c r="I244" t="n">
        <v>117.070671081543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175.994384765625</v>
      </c>
      <c r="G245" t="n">
        <v>62.56633377075195</v>
      </c>
      <c r="H245" t="n">
        <v>148.8650817871094</v>
      </c>
      <c r="I245" t="n">
        <v>118.3268051147461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63.15499877929688</v>
      </c>
      <c r="H246" t="n">
        <v>148.4607086181641</v>
      </c>
      <c r="I246" t="n">
        <v>121.2577362060547</v>
      </c>
      <c r="J246" t="n">
        <v>137.9894104003906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136.4827880859375</v>
      </c>
      <c r="F247" t="n">
        <v>177.9476318359375</v>
      </c>
      <c r="G247" t="n">
        <v>62.9027214050293</v>
      </c>
      <c r="H247" t="n">
        <v>149.0448150634766</v>
      </c>
      <c r="I247" t="n">
        <v>120.5040664672852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62.86067199707031</v>
      </c>
      <c r="H248" t="n">
        <v>149.8536071777344</v>
      </c>
      <c r="I248" t="n">
        <v>121.1321105957031</v>
      </c>
      <c r="J248" t="n">
        <v>140.0010070800781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179.4225921630859</v>
      </c>
      <c r="G249" t="n">
        <v>64.33232879638672</v>
      </c>
      <c r="H249" t="n">
        <v>149.5840454101562</v>
      </c>
      <c r="I249" t="n">
        <v>122.8907012939453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65.59374237060547</v>
      </c>
      <c r="H250" t="n">
        <v>150.9769592285156</v>
      </c>
      <c r="I250" t="n">
        <v>125.9891510009766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178.6651763916016</v>
      </c>
      <c r="G251" t="n">
        <v>66.01421356201172</v>
      </c>
      <c r="H251" t="n">
        <v>150.6175231933594</v>
      </c>
      <c r="I251" t="n">
        <v>125.2354583740234</v>
      </c>
      <c r="J251" t="n">
        <v>139.9036865234375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65.67783355712891</v>
      </c>
      <c r="H252" t="n">
        <v>149.7188415527344</v>
      </c>
      <c r="I252" t="n">
        <v>122.4719924926758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144.1680908203125</v>
      </c>
      <c r="F253" t="n">
        <v>173.9215240478516</v>
      </c>
      <c r="G253" t="n">
        <v>66.51878356933594</v>
      </c>
      <c r="H253" t="n">
        <v>152.6844329833984</v>
      </c>
      <c r="I253" t="n">
        <v>122.6813507080078</v>
      </c>
      <c r="J253" t="n">
        <v>135.4911346435547</v>
      </c>
      <c r="K253" t="n">
        <v>1147.655151367188</v>
      </c>
    </row>
    <row r="254">
      <c r="A254" s="3" t="n">
        <v>44932</v>
      </c>
      <c r="C254" t="n">
        <v>1838.25</v>
      </c>
      <c r="D254" t="n">
        <v>3551.769775390625</v>
      </c>
      <c r="E254" t="n">
        <v>145.15771484375</v>
      </c>
      <c r="F254" t="n">
        <v>170.8122100830078</v>
      </c>
      <c r="G254" t="n">
        <v>67.31768798828125</v>
      </c>
      <c r="H254" t="n">
        <v>151.8756408691406</v>
      </c>
      <c r="I254" t="n">
        <v>123.3931732177734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67.35972595214844</v>
      </c>
      <c r="H255" t="n">
        <v>153.1337738037109</v>
      </c>
      <c r="I255" t="n">
        <v>124.0630645751953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146.2736663818359</v>
      </c>
      <c r="F256" t="n">
        <v>172.8053436279297</v>
      </c>
      <c r="G256" t="n">
        <v>67.78019714355469</v>
      </c>
      <c r="H256" t="n">
        <v>150.9320373535156</v>
      </c>
      <c r="I256" t="n">
        <v>125.068000793457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148.4423522949219</v>
      </c>
      <c r="F257" t="n">
        <v>170.1345367431641</v>
      </c>
      <c r="G257" t="n">
        <v>70.260986328125</v>
      </c>
      <c r="H257" t="n">
        <v>149.2245635986328</v>
      </c>
      <c r="I257" t="n">
        <v>122.9325790405273</v>
      </c>
      <c r="J257" t="n">
        <v>137.53515625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68.62114715576172</v>
      </c>
      <c r="H258" t="n">
        <v>149.1346740722656</v>
      </c>
      <c r="I258" t="n">
        <v>122.3882522583008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69.20981597900391</v>
      </c>
      <c r="H259" t="n">
        <v>150.7972412109375</v>
      </c>
      <c r="I259" t="n">
        <v>123.0581893920898</v>
      </c>
      <c r="J259" t="n">
        <v>138.8654479980469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69.16776275634766</v>
      </c>
      <c r="H260" t="n">
        <v>149.1346740722656</v>
      </c>
      <c r="I260" t="n">
        <v>123.6025085449219</v>
      </c>
      <c r="J260" t="n">
        <v>139.9361114501953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169.8953247070312</v>
      </c>
      <c r="G261" t="n">
        <v>68.62114715576172</v>
      </c>
      <c r="H261" t="n">
        <v>150.7073516845703</v>
      </c>
      <c r="I261" t="n">
        <v>123.8118515014648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69.08366394042969</v>
      </c>
      <c r="H262" t="n">
        <v>152.2800445556641</v>
      </c>
      <c r="I262" t="n">
        <v>124.984260559082</v>
      </c>
      <c r="J262" t="n">
        <v>142.3370361328125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70.00870513916016</v>
      </c>
      <c r="H263" t="n">
        <v>151.6060485839844</v>
      </c>
      <c r="I263" t="n">
        <v>127.0777893066406</v>
      </c>
      <c r="J263" t="n">
        <v>143.2455444335938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69.71437072753906</v>
      </c>
      <c r="H264" t="n">
        <v>151.6060485839844</v>
      </c>
      <c r="I264" t="n">
        <v>126.9521713256836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147.2211608886719</v>
      </c>
      <c r="F265" t="n">
        <v>183.4487152099609</v>
      </c>
      <c r="G265" t="n">
        <v>70.17689514160156</v>
      </c>
      <c r="H265" t="n">
        <v>149.9434967041016</v>
      </c>
      <c r="I265" t="n">
        <v>127.5802230834961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181.4555969238281</v>
      </c>
      <c r="G266" t="n">
        <v>69.92461395263672</v>
      </c>
      <c r="H266" t="n">
        <v>149.2245635986328</v>
      </c>
      <c r="I266" t="n">
        <v>127.4127578735352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69.37799072265625</v>
      </c>
      <c r="H267" t="n">
        <v>149.0897369384766</v>
      </c>
      <c r="I267" t="n">
        <v>127.6639709472656</v>
      </c>
      <c r="J267" t="n">
        <v>142.3695373535156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68.1165771484375</v>
      </c>
      <c r="H268" t="n">
        <v>149.4492034912109</v>
      </c>
      <c r="I268" t="n">
        <v>123.6443634033203</v>
      </c>
      <c r="J268" t="n">
        <v>142.2721557617188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68.74728393554688</v>
      </c>
      <c r="H269" t="n">
        <v>151.7408447265625</v>
      </c>
      <c r="I269" t="n">
        <v>121.3414764404297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179.2631225585938</v>
      </c>
      <c r="G270" t="n">
        <v>68.74728393554688</v>
      </c>
      <c r="H270" t="n">
        <v>153.8078155517578</v>
      </c>
      <c r="I270" t="n">
        <v>121.3414764404297</v>
      </c>
      <c r="J270" t="n">
        <v>140.5850372314453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67.10744476318359</v>
      </c>
      <c r="H271" t="n">
        <v>152.7742919921875</v>
      </c>
      <c r="I271" t="n">
        <v>120.7971649169922</v>
      </c>
      <c r="J271" t="n">
        <v>140.5201568603516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66.05626678466797</v>
      </c>
      <c r="H272" t="n">
        <v>149.9884490966797</v>
      </c>
      <c r="I272" t="n">
        <v>120.1272506713867</v>
      </c>
      <c r="J272" t="n">
        <v>138.0218353271484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174.5194244384766</v>
      </c>
      <c r="G273" t="n">
        <v>65.97216033935547</v>
      </c>
      <c r="H273" t="n">
        <v>152.6627044677734</v>
      </c>
      <c r="I273" t="n">
        <v>120.8390426635742</v>
      </c>
      <c r="J273" t="n">
        <v>139.4169921875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66.64492797851562</v>
      </c>
      <c r="H274" t="n">
        <v>153.1237487792969</v>
      </c>
      <c r="I274" t="n">
        <v>120.1690979003906</v>
      </c>
      <c r="J274" t="n">
        <v>140.8446044921875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139.8726959228516</v>
      </c>
      <c r="F275" t="n">
        <v>175.1572570800781</v>
      </c>
      <c r="G275" t="n">
        <v>66.47673034667969</v>
      </c>
      <c r="H275" t="n">
        <v>152.3860321044922</v>
      </c>
      <c r="I275" t="n">
        <v>121.1321105957031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66.64492797851562</v>
      </c>
      <c r="H276" t="n">
        <v>152.6165618896484</v>
      </c>
      <c r="I276" t="n">
        <v>120.5040664672852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66.93925476074219</v>
      </c>
      <c r="H277" t="n">
        <v>153.07763671875</v>
      </c>
      <c r="I277" t="n">
        <v>122.4301147460938</v>
      </c>
      <c r="J277" t="n">
        <v>141.3790283203125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172.7477416992188</v>
      </c>
      <c r="G278" t="n">
        <v>67.10744476318359</v>
      </c>
      <c r="H278" t="n">
        <v>152.1554870605469</v>
      </c>
      <c r="I278" t="n">
        <v>122.8488464355469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66.85516357421875</v>
      </c>
      <c r="H279" t="n">
        <v>154.7836456298828</v>
      </c>
      <c r="I279" t="n">
        <v>124.0630645751953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66.56082916259766</v>
      </c>
      <c r="H280" t="n">
        <v>153.1237487792969</v>
      </c>
      <c r="I280" t="n">
        <v>124.3143310546875</v>
      </c>
      <c r="J280" t="n">
        <v>142.8071136474609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66.85516357421875</v>
      </c>
      <c r="H281" t="n">
        <v>152.8932342529297</v>
      </c>
      <c r="I281" t="n">
        <v>123.5187683105469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67.10744476318359</v>
      </c>
      <c r="H282" t="n">
        <v>154.36865234375</v>
      </c>
      <c r="I282" t="n">
        <v>130.5530242919922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139.6831970214844</v>
      </c>
      <c r="F283" t="n">
        <v>177.6484069824219</v>
      </c>
      <c r="G283" t="n">
        <v>67.7381591796875</v>
      </c>
      <c r="H283" t="n">
        <v>154.9680786132812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178.3018188476562</v>
      </c>
      <c r="G284" t="n">
        <v>66.89720153808594</v>
      </c>
      <c r="H284" t="n">
        <v>154.8297424316406</v>
      </c>
      <c r="I284" t="n">
        <v>129.6737976074219</v>
      </c>
      <c r="J284" t="n">
        <v>143.3385009765625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174.8305511474609</v>
      </c>
      <c r="G285" t="n">
        <v>66.60286712646484</v>
      </c>
      <c r="H285" t="n">
        <v>159.7632598876953</v>
      </c>
      <c r="I285" t="n">
        <v>129.0457153320312</v>
      </c>
      <c r="J285" t="n">
        <v>144.2683563232422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173.0336151123047</v>
      </c>
      <c r="G286" t="n">
        <v>65.00507354736328</v>
      </c>
      <c r="H286" t="n">
        <v>157.2273559570312</v>
      </c>
      <c r="I286" t="n">
        <v>128.6270141601562</v>
      </c>
      <c r="J286" t="n">
        <v>142.5745849609375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64.92098999023438</v>
      </c>
      <c r="H287" t="n">
        <v>156.3973999023438</v>
      </c>
      <c r="I287" t="n">
        <v>129.5063018798828</v>
      </c>
      <c r="J287" t="n">
        <v>141.6447143554688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65.04712677001953</v>
      </c>
      <c r="H288" t="n">
        <v>157.6884307861328</v>
      </c>
      <c r="I288" t="n">
        <v>133.2457427978516</v>
      </c>
      <c r="J288" t="n">
        <v>142.8402862548828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64.62665557861328</v>
      </c>
      <c r="H289" t="n">
        <v>158.9794464111328</v>
      </c>
      <c r="I289" t="n">
        <v>133.460693359375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63.95390701293945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64.71073913574219</v>
      </c>
      <c r="H291" t="n">
        <v>158.8411102294922</v>
      </c>
      <c r="I291" t="n">
        <v>133.0738372802734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65.5096435546875</v>
      </c>
      <c r="H292" t="n">
        <v>157.5039978027344</v>
      </c>
      <c r="I292" t="n">
        <v>132.4290924072266</v>
      </c>
      <c r="J292" t="n">
        <v>146.3606719970703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65.76192474365234</v>
      </c>
      <c r="H293" t="n">
        <v>159.1638793945312</v>
      </c>
      <c r="I293" t="n">
        <v>132.6010131835938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66.64492797851562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66.60286712646484</v>
      </c>
      <c r="H295" t="n">
        <v>164.9273376464844</v>
      </c>
      <c r="I295" t="n">
        <v>136.0396118164062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183.61083984375</v>
      </c>
      <c r="G296" t="n">
        <v>66.18239593505859</v>
      </c>
      <c r="H296" t="n">
        <v>165.4806365966797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183.2433319091797</v>
      </c>
      <c r="G297" t="n">
        <v>66.35059356689453</v>
      </c>
      <c r="H297" t="n">
        <v>166.6794281005859</v>
      </c>
      <c r="I297" t="n">
        <v>133.9335021972656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65.42555236816406</v>
      </c>
      <c r="H298" t="n">
        <v>165.7111511230469</v>
      </c>
      <c r="I298" t="n">
        <v>133.9335021972656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180.5479736328125</v>
      </c>
      <c r="G299" t="n">
        <v>65.34145355224609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66.09831237792969</v>
      </c>
      <c r="H300" t="n">
        <v>164.3279266357422</v>
      </c>
      <c r="I300" t="n">
        <v>131.1396484375</v>
      </c>
      <c r="J300" t="n">
        <v>151.6411895751953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67.1915283203125</v>
      </c>
      <c r="H301" t="n">
        <v>165.6189270019531</v>
      </c>
      <c r="I301" t="n">
        <v>130.8387298583984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66.68697357177734</v>
      </c>
      <c r="H302" t="n">
        <v>163.1752319335938</v>
      </c>
      <c r="I302" t="n">
        <v>131.6554107666016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67.78019714355469</v>
      </c>
      <c r="H303" t="n">
        <v>162.2991790771484</v>
      </c>
      <c r="I303" t="n">
        <v>130.9246826171875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66.89720153808594</v>
      </c>
      <c r="H304" t="n">
        <v>163.3135681152344</v>
      </c>
      <c r="I304" t="n">
        <v>130.2799835205078</v>
      </c>
      <c r="J304" t="n">
        <v>148.2204895019531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148.1475677490234</v>
      </c>
      <c r="F305" t="n">
        <v>174.7488403320312</v>
      </c>
      <c r="G305" t="n">
        <v>66.93925476074219</v>
      </c>
      <c r="H305" t="n">
        <v>160.7776336669922</v>
      </c>
      <c r="I305" t="n">
        <v>130.2799835205078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174.2588195800781</v>
      </c>
      <c r="G306" t="n">
        <v>66.4346923828125</v>
      </c>
      <c r="H306" t="n">
        <v>161.0081787109375</v>
      </c>
      <c r="I306" t="n">
        <v>131.3545379638672</v>
      </c>
      <c r="J306" t="n">
        <v>147.5562591552734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145.4524841308594</v>
      </c>
      <c r="F307" t="n">
        <v>170.2566070556641</v>
      </c>
      <c r="G307" t="n">
        <v>65.93011474609375</v>
      </c>
      <c r="H307" t="n">
        <v>159.2560882568359</v>
      </c>
      <c r="I307" t="n">
        <v>128.4317169189453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170.2157592773438</v>
      </c>
      <c r="G308" t="n">
        <v>64.83689117431641</v>
      </c>
      <c r="H308" t="n">
        <v>157.9189758300781</v>
      </c>
      <c r="I308" t="n">
        <v>129.1624298095703</v>
      </c>
      <c r="J308" t="n">
        <v>146.1945953369141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64.668701171875</v>
      </c>
      <c r="H309" t="n">
        <v>158.6105804443359</v>
      </c>
      <c r="I309" t="n">
        <v>126.5405044555664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64.668701171875</v>
      </c>
      <c r="H310" t="n">
        <v>160.4548950195312</v>
      </c>
      <c r="I310" t="n">
        <v>128.3887481689453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174.5038146972656</v>
      </c>
      <c r="G311" t="n">
        <v>65.5096435546875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179.8128662109375</v>
      </c>
      <c r="G312" t="n">
        <v>65.17327880859375</v>
      </c>
      <c r="H312" t="n">
        <v>163.9590606689453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64.87893676757812</v>
      </c>
      <c r="H313" t="n">
        <v>162.2069549560547</v>
      </c>
      <c r="I313" t="n">
        <v>131.4404602050781</v>
      </c>
      <c r="J313" t="n">
        <v>149.8810272216797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65.34145355224609</v>
      </c>
      <c r="H314" t="n">
        <v>161.5614624023438</v>
      </c>
      <c r="I314" t="n">
        <v>129.4633331298828</v>
      </c>
      <c r="J314" t="n">
        <v>149.6153564453125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65.42555236816406</v>
      </c>
      <c r="H315" t="n">
        <v>163.774658203125</v>
      </c>
      <c r="I315" t="n">
        <v>135.0940093994141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65.5096435546875</v>
      </c>
      <c r="H316" t="n">
        <v>164.2357330322266</v>
      </c>
      <c r="I316" t="n">
        <v>136.7273254394531</v>
      </c>
      <c r="J316" t="n">
        <v>153.6670532226562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185.9795227050781</v>
      </c>
      <c r="G317" t="n">
        <v>65.59374237060547</v>
      </c>
      <c r="H317" t="n">
        <v>162.1147766113281</v>
      </c>
      <c r="I317" t="n">
        <v>135.5238189697266</v>
      </c>
      <c r="J317" t="n">
        <v>150.9770202636719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184.1826019287109</v>
      </c>
      <c r="G318" t="n">
        <v>64.92098999023438</v>
      </c>
      <c r="H318" t="n">
        <v>159.5788421630859</v>
      </c>
      <c r="I318" t="n">
        <v>136.4694366455078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64.96303558349609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65.59374237060547</v>
      </c>
      <c r="H320" t="n">
        <v>156.8584747314453</v>
      </c>
      <c r="I320" t="n">
        <v>137.6299896240234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66.05626678466797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187.4905548095703</v>
      </c>
      <c r="G322" t="n">
        <v>65.76192474365234</v>
      </c>
      <c r="H322" t="n">
        <v>156.4896087646484</v>
      </c>
      <c r="I322" t="n">
        <v>136.8132934570312</v>
      </c>
      <c r="J322" t="n">
        <v>153.3682098388672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65.80398559570312</v>
      </c>
      <c r="H323" t="n">
        <v>156.4896087646484</v>
      </c>
      <c r="I323" t="n">
        <v>137.2001342773438</v>
      </c>
      <c r="J323" t="n">
        <v>153.7999114990234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189.1240997314453</v>
      </c>
      <c r="G324" t="n">
        <v>65.80398559570312</v>
      </c>
      <c r="H324" t="n">
        <v>157.6423034667969</v>
      </c>
      <c r="I324" t="n">
        <v>137.7589263916016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65.97216033935547</v>
      </c>
      <c r="H325" t="n">
        <v>157.7806243896484</v>
      </c>
      <c r="I325" t="n">
        <v>138.102783203125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65.97216033935547</v>
      </c>
      <c r="H326" t="n">
        <v>156.6279602050781</v>
      </c>
      <c r="I326" t="n">
        <v>138.5326080322266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67.654052734375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190.3900756835938</v>
      </c>
      <c r="G328" t="n">
        <v>68.45295715332031</v>
      </c>
      <c r="H328" t="n">
        <v>158.6105804443359</v>
      </c>
      <c r="I328" t="n">
        <v>136.6413879394531</v>
      </c>
      <c r="J328" t="n">
        <v>157.5859375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152.0639190673828</v>
      </c>
      <c r="F329" t="n">
        <v>192.8404235839844</v>
      </c>
      <c r="G329" t="n">
        <v>69.08366394042969</v>
      </c>
      <c r="H329" t="n">
        <v>161.9303283691406</v>
      </c>
      <c r="I329" t="n">
        <v>141.197509765625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193.4938201904297</v>
      </c>
      <c r="G330" t="n">
        <v>69.54618072509766</v>
      </c>
      <c r="H330" t="n">
        <v>162.6219482421875</v>
      </c>
      <c r="I330" t="n">
        <v>138.5326080322266</v>
      </c>
      <c r="J330" t="n">
        <v>159.2132873535156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155.1170349121094</v>
      </c>
      <c r="F331" t="n">
        <v>193.9430694580078</v>
      </c>
      <c r="G331" t="n">
        <v>70.05075836181641</v>
      </c>
      <c r="H331" t="n">
        <v>162.6219482421875</v>
      </c>
      <c r="I331" t="n">
        <v>138.4036407470703</v>
      </c>
      <c r="J331" t="n">
        <v>158.6487274169922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153.8958129882812</v>
      </c>
      <c r="F332" t="n">
        <v>193.9022064208984</v>
      </c>
      <c r="G332" t="n">
        <v>69.63027954101562</v>
      </c>
      <c r="H332" t="n">
        <v>160.6854248046875</v>
      </c>
      <c r="I332" t="n">
        <v>137.8019104003906</v>
      </c>
      <c r="J332" t="n">
        <v>160.1099853515625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154.8433227539062</v>
      </c>
      <c r="F333" t="n">
        <v>190.1858978271484</v>
      </c>
      <c r="G333" t="n">
        <v>70.00870513916016</v>
      </c>
      <c r="H333" t="n">
        <v>163.2674713134766</v>
      </c>
      <c r="I333" t="n">
        <v>141.8422546386719</v>
      </c>
      <c r="J333" t="n">
        <v>162.5675964355469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193.0446014404297</v>
      </c>
      <c r="G334" t="n">
        <v>70.63941955566406</v>
      </c>
      <c r="H334" t="n">
        <v>162.2991790771484</v>
      </c>
      <c r="I334" t="n">
        <v>142.0571594238281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70.84964752197266</v>
      </c>
      <c r="H335" t="n">
        <v>163.2674713134766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192.8812561035156</v>
      </c>
      <c r="G336" t="n">
        <v>70.59736633300781</v>
      </c>
      <c r="H336" t="n">
        <v>165.5728607177734</v>
      </c>
      <c r="I336" t="n">
        <v>143.6045227050781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70.260986328125</v>
      </c>
      <c r="H337" t="n">
        <v>161.3309173583984</v>
      </c>
      <c r="I337" t="n">
        <v>142.2720794677734</v>
      </c>
      <c r="J337" t="n">
        <v>160.5749206542969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70.80760192871094</v>
      </c>
      <c r="H338" t="n">
        <v>162.2530670166016</v>
      </c>
      <c r="I338" t="n">
        <v>142.3580627441406</v>
      </c>
      <c r="J338" t="n">
        <v>161.5712890625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73.16225433349609</v>
      </c>
      <c r="H339" t="n">
        <v>163.6363220214844</v>
      </c>
      <c r="I339" t="n">
        <v>144.4212036132812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73.62477111816406</v>
      </c>
      <c r="H340" t="n">
        <v>162.2991790771484</v>
      </c>
      <c r="I340" t="n">
        <v>143.7764892578125</v>
      </c>
      <c r="J340" t="n">
        <v>158.6155090332031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72.32130432128906</v>
      </c>
      <c r="H341" t="n">
        <v>161.4692535400391</v>
      </c>
      <c r="I341" t="n">
        <v>143.0027770996094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195.9441528320312</v>
      </c>
      <c r="G342" t="n">
        <v>72.36334991455078</v>
      </c>
      <c r="H342" t="n">
        <v>159.8093872070312</v>
      </c>
      <c r="I342" t="n">
        <v>141.7563018798828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73.28839111328125</v>
      </c>
      <c r="H343" t="n">
        <v>160.5470886230469</v>
      </c>
      <c r="I343" t="n">
        <v>142.3580627441406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195.4540710449219</v>
      </c>
      <c r="G344" t="n">
        <v>74.84413909912109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196.8425903320312</v>
      </c>
      <c r="G345" t="n">
        <v>75.39075469970703</v>
      </c>
      <c r="H345" t="n">
        <v>161.3309173583984</v>
      </c>
      <c r="I345" t="n">
        <v>142.9168395996094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74.97028350830078</v>
      </c>
      <c r="H346" t="n">
        <v>160.9159545898438</v>
      </c>
      <c r="I346" t="n">
        <v>142.7019195556641</v>
      </c>
      <c r="J346" t="n">
        <v>158.0509033203125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153.4115295410156</v>
      </c>
      <c r="F347" t="n">
        <v>197.2509918212891</v>
      </c>
      <c r="G347" t="n">
        <v>75.85327911376953</v>
      </c>
      <c r="H347" t="n">
        <v>160.9159545898438</v>
      </c>
      <c r="I347" t="n">
        <v>140.7676849365234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75.72713470458984</v>
      </c>
      <c r="H348" t="n">
        <v>162.5758514404297</v>
      </c>
      <c r="I348" t="n">
        <v>136.6843566894531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199.5379486083984</v>
      </c>
      <c r="G349" t="n">
        <v>75.9373779296875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75.68507385253906</v>
      </c>
      <c r="H350" t="n">
        <v>160.3165740966797</v>
      </c>
      <c r="I350" t="n">
        <v>133.1598052978516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76.10556793212891</v>
      </c>
      <c r="H351" t="n">
        <v>160.8237457275391</v>
      </c>
      <c r="I351" t="n">
        <v>132.0852203369141</v>
      </c>
      <c r="J351" t="n">
        <v>154.7630310058594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75.51690673828125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150.2531280517578</v>
      </c>
      <c r="F353" t="n">
        <v>187.613037109375</v>
      </c>
      <c r="G353" t="n">
        <v>75.05437469482422</v>
      </c>
      <c r="H353" t="n">
        <v>160.5470886230469</v>
      </c>
      <c r="I353" t="n">
        <v>133.5896148681641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75.18052673339844</v>
      </c>
      <c r="H354" t="n">
        <v>161.7458801269531</v>
      </c>
      <c r="I354" t="n">
        <v>132.0852203369141</v>
      </c>
      <c r="J354" t="n">
        <v>156.2907257080078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188.4297943115234</v>
      </c>
      <c r="G355" t="n">
        <v>76.39988708496094</v>
      </c>
      <c r="H355" t="n">
        <v>163.5441131591797</v>
      </c>
      <c r="I355" t="n">
        <v>132.2571563720703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152.0639190673828</v>
      </c>
      <c r="F356" t="n">
        <v>186.3061981201172</v>
      </c>
      <c r="G356" t="n">
        <v>75.72713470458984</v>
      </c>
      <c r="H356" t="n">
        <v>167.8782196044922</v>
      </c>
      <c r="I356" t="n">
        <v>134.19140625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75.9373779296875</v>
      </c>
      <c r="H357" t="n">
        <v>168.5698547363281</v>
      </c>
      <c r="I357" t="n">
        <v>132.6010131835938</v>
      </c>
      <c r="J357" t="n">
        <v>162.6672515869141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77.24082946777344</v>
      </c>
      <c r="H358" t="n">
        <v>171.2440948486328</v>
      </c>
      <c r="I358" t="n">
        <v>133.2887573242188</v>
      </c>
      <c r="J358" t="n">
        <v>160.508544921875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77.28289031982422</v>
      </c>
      <c r="H359" t="n">
        <v>170.9213409423828</v>
      </c>
      <c r="I359" t="n">
        <v>133.8045349121094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78.33406066894531</v>
      </c>
      <c r="H360" t="n">
        <v>172.6273040771484</v>
      </c>
      <c r="I360" t="n">
        <v>135.6957550048828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186.7146148681641</v>
      </c>
      <c r="G361" t="n">
        <v>78.12383270263672</v>
      </c>
      <c r="H361" t="n">
        <v>172.1662139892578</v>
      </c>
      <c r="I361" t="n">
        <v>135.5238189697266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77.49311828613281</v>
      </c>
      <c r="H362" t="n">
        <v>173.5494537353516</v>
      </c>
      <c r="I362" t="n">
        <v>134.965087890625</v>
      </c>
      <c r="J362" t="n">
        <v>163.69677734375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185.5302886962891</v>
      </c>
      <c r="G363" t="n">
        <v>77.28289031982422</v>
      </c>
      <c r="H363" t="n">
        <v>171.3824310302734</v>
      </c>
      <c r="I363" t="n">
        <v>135.6527709960938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185.6119842529297</v>
      </c>
      <c r="G364" t="n">
        <v>77.28289031982422</v>
      </c>
      <c r="H364" t="n">
        <v>172.9039916992188</v>
      </c>
      <c r="I364" t="n">
        <v>135.1799468994141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77.36697387695312</v>
      </c>
      <c r="H365" t="n">
        <v>172.9039916992188</v>
      </c>
      <c r="I365" t="n">
        <v>137.7159271240234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77.36697387695312</v>
      </c>
      <c r="H366" t="n">
        <v>170.1375122070312</v>
      </c>
      <c r="I366" t="n">
        <v>136.6413879394531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184.5092926025391</v>
      </c>
      <c r="G367" t="n">
        <v>75.09642791748047</v>
      </c>
      <c r="H367" t="n">
        <v>172.1662139892578</v>
      </c>
      <c r="I367" t="n">
        <v>134.8791046142578</v>
      </c>
      <c r="J367" t="n">
        <v>166.1211547851562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183.2024993896484</v>
      </c>
      <c r="G368" t="n">
        <v>75.30666351318359</v>
      </c>
      <c r="H368" t="n">
        <v>170.5063629150391</v>
      </c>
      <c r="I368" t="n">
        <v>134.8791046142578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183.8966979980469</v>
      </c>
      <c r="G369" t="n">
        <v>75.13846588134766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185.6119842529297</v>
      </c>
      <c r="G370" t="n">
        <v>76.23170471191406</v>
      </c>
      <c r="H370" t="n">
        <v>174.3794097900391</v>
      </c>
      <c r="I370" t="n">
        <v>136.2975311279297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76.77832794189453</v>
      </c>
      <c r="H371" t="n">
        <v>174.4255218505859</v>
      </c>
      <c r="I371" t="n">
        <v>137.8019104003906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189.2057342529297</v>
      </c>
      <c r="G372" t="n">
        <v>80.10005187988281</v>
      </c>
      <c r="H372" t="n">
        <v>176.3620452880859</v>
      </c>
      <c r="I372" t="n">
        <v>140.0369873046875</v>
      </c>
      <c r="J372" t="n">
        <v>166.3868408203125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79.59548950195312</v>
      </c>
      <c r="H373" t="n">
        <v>178.9440765380859</v>
      </c>
      <c r="I373" t="n">
        <v>138.5755920410156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189.0015411376953</v>
      </c>
      <c r="G374" t="n">
        <v>80.31028747558594</v>
      </c>
      <c r="H374" t="n">
        <v>178.3446807861328</v>
      </c>
      <c r="I374" t="n">
        <v>139.9510498046875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191.6152496337891</v>
      </c>
      <c r="G375" t="n">
        <v>82.91721343994141</v>
      </c>
      <c r="H375" t="n">
        <v>181.4338989257812</v>
      </c>
      <c r="I375" t="n">
        <v>142.1860961914062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164.9289703369141</v>
      </c>
      <c r="F376" t="n">
        <v>191.1251678466797</v>
      </c>
      <c r="G376" t="n">
        <v>83.42178344726562</v>
      </c>
      <c r="H376" t="n">
        <v>177.6069488525391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81.90808868408203</v>
      </c>
      <c r="H377" t="n">
        <v>176.6386871337891</v>
      </c>
      <c r="I377" t="n">
        <v>139.9080505371094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191.1251678466797</v>
      </c>
      <c r="G378" t="n">
        <v>82.49674987792969</v>
      </c>
      <c r="H378" t="n">
        <v>177.4225311279297</v>
      </c>
      <c r="I378" t="n">
        <v>141.4984130859375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82.32855987548828</v>
      </c>
      <c r="H379" t="n">
        <v>175.9470977783203</v>
      </c>
      <c r="I379" t="n">
        <v>144.1203460693359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187.7764282226562</v>
      </c>
      <c r="G380" t="n">
        <v>80.89894866943359</v>
      </c>
      <c r="H380" t="n">
        <v>173.2728271484375</v>
      </c>
      <c r="I380" t="n">
        <v>144.2492980957031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81.23532104492188</v>
      </c>
      <c r="H381" t="n">
        <v>172.8578643798828</v>
      </c>
      <c r="I381" t="n">
        <v>145.4957885742188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81.86602783203125</v>
      </c>
      <c r="H382" t="n">
        <v>171.9818267822266</v>
      </c>
      <c r="I382" t="n">
        <v>143.0457916259766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82.07627105712891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82.62288665771484</v>
      </c>
      <c r="H384" t="n">
        <v>177.5608825683594</v>
      </c>
      <c r="I384" t="n">
        <v>143.3466186523438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83.04335784912109</v>
      </c>
      <c r="H385" t="n">
        <v>177.8835906982422</v>
      </c>
      <c r="I385" t="n">
        <v>143.7334899902344</v>
      </c>
      <c r="J385" t="n">
        <v>162.2355194091797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83.54792022705078</v>
      </c>
      <c r="H386" t="n">
        <v>179.9123382568359</v>
      </c>
      <c r="I386" t="n">
        <v>146.6133270263672</v>
      </c>
      <c r="J386" t="n">
        <v>162.1358489990234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188.6340026855469</v>
      </c>
      <c r="G387" t="n">
        <v>83.96839904785156</v>
      </c>
      <c r="H387" t="n">
        <v>180.6500549316406</v>
      </c>
      <c r="I387" t="n">
        <v>147.0001525878906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83.25360107421875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83.75816345214844</v>
      </c>
      <c r="H389" t="n">
        <v>185.9063415527344</v>
      </c>
      <c r="I389" t="n">
        <v>148.6764678955078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82.91721343994141</v>
      </c>
      <c r="H390" t="n">
        <v>186.2291107177734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185.4894409179688</v>
      </c>
      <c r="G391" t="n">
        <v>82.6136474609375</v>
      </c>
      <c r="H391" t="n">
        <v>193.6524200439453</v>
      </c>
      <c r="I391" t="n">
        <v>147.6878662109375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81.31265258789062</v>
      </c>
      <c r="H392" t="n">
        <v>201.3524475097656</v>
      </c>
      <c r="I392" t="n">
        <v>152.2010345458984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81.52947235107422</v>
      </c>
      <c r="H393" t="n">
        <v>207.6230621337891</v>
      </c>
      <c r="I393" t="n">
        <v>151.9001617431641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81.39937591552734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154.9696502685547</v>
      </c>
      <c r="F395" t="n">
        <v>187.8989410400391</v>
      </c>
      <c r="G395" t="n">
        <v>81.09580993652344</v>
      </c>
      <c r="H395" t="n">
        <v>202.9662170410156</v>
      </c>
      <c r="I395" t="n">
        <v>147.9457702636719</v>
      </c>
      <c r="J395" t="n">
        <v>165.1912536621094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80.05501556396484</v>
      </c>
      <c r="H396" t="n">
        <v>200.9835662841797</v>
      </c>
      <c r="I396" t="n">
        <v>149.0203247070312</v>
      </c>
      <c r="J396" t="n">
        <v>164.2946014404297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80.53204345703125</v>
      </c>
      <c r="H397" t="n">
        <v>200.9835662841797</v>
      </c>
      <c r="I397" t="n">
        <v>148.6764678955078</v>
      </c>
      <c r="J397" t="n">
        <v>164.6930999755859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80.09838104248047</v>
      </c>
      <c r="H398" t="n">
        <v>200.6147155761719</v>
      </c>
      <c r="I398" t="n">
        <v>149.0203247070312</v>
      </c>
      <c r="J398" t="n">
        <v>163.5419006347656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81.4427490234375</v>
      </c>
      <c r="H399" t="n">
        <v>201.6752014160156</v>
      </c>
      <c r="I399" t="n">
        <v>152.0720977783203</v>
      </c>
      <c r="J399" t="n">
        <v>162.7631378173828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191.8602600097656</v>
      </c>
      <c r="G400" t="n">
        <v>81.39937591552734</v>
      </c>
      <c r="H400" t="n">
        <v>200.4764099121094</v>
      </c>
      <c r="I400" t="n">
        <v>153.5764770507812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81.09580993652344</v>
      </c>
      <c r="H401" t="n">
        <v>199.1673126220703</v>
      </c>
      <c r="I401" t="n">
        <v>152.3299713134766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80.31520843505859</v>
      </c>
      <c r="H402" t="n">
        <v>199.1673126220703</v>
      </c>
      <c r="I402" t="n">
        <v>153.0177001953125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80.92234039306641</v>
      </c>
      <c r="H403" t="n">
        <v>203.3283233642578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80.01164245605469</v>
      </c>
      <c r="H404" t="n">
        <v>201.7387390136719</v>
      </c>
      <c r="I404" t="n">
        <v>152.8027954101562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79.27440643310547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79.79480743408203</v>
      </c>
      <c r="H406" t="n">
        <v>204.5906524658203</v>
      </c>
      <c r="I406" t="n">
        <v>151.7682952880859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79.66470336914062</v>
      </c>
      <c r="H407" t="n">
        <v>207.3023071289062</v>
      </c>
      <c r="I407" t="n">
        <v>151.8544921875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79.18768310546875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80.01164245605469</v>
      </c>
      <c r="H409" t="n">
        <v>206.5075073242188</v>
      </c>
      <c r="I409" t="n">
        <v>149.2252044677734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79.62134552001953</v>
      </c>
      <c r="H410" t="n">
        <v>203.7490692138672</v>
      </c>
      <c r="I410" t="n">
        <v>150.6044921875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79.70808410644531</v>
      </c>
      <c r="H411" t="n">
        <v>204.4971466064453</v>
      </c>
      <c r="I411" t="n">
        <v>151.0355529785156</v>
      </c>
      <c r="J411" t="n">
        <v>168.2822418212891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79.70808410644531</v>
      </c>
      <c r="H412" t="n">
        <v>206.7412872314453</v>
      </c>
      <c r="I412" t="n">
        <v>151.4665679931641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78.71063995361328</v>
      </c>
      <c r="H413" t="n">
        <v>206.0867309570312</v>
      </c>
      <c r="I413" t="n">
        <v>151.5096893310547</v>
      </c>
      <c r="J413" t="n">
        <v>167.3341827392578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77.279541015625</v>
      </c>
      <c r="H414" t="n">
        <v>205.9932250976562</v>
      </c>
      <c r="I414" t="n">
        <v>150.1303558349609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77.23618316650391</v>
      </c>
      <c r="H415" t="n">
        <v>215.7178497314453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78.10350799560547</v>
      </c>
      <c r="H416" t="n">
        <v>220.4866180419922</v>
      </c>
      <c r="I416" t="n">
        <v>157.7166290283203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79.23104858398438</v>
      </c>
      <c r="H417" t="n">
        <v>219.3645477294922</v>
      </c>
      <c r="I417" t="n">
        <v>157.845947265625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79.23104858398438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79.53460693359375</v>
      </c>
      <c r="H419" t="n">
        <v>218.8970489501953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81.52947235107422</v>
      </c>
      <c r="H420" t="n">
        <v>224.6476135253906</v>
      </c>
      <c r="I420" t="n">
        <v>159.0097351074219</v>
      </c>
      <c r="J420" t="n">
        <v>175.15576171875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82.57028961181641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79.40451049804688</v>
      </c>
      <c r="H422" t="n">
        <v>219.8320770263672</v>
      </c>
      <c r="I422" t="n">
        <v>155.9493560791016</v>
      </c>
      <c r="J422" t="n">
        <v>172.7291107177734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80.74888610839844</v>
      </c>
      <c r="H423" t="n">
        <v>221.7489318847656</v>
      </c>
      <c r="I423" t="n">
        <v>158.5355834960938</v>
      </c>
      <c r="J423" t="n">
        <v>174.4446563720703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82.09325408935547</v>
      </c>
      <c r="H424" t="n">
        <v>222.4970092773438</v>
      </c>
      <c r="I424" t="n">
        <v>161.9838714599609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79.75144195556641</v>
      </c>
      <c r="H425" t="n">
        <v>220.8606414794922</v>
      </c>
      <c r="I425" t="n">
        <v>160.9062957763672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80.31520843505859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150.1192474365234</v>
      </c>
      <c r="F427" t="n">
        <v>236.2774200439453</v>
      </c>
      <c r="G427" t="n">
        <v>79.66470336914062</v>
      </c>
      <c r="H427" t="n">
        <v>226.0502166748047</v>
      </c>
      <c r="I427" t="n">
        <v>162.2425079345703</v>
      </c>
      <c r="J427" t="n">
        <v>184.7831573486328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80.44532012939453</v>
      </c>
      <c r="H428" t="n">
        <v>223.4320220947266</v>
      </c>
      <c r="I428" t="n">
        <v>160.9494018554688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80.01164245605469</v>
      </c>
      <c r="H429" t="n">
        <v>222.4970092773438</v>
      </c>
      <c r="I429" t="n">
        <v>159.5700988769531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79.75144195556641</v>
      </c>
      <c r="H430" t="n">
        <v>224.0865783691406</v>
      </c>
      <c r="I430" t="n">
        <v>159.9149017333984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79.79480743408203</v>
      </c>
      <c r="H431" t="n">
        <v>224.6008758544922</v>
      </c>
      <c r="I431" t="n">
        <v>161.8545684814453</v>
      </c>
      <c r="J431" t="n">
        <v>179.0947418212891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78.40707397460938</v>
      </c>
      <c r="H432" t="n">
        <v>223.7593383789062</v>
      </c>
      <c r="I432" t="n">
        <v>161.4235534667969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241.1808624267578</v>
      </c>
      <c r="G433" t="n">
        <v>77.88668060302734</v>
      </c>
      <c r="H433" t="n">
        <v>221.6554412841797</v>
      </c>
      <c r="I433" t="n">
        <v>161.595947265625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78.88410949707031</v>
      </c>
      <c r="H434" t="n">
        <v>229.6034393310547</v>
      </c>
      <c r="I434" t="n">
        <v>165.3891143798828</v>
      </c>
      <c r="J434" t="n">
        <v>180.3588409423828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78.06013488769531</v>
      </c>
      <c r="H435" t="n">
        <v>225.5359344482422</v>
      </c>
      <c r="I435" t="n">
        <v>159.1390380859375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239.3108978271484</v>
      </c>
      <c r="G436" t="n">
        <v>77.279541015625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240.474365234375</v>
      </c>
      <c r="G437" t="n">
        <v>77.75656890869141</v>
      </c>
      <c r="H437" t="n">
        <v>218.6632690429688</v>
      </c>
      <c r="I437" t="n">
        <v>157.070068359375</v>
      </c>
      <c r="J437" t="n">
        <v>177.5146484375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77.84331512451172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75.84843444824219</v>
      </c>
      <c r="H439" t="n">
        <v>219.4580535888672</v>
      </c>
      <c r="I439" t="n">
        <v>156.6390228271484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76.62904357910156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77.79993438720703</v>
      </c>
      <c r="H441" t="n">
        <v>223.1982879638672</v>
      </c>
      <c r="I441" t="n">
        <v>157.9752502441406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255.3092651367188</v>
      </c>
      <c r="G442" t="n">
        <v>78.32035064697266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255.9325714111328</v>
      </c>
      <c r="G443" t="n">
        <v>78.79737854003906</v>
      </c>
      <c r="H443" t="n">
        <v>226.3307342529297</v>
      </c>
      <c r="I443" t="n">
        <v>159.3976745605469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78.84074401855469</v>
      </c>
      <c r="H444" t="n">
        <v>227.6398315429688</v>
      </c>
      <c r="I444" t="n">
        <v>160.8200836181641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79.66470336914062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78.71063995361328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78.62391662597656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78.32035064697266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76.2821044921875</v>
      </c>
      <c r="H449" t="n">
        <v>221.1879119873047</v>
      </c>
      <c r="I449" t="n">
        <v>159.3545989990234</v>
      </c>
      <c r="J449" t="n">
        <v>180.3588409423828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75.97853851318359</v>
      </c>
      <c r="H450" t="n">
        <v>216.9801635742188</v>
      </c>
      <c r="I450" t="n">
        <v>158.9235382080078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74.76426696777344</v>
      </c>
      <c r="H451" t="n">
        <v>216.6061401367188</v>
      </c>
      <c r="I451" t="n">
        <v>155.9493560791016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75.37140655517578</v>
      </c>
      <c r="H452" t="n">
        <v>221.2346649169922</v>
      </c>
      <c r="I452" t="n">
        <v>159.2683410644531</v>
      </c>
      <c r="J452" t="n">
        <v>181.4423065185547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76.54229736328125</v>
      </c>
      <c r="H453" t="n">
        <v>219.3645477294922</v>
      </c>
      <c r="I453" t="n">
        <v>162.759765625</v>
      </c>
      <c r="J453" t="n">
        <v>181.35205078125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77.79993438720703</v>
      </c>
      <c r="H454" t="n">
        <v>220.4866180419922</v>
      </c>
      <c r="I454" t="n">
        <v>160.4752807617188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80.18511199951172</v>
      </c>
      <c r="H455" t="n">
        <v>217.4944610595703</v>
      </c>
      <c r="I455" t="n">
        <v>160.9494018554688</v>
      </c>
      <c r="J455" t="n">
        <v>181.4423065185547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82.440185546875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83.17741394042969</v>
      </c>
      <c r="H457" t="n">
        <v>221.2468719482422</v>
      </c>
      <c r="I457" t="n">
        <v>163.7942504882812</v>
      </c>
      <c r="J457" t="n">
        <v>184.5574340820312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85.86615753173828</v>
      </c>
      <c r="H458" t="n">
        <v>222.6629791259766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90.24620056152344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89.72579193115234</v>
      </c>
      <c r="H460" t="n">
        <v>223.4654846191406</v>
      </c>
      <c r="I460" t="n">
        <v>168.4063720703125</v>
      </c>
      <c r="J460" t="n">
        <v>186.905029296875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89.29212188720703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268.7728881835938</v>
      </c>
      <c r="G462" t="n">
        <v>89.38328552246094</v>
      </c>
      <c r="H462" t="n">
        <v>229.1772003173828</v>
      </c>
      <c r="I462" t="n">
        <v>168.8804931640625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90.24932098388672</v>
      </c>
      <c r="H463" t="n">
        <v>231.9622497558594</v>
      </c>
      <c r="I463" t="n">
        <v>168.7942810058594</v>
      </c>
      <c r="J463" t="n">
        <v>191.6905212402344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167.1515960693359</v>
      </c>
      <c r="F464" t="n">
        <v>291.3783569335938</v>
      </c>
      <c r="G464" t="n">
        <v>92.71066284179688</v>
      </c>
      <c r="H464" t="n">
        <v>233.4727935791016</v>
      </c>
      <c r="I464" t="n">
        <v>171.9839477539062</v>
      </c>
      <c r="J464" t="n">
        <v>189.7491912841797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287.3890991210938</v>
      </c>
      <c r="G465" t="n">
        <v>94.89852142333984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286.9320068359375</v>
      </c>
      <c r="G466" t="n">
        <v>93.62227630615234</v>
      </c>
      <c r="H466" t="n">
        <v>237.5323638916016</v>
      </c>
      <c r="I466" t="n">
        <v>169.2684631347656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289.009765625</v>
      </c>
      <c r="G467" t="n">
        <v>93.75901794433594</v>
      </c>
      <c r="H467" t="n">
        <v>237.0131225585938</v>
      </c>
      <c r="I467" t="n">
        <v>170.5615386962891</v>
      </c>
      <c r="J467" t="n">
        <v>192.6486053466797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92.11812591552734</v>
      </c>
      <c r="H468" t="n">
        <v>236.0218200683594</v>
      </c>
      <c r="I468" t="n">
        <v>169.7624206542969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92.30044555664062</v>
      </c>
      <c r="H469" t="n">
        <v>239.4677429199219</v>
      </c>
      <c r="I469" t="n">
        <v>169.5848541259766</v>
      </c>
      <c r="J469" t="n">
        <v>194.7656555175781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94.62504577636719</v>
      </c>
      <c r="H470" t="n">
        <v>238.6180572509766</v>
      </c>
      <c r="I470" t="n">
        <v>169.2741241455078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94.30597686767578</v>
      </c>
      <c r="H471" t="n">
        <v>239.7037506103516</v>
      </c>
      <c r="I471" t="n">
        <v>167.6759185791016</v>
      </c>
      <c r="J471" t="n">
        <v>193.7070922851562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98.63612365722656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98.95518493652344</v>
      </c>
      <c r="H473" t="n">
        <v>243.9521331787109</v>
      </c>
      <c r="I473" t="n">
        <v>170.4727630615234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297.3974914550781</v>
      </c>
      <c r="G474" t="n">
        <v>101.8723373413086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101.4165344238281</v>
      </c>
      <c r="H475" t="n">
        <v>253.9122772216797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105.655517578125</v>
      </c>
      <c r="H476" t="n">
        <v>259.4351806640625</v>
      </c>
      <c r="I476" t="n">
        <v>179.3959197998047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107.2964172363281</v>
      </c>
      <c r="H477" t="n">
        <v>269.4897155761719</v>
      </c>
      <c r="I477" t="n">
        <v>179.3959197998047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108.7549896240234</v>
      </c>
      <c r="H478" t="n">
        <v>265.3829345703125</v>
      </c>
      <c r="I478" t="n">
        <v>179.3071594238281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110.6237869262695</v>
      </c>
      <c r="H479" t="n">
        <v>267.9319763183594</v>
      </c>
      <c r="I479" t="n">
        <v>176.5990905761719</v>
      </c>
      <c r="J479" t="n">
        <v>211.7017822265625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305.0900268554688</v>
      </c>
      <c r="G480" t="n">
        <v>108.2991943359375</v>
      </c>
      <c r="H480" t="n">
        <v>269.1120910644531</v>
      </c>
      <c r="I480" t="n">
        <v>173.9798583984375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107.1140975952148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107.1596755981445</v>
      </c>
      <c r="H482" t="n">
        <v>267.5543518066406</v>
      </c>
      <c r="I482" t="n">
        <v>173.4915466308594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109.0740585327148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109.4842758178711</v>
      </c>
      <c r="H484" t="n">
        <v>278.8833618164062</v>
      </c>
      <c r="I484" t="n">
        <v>173.9798583984375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112.8572311401367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113.3586120605469</v>
      </c>
      <c r="H486" t="n">
        <v>286.2472534179688</v>
      </c>
      <c r="I486" t="n">
        <v>176.6878967285156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113.6776809692383</v>
      </c>
      <c r="H487" t="n">
        <v>292.3366088867188</v>
      </c>
      <c r="I487" t="n">
        <v>177.8421325683594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109.4386978149414</v>
      </c>
      <c r="H488" t="n">
        <v>281.0075988769531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309.0013732910156</v>
      </c>
      <c r="G489" t="n">
        <v>113.1762924194336</v>
      </c>
      <c r="H489" t="n">
        <v>285.0671691894531</v>
      </c>
      <c r="I489" t="n">
        <v>179.9286651611328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199.1732025146484</v>
      </c>
      <c r="F490" t="n">
        <v>315.7377014160156</v>
      </c>
      <c r="G490" t="n">
        <v>112.7660675048828</v>
      </c>
      <c r="H490" t="n">
        <v>285.86962890625</v>
      </c>
      <c r="I490" t="n">
        <v>181.0829162597656</v>
      </c>
      <c r="J490" t="n">
        <v>213.3125610351562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116.731575012207</v>
      </c>
      <c r="H491" t="n">
        <v>292.2894287109375</v>
      </c>
      <c r="I491" t="n">
        <v>184.1017150878906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115.4097366333008</v>
      </c>
      <c r="H492" t="n">
        <v>288.9378967285156</v>
      </c>
      <c r="I492" t="n">
        <v>182.5035095214844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121.4719390869141</v>
      </c>
      <c r="H493" t="n">
        <v>296.3489990234375</v>
      </c>
      <c r="I493" t="n">
        <v>184.9451599121094</v>
      </c>
      <c r="J493" t="n">
        <v>220.0778198242188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326.8200073242188</v>
      </c>
      <c r="G494" t="n">
        <v>118.3724670410156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118.7826995849609</v>
      </c>
      <c r="H495" t="n">
        <v>292.4310302734375</v>
      </c>
      <c r="I495" t="n">
        <v>182.325927734375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119.0105972290039</v>
      </c>
      <c r="H496" t="n">
        <v>288.8907470703125</v>
      </c>
      <c r="I496" t="n">
        <v>183.8353271484375</v>
      </c>
      <c r="J496" t="n">
        <v>218.9272308349609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120.9705505371094</v>
      </c>
      <c r="H497" t="n">
        <v>289.07958984375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119.603141784668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120.9705505371094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330.6445007324219</v>
      </c>
      <c r="G500" t="n">
        <v>120.9249649047852</v>
      </c>
      <c r="H500" t="n">
        <v>298.7564392089844</v>
      </c>
      <c r="I500" t="n">
        <v>193.5132141113281</v>
      </c>
      <c r="J500" t="n">
        <v>223.0692291259766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120.2412643432617</v>
      </c>
      <c r="H501" t="n">
        <v>301.8719787597656</v>
      </c>
      <c r="I501" t="n">
        <v>192.3589630126953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119.0105972290039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121.4719390869141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123.3407440185547</v>
      </c>
      <c r="H504" t="n">
        <v>295.1688842773438</v>
      </c>
      <c r="I504" t="n">
        <v>198.3521575927734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125.4830093383789</v>
      </c>
      <c r="H505" t="n">
        <v>299.5588989257812</v>
      </c>
      <c r="I505" t="n">
        <v>207.3197174072266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331.9483642578125</v>
      </c>
      <c r="G506" t="n">
        <v>130.9071044921875</v>
      </c>
      <c r="H506" t="n">
        <v>294.0831909179688</v>
      </c>
      <c r="I506" t="n">
        <v>208.7403106689453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210.3213653564453</v>
      </c>
      <c r="F507" t="n">
        <v>329.9926147460938</v>
      </c>
      <c r="G507" t="n">
        <v>131.3629150390625</v>
      </c>
      <c r="H507" t="n">
        <v>292.0061340332031</v>
      </c>
      <c r="I507" t="n">
        <v>206.0323028564453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131.7275390625</v>
      </c>
      <c r="H508" t="n">
        <v>282.5653381347656</v>
      </c>
      <c r="I508" t="n">
        <v>207.3641357421875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135.5107116699219</v>
      </c>
      <c r="H509" t="n">
        <v>291.2037353515625</v>
      </c>
      <c r="I509" t="n">
        <v>214.9111022949219</v>
      </c>
      <c r="J509" t="n">
        <v>216.6721343994141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126.6681060791016</v>
      </c>
      <c r="H510" t="n">
        <v>285.6807861328125</v>
      </c>
      <c r="I510" t="n">
        <v>204.1233520507812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212.77392578125</v>
      </c>
      <c r="F511" t="n">
        <v>332.5567932128906</v>
      </c>
      <c r="G511" t="n">
        <v>130.7703399658203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130.9982452392578</v>
      </c>
      <c r="H512" t="n">
        <v>297.1514892578125</v>
      </c>
      <c r="I512" t="n">
        <v>207.8080444335938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358.806640625</v>
      </c>
      <c r="G513" t="n">
        <v>133.7330780029297</v>
      </c>
      <c r="H513" t="n">
        <v>306.4035034179688</v>
      </c>
      <c r="I513" t="n">
        <v>224.189453125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134.6446990966797</v>
      </c>
      <c r="H514" t="n">
        <v>297.8123168945312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133.9609832763672</v>
      </c>
      <c r="H515" t="n">
        <v>299.7476806640625</v>
      </c>
      <c r="I515" t="n">
        <v>223.9674530029297</v>
      </c>
      <c r="J515" t="n">
        <v>238.6707458496094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353.5045471191406</v>
      </c>
      <c r="G516" t="n">
        <v>136.5134887695312</v>
      </c>
      <c r="H516" t="n">
        <v>303.9961242675781</v>
      </c>
      <c r="I516" t="n">
        <v>219.8831939697266</v>
      </c>
      <c r="J516" t="n">
        <v>244.6536407470703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148.5011596679688</v>
      </c>
      <c r="H517" t="n">
        <v>313.9090270996094</v>
      </c>
      <c r="I517" t="n">
        <v>228.4068450927734</v>
      </c>
      <c r="J517" t="n">
        <v>255.0546417236328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158.5744323730469</v>
      </c>
      <c r="H518" t="n">
        <v>317.3077087402344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168.1919097900391</v>
      </c>
      <c r="H519" t="n">
        <v>318.5946655273438</v>
      </c>
      <c r="I519" t="n">
        <v>241.7693939208984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393.4444274902344</v>
      </c>
      <c r="G520" t="n">
        <v>169.9695587158203</v>
      </c>
      <c r="H520" t="n">
        <v>315.2581481933594</v>
      </c>
      <c r="I520" t="n">
        <v>241.4142761230469</v>
      </c>
      <c r="J520" t="n">
        <v>246.6325988769531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175.3936309814453</v>
      </c>
      <c r="H521" t="n">
        <v>315.4487609863281</v>
      </c>
      <c r="I521" t="n">
        <v>242.5241088867188</v>
      </c>
      <c r="J521" t="n">
        <v>254.2262573242188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396.5300598144531</v>
      </c>
      <c r="G522" t="n">
        <v>166.3686981201172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159.8962707519531</v>
      </c>
      <c r="H523" t="n">
        <v>301.3874816894531</v>
      </c>
      <c r="I523" t="n">
        <v>228.9839477539062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393.1836853027344</v>
      </c>
      <c r="G524" t="n">
        <v>159.0302429199219</v>
      </c>
      <c r="H524" t="n">
        <v>306.535400390625</v>
      </c>
      <c r="I524" t="n">
        <v>230.4045715332031</v>
      </c>
      <c r="J524" t="n">
        <v>248.7495574951172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167.3258972167969</v>
      </c>
      <c r="H525" t="n">
        <v>312.6842346191406</v>
      </c>
      <c r="I525" t="n">
        <v>238.7062377929688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173.0690307617188</v>
      </c>
      <c r="H526" t="n">
        <v>323.4089050292969</v>
      </c>
      <c r="I526" t="n">
        <v>246.2088165283203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170.470947265625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171.8383483886719</v>
      </c>
      <c r="H528" t="n">
        <v>322.9322204589844</v>
      </c>
      <c r="I528" t="n">
        <v>247.4250030517578</v>
      </c>
      <c r="J528" t="n">
        <v>258.6171264648438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172.0662536621094</v>
      </c>
      <c r="H529" t="n">
        <v>329.5576782226562</v>
      </c>
      <c r="I529" t="n">
        <v>249.1816864013672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166.1863708496094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163.8161926269531</v>
      </c>
      <c r="H531" t="n">
        <v>323.6948852539062</v>
      </c>
      <c r="I531" t="n">
        <v>247.4700622558594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279.6629943847656</v>
      </c>
      <c r="F533" t="n">
        <v>388.8768005371094</v>
      </c>
      <c r="G533" t="n">
        <v>161.8106536865234</v>
      </c>
      <c r="H533" t="n">
        <v>321.8359069824219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157.9363098144531</v>
      </c>
      <c r="H534" t="n">
        <v>320.4059448242188</v>
      </c>
      <c r="I534" t="n">
        <v>242.6503601074219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152.6033935546875</v>
      </c>
      <c r="H535" t="n">
        <v>317.7366943359375</v>
      </c>
      <c r="I535" t="n">
        <v>239.4071960449219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150.9169311523438</v>
      </c>
      <c r="H536" t="n">
        <v>319.9293518066406</v>
      </c>
      <c r="I536" t="n">
        <v>238.3712310791016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154.4266204833984</v>
      </c>
      <c r="H537" t="n">
        <v>327.4604187011719</v>
      </c>
      <c r="I537" t="n">
        <v>243.7313995361328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159.759521484375</v>
      </c>
      <c r="H538" t="n">
        <v>337.3271789550781</v>
      </c>
      <c r="I538" t="n">
        <v>251.5240020751953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160.3065032958984</v>
      </c>
      <c r="H539" t="n">
        <v>341.5216674804688</v>
      </c>
      <c r="I539" t="n">
        <v>255.6229705810547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405.8456420898438</v>
      </c>
      <c r="G540" t="n">
        <v>161.6739196777344</v>
      </c>
      <c r="H540" t="n">
        <v>335.515869140625</v>
      </c>
      <c r="I540" t="n">
        <v>252.4699096679688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159.1669921875</v>
      </c>
      <c r="H541" t="n">
        <v>335.7542114257812</v>
      </c>
      <c r="I541" t="n">
        <v>250.5330352783203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158.8479309082031</v>
      </c>
      <c r="H542" t="n">
        <v>331.7026672363281</v>
      </c>
      <c r="I542" t="n">
        <v>246.8394470214844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157.6172332763672</v>
      </c>
      <c r="H543" t="n">
        <v>328.652099609375</v>
      </c>
      <c r="I543" t="n">
        <v>243.5962829589844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148.9113922119141</v>
      </c>
      <c r="H544" t="n">
        <v>307.4410095214844</v>
      </c>
      <c r="I544" t="n">
        <v>230.0381622314453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155.2926330566406</v>
      </c>
      <c r="H545" t="n">
        <v>306.8213806152344</v>
      </c>
      <c r="I545" t="n">
        <v>237.1550445556641</v>
      </c>
      <c r="J545" t="n">
        <v>249.2587890625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146.7690887451172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146.5867919921875</v>
      </c>
      <c r="H547" t="n">
        <v>302.3408203125</v>
      </c>
      <c r="I547" t="n">
        <v>235.6685943603516</v>
      </c>
      <c r="J547" t="n">
        <v>247.9017944335938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141.52734375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144.2621765136719</v>
      </c>
      <c r="H549" t="n">
        <v>299.0042419433594</v>
      </c>
      <c r="I549" t="n">
        <v>237.6955718994141</v>
      </c>
      <c r="J549" t="n">
        <v>247.6678314208984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149.9597320556641</v>
      </c>
      <c r="H550" t="n">
        <v>309.8242797851562</v>
      </c>
      <c r="I550" t="n">
        <v>236.8847808837891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150.5522613525391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152.6489562988281</v>
      </c>
      <c r="H552" t="n">
        <v>313.7328491210938</v>
      </c>
      <c r="I552" t="n">
        <v>239.1820068359375</v>
      </c>
      <c r="J552" t="n">
        <v>252.7213134765625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151.5094604492188</v>
      </c>
      <c r="H553" t="n">
        <v>316.1161193847656</v>
      </c>
      <c r="I553" t="n">
        <v>235.8037261962891</v>
      </c>
      <c r="J553" t="n">
        <v>252.9084930419922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381.6672058105469</v>
      </c>
      <c r="G554" t="n">
        <v>152.9224548339844</v>
      </c>
      <c r="H554" t="n">
        <v>320.1199951171875</v>
      </c>
      <c r="I554" t="n">
        <v>241.4792175292969</v>
      </c>
      <c r="J554" t="n">
        <v>259.1317443847656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154.2898864746094</v>
      </c>
      <c r="H555" t="n">
        <v>326.3641357421875</v>
      </c>
      <c r="I555" t="n">
        <v>243.1458587646484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158.8023223876953</v>
      </c>
      <c r="H556" t="n">
        <v>328.6997375488281</v>
      </c>
      <c r="I556" t="n">
        <v>245.4880981445312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158.3465423583984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154.6545104980469</v>
      </c>
      <c r="H558" t="n">
        <v>338.0898132324219</v>
      </c>
      <c r="I558" t="n">
        <v>242.3350524902344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153.1503753662109</v>
      </c>
      <c r="H559" t="n">
        <v>337.9944763183594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155.2470703125</v>
      </c>
      <c r="H560" t="n">
        <v>346.5265197753906</v>
      </c>
      <c r="I560" t="n">
        <v>243.5962829589844</v>
      </c>
      <c r="J560" t="n">
        <v>263.6706237792969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153.9708099365234</v>
      </c>
      <c r="H561" t="n">
        <v>345.9545593261719</v>
      </c>
      <c r="I561" t="n">
        <v>242.2900543212891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157.7539978027344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155.1103210449219</v>
      </c>
      <c r="H563" t="n">
        <v>344.8582458496094</v>
      </c>
      <c r="I563" t="n">
        <v>239.3621826171875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151.6917724609375</v>
      </c>
      <c r="H564" t="n">
        <v>344.2862243652344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154.0619659423828</v>
      </c>
      <c r="H565" t="n">
        <v>342.4750061035156</v>
      </c>
      <c r="I565" t="n">
        <v>255.0824127197266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154.0619659423828</v>
      </c>
      <c r="H566" t="n">
        <v>334.7532348632812</v>
      </c>
      <c r="I566" t="n">
        <v>246.9745635986328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382.7222900390625</v>
      </c>
      <c r="G567" t="n">
        <v>151.9196929931641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155.7940368652344</v>
      </c>
      <c r="H568" t="n">
        <v>326.888427734375</v>
      </c>
      <c r="I568" t="n">
        <v>249.3618927001953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387.6898498535156</v>
      </c>
      <c r="G569" t="n">
        <v>153.2415313720703</v>
      </c>
      <c r="H569" t="n">
        <v>330.9399719238281</v>
      </c>
      <c r="I569" t="n">
        <v>249.3618927001953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153.8340759277344</v>
      </c>
      <c r="H570" t="n">
        <v>335.2298889160156</v>
      </c>
      <c r="I570" t="n">
        <v>251.6591186523438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155.1558990478516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400.7462158203125</v>
      </c>
      <c r="G572" t="n">
        <v>156.3865814208984</v>
      </c>
      <c r="H572" t="n">
        <v>339.3767700195312</v>
      </c>
      <c r="I572" t="n">
        <v>254.8571624755859</v>
      </c>
      <c r="J572" t="n">
        <v>273.496826171875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161.126953125</v>
      </c>
      <c r="H573" t="n">
        <v>346.0499267578125</v>
      </c>
      <c r="I573" t="n">
        <v>255.1274719238281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399.4273376464844</v>
      </c>
      <c r="G574" t="n">
        <v>153.9252319335938</v>
      </c>
      <c r="H574" t="n">
        <v>346.2405090332031</v>
      </c>
      <c r="I574" t="n">
        <v>254.8121643066406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158.0730590820312</v>
      </c>
      <c r="H575" t="n">
        <v>351.8174133300781</v>
      </c>
      <c r="I575" t="n">
        <v>254.7671051025391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155.6572875976562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404.9664916992188</v>
      </c>
      <c r="G577" t="n">
        <v>151.5550537109375</v>
      </c>
      <c r="H577" t="n">
        <v>340.1393432617188</v>
      </c>
      <c r="I577" t="n">
        <v>254.1815338134766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145.8574981689453</v>
      </c>
      <c r="H578" t="n">
        <v>332.8466186523438</v>
      </c>
      <c r="I578" t="n">
        <v>246.4790649414062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148.7290344238281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389.931884765625</v>
      </c>
      <c r="G580" t="n">
        <v>142.7580261230469</v>
      </c>
      <c r="H580" t="n">
        <v>329.891357421875</v>
      </c>
      <c r="I580" t="n">
        <v>238.956787109375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395.1192016601562</v>
      </c>
      <c r="G581" t="n">
        <v>144.9002990722656</v>
      </c>
      <c r="H581" t="n">
        <v>338.900146484375</v>
      </c>
      <c r="I581" t="n">
        <v>243.461181640625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144.2165832519531</v>
      </c>
      <c r="H582" t="n">
        <v>334.514892578125</v>
      </c>
      <c r="I582" t="n">
        <v>240.4432373046875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394.5038452148438</v>
      </c>
      <c r="G583" t="n">
        <v>145.2649383544922</v>
      </c>
      <c r="H583" t="n">
        <v>339.1860656738281</v>
      </c>
      <c r="I583" t="n">
        <v>245.8484802246094</v>
      </c>
      <c r="J583" t="n">
        <v>289.4059753417969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147.4983825683594</v>
      </c>
      <c r="H584" t="n">
        <v>344.4769592285156</v>
      </c>
      <c r="I584" t="n">
        <v>246.3439331054688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148.4555816650391</v>
      </c>
      <c r="H585" t="n">
        <v>344.5722961425781</v>
      </c>
      <c r="I585" t="n">
        <v>250.1275634765625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149.5495147705078</v>
      </c>
      <c r="H586" t="n">
        <v>348.3855285644531</v>
      </c>
      <c r="I586" t="n">
        <v>249.9474639892578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431.3868408203125</v>
      </c>
      <c r="G587" t="n">
        <v>152.1475830078125</v>
      </c>
      <c r="H587" t="n">
        <v>354.629638671875</v>
      </c>
      <c r="I587" t="n">
        <v>252.3347778320312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152.1931762695312</v>
      </c>
      <c r="H588" t="n">
        <v>356.3932495117188</v>
      </c>
      <c r="I588" t="n">
        <v>250.4429473876953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437.2335815429688</v>
      </c>
      <c r="G589" t="n">
        <v>153.1047821044922</v>
      </c>
      <c r="H589" t="n">
        <v>354.9156494140625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153.8796691894531</v>
      </c>
      <c r="H590" t="n">
        <v>357.44189453125</v>
      </c>
      <c r="I590" t="n">
        <v>255.1725311279297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153.9708099365234</v>
      </c>
      <c r="H591" t="n">
        <v>352.3893432617188</v>
      </c>
      <c r="I591" t="n">
        <v>250.1275634765625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152.2843322753906</v>
      </c>
      <c r="H592" t="n">
        <v>348.3378295898438</v>
      </c>
      <c r="I592" t="n">
        <v>247.1096801757812</v>
      </c>
      <c r="J592" t="n">
        <v>292.7281799316406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150.4611206054688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279.0386962890625</v>
      </c>
      <c r="F594" t="n">
        <v>423.9135437011719</v>
      </c>
      <c r="G594" t="n">
        <v>147.6351165771484</v>
      </c>
      <c r="H594" t="n">
        <v>342.9039611816406</v>
      </c>
      <c r="I594" t="n">
        <v>240.2630767822266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148.0453338623047</v>
      </c>
      <c r="H595" t="n">
        <v>342.2366943359375</v>
      </c>
      <c r="I595" t="n">
        <v>238.14599609375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450.4658508300781</v>
      </c>
      <c r="G596" t="n">
        <v>159.8051147460938</v>
      </c>
      <c r="H596" t="n">
        <v>373.5050964355469</v>
      </c>
      <c r="I596" t="n">
        <v>255.9382476806641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140.8436431884766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404.9225158691406</v>
      </c>
      <c r="G598" t="n">
        <v>145.1737823486328</v>
      </c>
      <c r="H598" t="n">
        <v>325.0772094726562</v>
      </c>
      <c r="I598" t="n">
        <v>222.9662628173828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149.1392822265625</v>
      </c>
      <c r="H599" t="n">
        <v>333.4186096191406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149.6862487792969</v>
      </c>
      <c r="H600" t="n">
        <v>343.7619323730469</v>
      </c>
      <c r="I600" t="n">
        <v>234.5875396728516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150.6069793701172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418.8140869140625</v>
      </c>
      <c r="G602" t="n">
        <v>152.858642578125</v>
      </c>
      <c r="H602" t="n">
        <v>350.2444458007812</v>
      </c>
      <c r="I602" t="n">
        <v>246.4340515136719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153.9161224365234</v>
      </c>
      <c r="H603" t="n">
        <v>353.9623107910156</v>
      </c>
      <c r="I603" t="n">
        <v>248.1907348632812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154.0163879394531</v>
      </c>
      <c r="H604" t="n">
        <v>352.6753845214844</v>
      </c>
      <c r="I604" t="n">
        <v>249.1366424560547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155.3017578125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154.5998229980469</v>
      </c>
      <c r="H606" t="n">
        <v>352.3893432617188</v>
      </c>
      <c r="I606" t="n">
        <v>248.4609680175781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152.0108489990234</v>
      </c>
      <c r="H607" t="n">
        <v>345.5732421875</v>
      </c>
      <c r="I607" t="n">
        <v>244.6322631835938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154.0346221923828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422.1990356445312</v>
      </c>
      <c r="G609" t="n">
        <v>151.892333984375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151.6006317138672</v>
      </c>
      <c r="H610" t="n">
        <v>345.8115539550781</v>
      </c>
      <c r="I610" t="n">
        <v>243.1458587646484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149.7500610351562</v>
      </c>
      <c r="H612" t="n">
        <v>348.0041809082031</v>
      </c>
      <c r="I612" t="n">
        <v>241.208984375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149.1210479736328</v>
      </c>
      <c r="H613" t="n">
        <v>359.5391845703125</v>
      </c>
      <c r="I613" t="n">
        <v>240.9837493896484</v>
      </c>
      <c r="J613" t="n">
        <v>310.2750244140625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150.9898529052734</v>
      </c>
      <c r="H614" t="n">
        <v>360.6831359863281</v>
      </c>
      <c r="I614" t="n">
        <v>247.0195922851562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152.8404235839844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153.4238433837891</v>
      </c>
      <c r="H616" t="n">
        <v>353.1043701171875</v>
      </c>
      <c r="I616" t="n">
        <v>247.6051788330078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154.3445739746094</v>
      </c>
      <c r="H617" t="n">
        <v>355.2492980957031</v>
      </c>
      <c r="I617" t="n">
        <v>247.4700622558594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155.1285552978516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156.1404418945312</v>
      </c>
      <c r="H619" t="n">
        <v>362.0653991699219</v>
      </c>
      <c r="I619" t="n">
        <v>259.6318054199219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155.0373992919922</v>
      </c>
      <c r="H620" t="n">
        <v>359.8251342773438</v>
      </c>
      <c r="I620" t="n">
        <v>269.4964294433594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267.7344665527344</v>
      </c>
      <c r="F621" t="n">
        <v>434.1564025878906</v>
      </c>
      <c r="G621" t="n">
        <v>156.4959564208984</v>
      </c>
      <c r="H621" t="n">
        <v>359.4438171386719</v>
      </c>
      <c r="I621" t="n">
        <v>267.9649658203125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156.7056274414062</v>
      </c>
      <c r="H622" t="n">
        <v>363.5906982421875</v>
      </c>
      <c r="I622" t="n">
        <v>268.5954895019531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159.0211334228516</v>
      </c>
      <c r="H623" t="n">
        <v>359.4915161132812</v>
      </c>
      <c r="I623" t="n">
        <v>274.541259765625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158.6412200927734</v>
      </c>
      <c r="H624" t="n">
        <v>359.5391845703125</v>
      </c>
      <c r="I624" t="n">
        <v>276.6583862304688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161.1674957275391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162.1551971435547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161.0820159912109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157.169189453125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159.7334136962891</v>
      </c>
      <c r="H629" t="n">
        <v>356.0596313476562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428.177734375</v>
      </c>
      <c r="G630" t="n">
        <v>157.4825897216797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160.3032379150391</v>
      </c>
      <c r="H631" t="n">
        <v>374.2677001953125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167.9579925537109</v>
      </c>
      <c r="H632" t="n">
        <v>373.8387451171875</v>
      </c>
      <c r="I632" t="n">
        <v>302.5134582519531</v>
      </c>
      <c r="J632" t="n">
        <v>317.6680297851562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167.6730804443359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171.3199920654297</v>
      </c>
      <c r="H634" t="n">
        <v>375.5070190429688</v>
      </c>
      <c r="I634" t="n">
        <v>299.90087890625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173.7512817382812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172.53564453125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475.1277770996094</v>
      </c>
      <c r="G637" t="n">
        <v>170.6931762695312</v>
      </c>
      <c r="H637" t="n">
        <v>403.67724609375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168.3758697509766</v>
      </c>
      <c r="H638" t="n">
        <v>400.102294921875</v>
      </c>
      <c r="I638" t="n">
        <v>297.3784790039062</v>
      </c>
      <c r="J638" t="n">
        <v>335.2616882324219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162.0127410888672</v>
      </c>
      <c r="H639" t="n">
        <v>393.9535217285156</v>
      </c>
      <c r="I639" t="n">
        <v>279.4961242675781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158.6127471923828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163.5607757568359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161.6708374023438</v>
      </c>
      <c r="H642" t="n">
        <v>391.73046875</v>
      </c>
      <c r="I642" t="n">
        <v>290.7120056152344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160.5881652832031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160.6546478271484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155.8680419921875</v>
      </c>
      <c r="H645" t="n">
        <v>380.6808776855469</v>
      </c>
      <c r="I645" t="n">
        <v>302.603515625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155.5071716308594</v>
      </c>
      <c r="H646" t="n">
        <v>380.8250122070312</v>
      </c>
      <c r="I646" t="n">
        <v>295.6217651367188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158.7646942138672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161.5283966064453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465.8513793945312</v>
      </c>
      <c r="G649" t="n">
        <v>163.5702819824219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165.1468200683594</v>
      </c>
      <c r="H650" t="n">
        <v>392.9314880371094</v>
      </c>
      <c r="I650" t="n">
        <v>295.2163696289062</v>
      </c>
      <c r="J650" t="n">
        <v>317.6672058105469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165.0518341064453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164.4250335693359</v>
      </c>
      <c r="H652" t="n">
        <v>386.2056274414062</v>
      </c>
      <c r="I652" t="n">
        <v>289.5201721191406</v>
      </c>
      <c r="J652" t="n">
        <v>317.2897644042969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477.8395385742188</v>
      </c>
      <c r="G653" t="n">
        <v>164.7384490966797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164.5390014648438</v>
      </c>
      <c r="H654" t="n">
        <v>393.6040649414062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165.0138549804688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167.9485015869141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168.0719604492188</v>
      </c>
      <c r="H657" t="n">
        <v>399.8974609375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169.7434692382812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168.1289520263672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172.2222290039062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167.7585601806641</v>
      </c>
      <c r="H662" t="n">
        <v>379.335693359375</v>
      </c>
      <c r="I662" t="n">
        <v>280.3506774902344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166.5239105224609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166.7233734130859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388.9920349121094</v>
      </c>
      <c r="I666" t="n">
        <v>266.9595947265625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164.4820098876953</v>
      </c>
      <c r="H667" t="n">
        <v>385.6771850585938</v>
      </c>
      <c r="I667" t="n">
        <v>264.5991516113281</v>
      </c>
      <c r="J667" t="n">
        <v>318.2333068847656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163.180908203125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161.936767578125</v>
      </c>
      <c r="H669" t="n">
        <v>399.9935607910156</v>
      </c>
      <c r="I669" t="n">
        <v>267.5042724609375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432.5508422851562</v>
      </c>
      <c r="G670" t="n">
        <v>159.9803466796875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158.6507415771484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161.1959838867188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447.8246459960938</v>
      </c>
      <c r="G674" t="n">
        <v>161.3479461669922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161.2814636230469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162.7440185546875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458.3032531738281</v>
      </c>
      <c r="G677" t="n">
        <v>170.9591064453125</v>
      </c>
      <c r="H677" t="n">
        <v>419.78662109375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170.0568695068359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162.7155456542969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160.1702880859375</v>
      </c>
      <c r="H681" t="n">
        <v>413.58935546875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154.5574493408203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155.9820251464844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156.4568786621094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156.1244812011719</v>
      </c>
      <c r="H685" t="n">
        <v>406.1428527832031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154.9468078613281</v>
      </c>
      <c r="H686" t="n">
        <v>405.9507141113281</v>
      </c>
      <c r="I686" t="n">
        <v>265.5977783203125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157.1501770019531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159.4864807128906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159.9233703613281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156.02001953125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408.3047180175781</v>
      </c>
      <c r="I691" t="n">
        <v>257.199951171875</v>
      </c>
      <c r="J691" t="n">
        <v>313.3265075683594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147.5010223388672</v>
      </c>
      <c r="H693" t="n">
        <v>399.465087890625</v>
      </c>
      <c r="I693" t="n">
        <v>245.8515777587891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145.2501831054688</v>
      </c>
      <c r="H694" t="n">
        <v>392.3069458007812</v>
      </c>
      <c r="I694" t="n">
        <v>245.8970031738281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145.5635986328125</v>
      </c>
      <c r="H695" t="n">
        <v>395.765869140625</v>
      </c>
      <c r="I695" t="n">
        <v>244.3082427978516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138.9535369873047</v>
      </c>
      <c r="H696" t="n">
        <v>383.2750854492188</v>
      </c>
      <c r="I696" t="n">
        <v>239.7234649658203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392.1907348632812</v>
      </c>
      <c r="G697" t="n">
        <v>139.6278533935547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136.8736572265625</v>
      </c>
      <c r="H698" t="n">
        <v>396.006103515625</v>
      </c>
      <c r="I698" t="n">
        <v>240.5859222412109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398.850830078125</v>
      </c>
      <c r="G699" t="n">
        <v>136.1898498535156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401.4260559082031</v>
      </c>
      <c r="G700" t="n">
        <v>135.4490814208984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131.9445953369141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283.4436645507812</v>
      </c>
      <c r="F703" t="n">
        <v>400.4232482910156</v>
      </c>
      <c r="G703" t="n">
        <v>133.7205810546875</v>
      </c>
      <c r="H703" t="n">
        <v>389.6955261230469</v>
      </c>
      <c r="I703" t="n">
        <v>242.7648010253906</v>
      </c>
      <c r="J703" t="n">
        <v>298.7477111816406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137.3390197753906</v>
      </c>
      <c r="H704" t="n">
        <v>395.3026733398438</v>
      </c>
      <c r="I704" t="n">
        <v>244.2627868652344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133.2837219238281</v>
      </c>
      <c r="H706" t="n">
        <v>384.4267578125</v>
      </c>
      <c r="I706" t="n">
        <v>238.3616333007812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132.4194641113281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131.8116455078125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129.1524353027344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127.9842758178711</v>
      </c>
      <c r="H710" t="n">
        <v>360.113037109375</v>
      </c>
      <c r="I710" t="n">
        <v>227.6941528320312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127.3954467773438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126.4267349243164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124.1379089355469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129.5418090820312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130.0736694335938</v>
      </c>
      <c r="H716" t="n">
        <v>349.6239013671875</v>
      </c>
      <c r="I716" t="n">
        <v>236.4873046875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132.0110931396484</v>
      </c>
      <c r="H717" t="n">
        <v>357.0194702148438</v>
      </c>
      <c r="I717" t="n">
        <v>236.5337829589844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382.2850036621094</v>
      </c>
      <c r="G718" t="n">
        <v>130.8239288330078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131.6596984863281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132.4954376220703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132.8278503417969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357.5512084960938</v>
      </c>
      <c r="I725" t="n">
        <v>240.8124389648438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136.3228149414062</v>
      </c>
      <c r="H726" t="n">
        <v>356.8744812011719</v>
      </c>
      <c r="I726" t="n">
        <v>238.9521636962891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135.9904174804688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345.2734985351562</v>
      </c>
      <c r="I729" t="n">
        <v>236.4873046875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135.9619140625</v>
      </c>
      <c r="H730" t="n">
        <v>341.1648559570312</v>
      </c>
      <c r="I730" t="n">
        <v>234.2084503173828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129.8362426757812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132.5999145507812</v>
      </c>
      <c r="H733" t="n">
        <v>326.1802978515625</v>
      </c>
      <c r="I733" t="n">
        <v>224.95361328125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130.1876220703125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352.5916137695312</v>
      </c>
      <c r="G735" t="n">
        <v>130.8524322509766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354.0187683105469</v>
      </c>
      <c r="G736" t="n">
        <v>131.3177947998047</v>
      </c>
      <c r="H736" t="n">
        <v>324.1500549316406</v>
      </c>
      <c r="I736" t="n">
        <v>222.2561798095703</v>
      </c>
      <c r="J736" t="n">
        <v>296.8144226074219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130.9189147949219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129.3993530273438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127.8418197631836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129.5513153076172</v>
      </c>
      <c r="H740" t="n">
        <v>322.2649536132812</v>
      </c>
      <c r="I740" t="n">
        <v>222.5352172851562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130.1496276855469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131.0233764648438</v>
      </c>
      <c r="H742" t="n">
        <v>326.7603149414062</v>
      </c>
      <c r="I742" t="n">
        <v>228.8787994384766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131.1943206787109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126.1987991333008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127.5759048461914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350.19775390625</v>
      </c>
      <c r="G746" t="n">
        <v>127.8323287963867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123.7295227050781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115.8563461303711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120.2630462646484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348.8166198730469</v>
      </c>
      <c r="G752" t="n">
        <v>120.7094192504883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121.6306533813477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123.9384689331055</v>
      </c>
      <c r="H754" t="n">
        <v>324.8751831054688</v>
      </c>
      <c r="I754" t="n">
        <v>250.5416564941406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124.4893035888672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123.9574661254883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123.3021545410156</v>
      </c>
      <c r="H757" t="n">
        <v>312.8875122070312</v>
      </c>
      <c r="I757" t="n">
        <v>244.6724700927734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352.6837158203125</v>
      </c>
      <c r="G758" t="n">
        <v>121.8110885620117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117.9267349243164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117.4233856201172</v>
      </c>
      <c r="H761" t="n">
        <v>310.5672912597656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354.5251770019531</v>
      </c>
      <c r="G762" t="n">
        <v>120.7284164428711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122.0295333862305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114.8781433105469</v>
      </c>
      <c r="H765" t="n">
        <v>303.2469787597656</v>
      </c>
      <c r="I765" t="n">
        <v>231.6040649414062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118.2021560668945</v>
      </c>
      <c r="H766" t="n">
        <v>310.8951416015625</v>
      </c>
      <c r="I766" t="n">
        <v>236.3477935791016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116.9865188598633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114.4127731323242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114.3652877807617</v>
      </c>
      <c r="H772" t="n">
        <v>298.3755187988281</v>
      </c>
      <c r="I772" t="n">
        <v>225.2105560302734</v>
      </c>
      <c r="J772" t="n">
        <v>248.9146423339844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292.6272277832031</v>
      </c>
      <c r="I774" t="n">
        <v>218.6648254394531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112.4943389892578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113.8429489135742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112.6842880249023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108.7999267578125</v>
      </c>
      <c r="H784" t="n">
        <v>306.3159790039062</v>
      </c>
      <c r="I784" t="n">
        <v>213.570556640625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119.5127716064453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118.5630493164062</v>
      </c>
      <c r="H788" t="n">
        <v>321.076416015625</v>
      </c>
      <c r="I788" t="n">
        <v>220.9321136474609</v>
      </c>
      <c r="J788" t="n">
        <v>254.9668426513672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115.4764556884766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118.9904327392578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378.7705383300781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123.8055114746094</v>
      </c>
      <c r="H801" t="n">
        <v>351.3767700195312</v>
      </c>
      <c r="I801" t="n">
        <v>229.7356262207031</v>
      </c>
      <c r="J801" t="n">
        <v>286.147705078125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124.6412658691406</v>
      </c>
      <c r="H803" t="n">
        <v>343.0953369140625</v>
      </c>
      <c r="I803" t="n">
        <v>235.3327026367188</v>
      </c>
      <c r="J803" t="n">
        <v>280.1439819335938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124.7077407836914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370.9690246582031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125.0021514892578</v>
      </c>
      <c r="H809" t="n">
        <v>340.3673706054688</v>
      </c>
      <c r="I809" t="n">
        <v>210.5443725585938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125.2015991210938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126.1893005371094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127.1010360717773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127.5474014282227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131.7071685791016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131.4317474365234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130.9284057617188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136.8356781005859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137.2250671386719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133.9010314941406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132.9513244628906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135.1926574707031</v>
      </c>
      <c r="H828" t="n">
        <v>339.5878601074219</v>
      </c>
      <c r="I828" t="n">
        <v>231.4906311035156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136.2563323974609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137.7094116210938</v>
      </c>
      <c r="H831" t="n">
        <v>333.1576232910156</v>
      </c>
      <c r="I831" t="n">
        <v>234.8963012695312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137.4149932861328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134.7842712402344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136.0853729248047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136.3608093261719</v>
      </c>
      <c r="H838" t="n">
        <v>334.667724609375</v>
      </c>
      <c r="I838" t="n">
        <v>233.3120727539062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136.1993560791016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230.2099761962891</v>
      </c>
      <c r="J840" t="n">
        <v>281.9354248046875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136.4747619628906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367.0449829101562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132.2390289306641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137.8518676757812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325.1197509765625</v>
      </c>
      <c r="I851" t="n">
        <v>235.1524658203125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133.2837219238281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133.7395782470703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131.6976776123047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132.8848266601562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138.925048828125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140.4730834960938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140.4350891113281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146.0194702148438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142.6954498291016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144.6708679199219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143.0753173828125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144.3954315185547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143.3697509765625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144.6898651123047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140.5015869140625</v>
      </c>
      <c r="H884" t="n">
        <v>325.99658203125</v>
      </c>
      <c r="I884" t="n">
        <v>229.0431213378906</v>
      </c>
      <c r="J884" t="n">
        <v>283.8236694335938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133.9390258789062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134.1669464111328</v>
      </c>
      <c r="H889" t="n">
        <v>325.0223083496094</v>
      </c>
      <c r="I889" t="n">
        <v>222.4404907226562</v>
      </c>
      <c r="J889" t="n">
        <v>276.9483642578125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135.1166839599609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170.4400024414062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171.5399932861328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168.6799926757812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161.2200012207031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-2.980570781745384</v>
      </c>
      <c r="C2" t="n">
        <v>-9.837964170973946</v>
      </c>
      <c r="D2" t="n">
        <v>-8.613282442092896</v>
      </c>
      <c r="E2" t="n">
        <v>-14.07628460278885</v>
      </c>
      <c r="F2" t="n">
        <v>1.625449924349143</v>
      </c>
      <c r="G2" t="n">
        <v>-14.00224026728235</v>
      </c>
      <c r="H2" t="n">
        <v>-1.47944330630595</v>
      </c>
      <c r="I2" t="n">
        <v>-3.181989283387943</v>
      </c>
      <c r="J2" t="n">
        <v>-1.155192285270534</v>
      </c>
      <c r="K2" t="n">
        <v>2.159407063543917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-1.028057234054147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2.423840090552387</v>
      </c>
      <c r="G9" t="n">
        <v>-4.150774649961885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-3.980107960357593</v>
      </c>
      <c r="G10" t="n">
        <v>-0.9118263563559159</v>
      </c>
      <c r="H10" t="n">
        <v>-0.194082699001874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3.51483997775548</v>
      </c>
      <c r="H11" t="n">
        <v>0.2994960181645023</v>
      </c>
      <c r="I11" t="n">
        <v>2.009192581972008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2.693123911950823</v>
      </c>
      <c r="F12" t="n">
        <v>3.114448650796398</v>
      </c>
      <c r="G12" t="n">
        <v>2.981286457563659</v>
      </c>
      <c r="H12" t="n">
        <v>-5.824287984391785</v>
      </c>
      <c r="I12" t="n">
        <v>-2.065871129884411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-3.239578768877882</v>
      </c>
      <c r="G13" t="n">
        <v>7.956146311654377</v>
      </c>
      <c r="H13" t="n">
        <v>-0.8529028188135057</v>
      </c>
      <c r="I13" t="n">
        <v>-0.7833424023653723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7.81101610445758</v>
      </c>
      <c r="G14" t="n">
        <v>12.52092648988008</v>
      </c>
      <c r="H14" t="n">
        <v>14.81778167190342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-6.706227071775118</v>
      </c>
      <c r="G15" t="n">
        <v>-11.67406236645929</v>
      </c>
      <c r="H15" t="n">
        <v>-3.873462165478669</v>
      </c>
      <c r="I15" t="n">
        <v>-12.51880696162896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4.579667254102171</v>
      </c>
      <c r="G16" t="n">
        <v>-5.806025128750248</v>
      </c>
      <c r="H16" t="n">
        <v>-2.046699339714531</v>
      </c>
      <c r="I16" t="n">
        <v>9.763853267826228</v>
      </c>
      <c r="J16" t="n">
        <v>-2.283769667466973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-7.744967550933024</v>
      </c>
      <c r="G17" t="n">
        <v>-1.601388430135198</v>
      </c>
      <c r="H17" t="n">
        <v>-8.332179525897555</v>
      </c>
      <c r="I17" t="n">
        <v>-6.797834171727136</v>
      </c>
      <c r="J17" t="n">
        <v>-6.284158188905531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-6.00160194939765</v>
      </c>
      <c r="F18" t="n">
        <v>-4.493030181324531</v>
      </c>
      <c r="G18" t="n">
        <v>-2.797643878288902</v>
      </c>
      <c r="H18" t="n">
        <v>-10.90285809571555</v>
      </c>
      <c r="I18" t="n">
        <v>-1.18521328900919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-16.00216888148004</v>
      </c>
      <c r="F19" t="n">
        <v>-11.38880309231438</v>
      </c>
      <c r="G19" t="n">
        <v>-20.83263694974177</v>
      </c>
      <c r="H19" t="n">
        <v>-7.341333855814868</v>
      </c>
      <c r="I19" t="n">
        <v>-10.56788498625717</v>
      </c>
      <c r="J19" t="n">
        <v>-9.083175728898741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-2.819321145474873</v>
      </c>
      <c r="G20" t="n">
        <v>1.796915485433903</v>
      </c>
      <c r="H20" t="n">
        <v>6.487273959388995</v>
      </c>
      <c r="I20" t="n">
        <v>-10.02267792168038</v>
      </c>
      <c r="J20" t="n">
        <v>4.579129007138083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5.443848699162745</v>
      </c>
      <c r="F21" t="n">
        <v>1.532498976545993</v>
      </c>
      <c r="G21" t="n">
        <v>-2.587108359063028</v>
      </c>
      <c r="H21" t="n">
        <v>0.8377701775732938</v>
      </c>
      <c r="I21" t="n">
        <v>-0.2635743101054189</v>
      </c>
      <c r="J21" t="n">
        <v>-2.296006955825936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15.16696702538594</v>
      </c>
      <c r="F22" t="n">
        <v>10.36668946434169</v>
      </c>
      <c r="G22" t="n">
        <v>14.26969508970497</v>
      </c>
      <c r="H22" t="n">
        <v>9.951099365294391</v>
      </c>
      <c r="I22" t="n">
        <v>21.88185123971842</v>
      </c>
      <c r="J22" t="n">
        <v>5.212257894909023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-3.169795845486556</v>
      </c>
      <c r="F23" t="n">
        <v>-3.674676872394711</v>
      </c>
      <c r="G23" t="n">
        <v>1.988930664783672</v>
      </c>
      <c r="H23" t="n">
        <v>5.389966054395012</v>
      </c>
      <c r="I23" t="n">
        <v>3.726116053579598</v>
      </c>
      <c r="J23" t="n">
        <v>6.75805632797104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3.367086682047504</v>
      </c>
      <c r="F24" t="n">
        <v>8.122399660463596</v>
      </c>
      <c r="G24" t="n">
        <v>-3.819970252717086</v>
      </c>
      <c r="H24" t="n">
        <v>-1.156368071559666</v>
      </c>
      <c r="I24" t="n">
        <v>-6.540570093362808</v>
      </c>
      <c r="J24" t="n">
        <v>2.700022287448456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0.8216899424664748</v>
      </c>
      <c r="F25" t="n">
        <v>4.653303078062554</v>
      </c>
      <c r="G25" t="n">
        <v>0.6557422196092899</v>
      </c>
      <c r="H25" t="n">
        <v>8.15960087293317</v>
      </c>
      <c r="I25" t="n">
        <v>5.521364080006652</v>
      </c>
      <c r="J25" t="n">
        <v>9.010497773643845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-0.2401079023561237</v>
      </c>
      <c r="F26" t="n">
        <v>-0.59537993374017</v>
      </c>
      <c r="G26" t="n">
        <v>1.328892435280271</v>
      </c>
      <c r="H26" t="n">
        <v>0.05958919038542287</v>
      </c>
      <c r="I26" t="n">
        <v>1.303842932775701</v>
      </c>
      <c r="J26" t="n">
        <v>-2.103614493946637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8.760446515603594</v>
      </c>
      <c r="G27" t="n">
        <v>12.657377888154</v>
      </c>
      <c r="H27" t="n">
        <v>6.732886505699587</v>
      </c>
      <c r="I27" t="n">
        <v>6.431192516165929</v>
      </c>
      <c r="J27" t="n">
        <v>10.90593078961732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11.47231833778666</v>
      </c>
      <c r="F28" t="n">
        <v>8.018628402879834</v>
      </c>
      <c r="G28" t="n">
        <v>13.169038903236</v>
      </c>
      <c r="H28" t="n">
        <v>2.040809541965305</v>
      </c>
      <c r="I28" t="n">
        <v>23.01877490894657</v>
      </c>
      <c r="J28" t="n">
        <v>9.317032986271645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8.317776425646862</v>
      </c>
      <c r="F29" t="n">
        <v>9.893330211087159</v>
      </c>
      <c r="G29" t="n">
        <v>16.19686966092249</v>
      </c>
      <c r="H29" t="n">
        <v>19.0776933984657</v>
      </c>
      <c r="I29" t="n">
        <v>5.18081443387759</v>
      </c>
      <c r="J29" t="n">
        <v>13.51999070793743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24.75304028555352</v>
      </c>
      <c r="F30" t="n">
        <v>13.87192938135067</v>
      </c>
      <c r="G30" t="n">
        <v>30.94141806636266</v>
      </c>
      <c r="H30" t="n">
        <v>11.88433537296785</v>
      </c>
      <c r="I30" t="n">
        <v>7.862092166252665</v>
      </c>
      <c r="J30" t="n">
        <v>5.369430264836672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6.453240216024558</v>
      </c>
      <c r="G31" t="n">
        <v>-1.374389743099713</v>
      </c>
      <c r="H31" t="n">
        <v>-3.970681500078654</v>
      </c>
      <c r="I31" t="n">
        <v>-2.971074388171313</v>
      </c>
      <c r="J31" t="n">
        <v>1.201497766877613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1.776543264827968</v>
      </c>
      <c r="F32" t="n">
        <v>28.31992500498208</v>
      </c>
      <c r="G32" t="n">
        <v>2.076317302558617</v>
      </c>
      <c r="H32" t="n">
        <v>11.46164599452502</v>
      </c>
      <c r="I32" t="n">
        <v>10.16367306935308</v>
      </c>
      <c r="J32" t="n">
        <v>8.907522747580865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-8.781956238228016</v>
      </c>
      <c r="F33" t="n">
        <v>2.107173302694965</v>
      </c>
      <c r="G33" t="n">
        <v>-4.960004924087613</v>
      </c>
      <c r="H33" t="n">
        <v>2.304803167423897</v>
      </c>
      <c r="I33" t="n">
        <v>-1.36048924839145</v>
      </c>
      <c r="J33" t="n">
        <v>-6.285897537963592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3.509731132071714</v>
      </c>
      <c r="F34" t="n">
        <v>-0.7575901555010534</v>
      </c>
      <c r="G34" t="n">
        <v>5.905735078559737</v>
      </c>
      <c r="H34" t="n">
        <v>15.43749181512868</v>
      </c>
      <c r="I34" t="n">
        <v>10.44914697022008</v>
      </c>
      <c r="J34" t="n">
        <v>4.271998297251067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-4.248687707232146</v>
      </c>
      <c r="G35" t="n">
        <v>1.4444777995269</v>
      </c>
      <c r="H35" t="n">
        <v>8.800679426568703</v>
      </c>
      <c r="I35" t="n">
        <v>3.48611586818981</v>
      </c>
      <c r="J35" t="n">
        <v>9.108407630159721</v>
      </c>
      <c r="K35" t="n">
        <v>3.253162890483918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1.649892203611092</v>
      </c>
      <c r="F36" t="n">
        <v>3.496352286100546</v>
      </c>
      <c r="G36" t="n">
        <v>10.56509024587546</v>
      </c>
      <c r="H36" t="n">
        <v>1.075586286592323</v>
      </c>
      <c r="I36" t="n">
        <v>-2.547970782574516</v>
      </c>
      <c r="J36" t="n">
        <v>-1.433069521218577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3.862917903509722</v>
      </c>
      <c r="F37" t="n">
        <v>9.103675477747043</v>
      </c>
      <c r="G37" t="n">
        <v>4.492947051643981</v>
      </c>
      <c r="H37" t="n">
        <v>-1.770413272514615</v>
      </c>
      <c r="I37" t="n">
        <v>5.230063153807829</v>
      </c>
      <c r="J37" t="n">
        <v>5.117408250853095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8.492177887632323</v>
      </c>
      <c r="F38" t="n">
        <v>-0.8124402209340631</v>
      </c>
      <c r="G38" t="n">
        <v>2.432590305129101</v>
      </c>
      <c r="H38" t="n">
        <v>2.697938636179242</v>
      </c>
      <c r="I38" t="n">
        <v>-0.6576780804830928</v>
      </c>
      <c r="J38" t="n">
        <v>1.552291567610031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-7.54550072437179</v>
      </c>
      <c r="F39" t="n">
        <v>-1.857580079583332</v>
      </c>
      <c r="G39" t="n">
        <v>-6.97246007144281</v>
      </c>
      <c r="H39" t="n">
        <v>2.223255296232152</v>
      </c>
      <c r="I39" t="n">
        <v>7.720621938360717</v>
      </c>
      <c r="J39" t="n">
        <v>5.005969035688418</v>
      </c>
      <c r="K39" t="n">
        <v>-1.329746324512593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3.857776015819048</v>
      </c>
      <c r="F40" t="n">
        <v>-0.08887933373922241</v>
      </c>
      <c r="G40" t="n">
        <v>6.862731727206062</v>
      </c>
      <c r="H40" t="n">
        <v>2.823676903522743</v>
      </c>
      <c r="I40" t="n">
        <v>-1.260652626442416</v>
      </c>
      <c r="J40" t="n">
        <v>1.380446827972981</v>
      </c>
      <c r="K40" t="n">
        <v>-7.590671834516815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-3.121789392996199</v>
      </c>
      <c r="F41" t="n">
        <v>-0.9680900108863466</v>
      </c>
      <c r="G41" t="n">
        <v>-0.1956869104122516</v>
      </c>
      <c r="H41" t="n">
        <v>-3.339116009744236</v>
      </c>
      <c r="I41" t="n">
        <v>4.004234673923834</v>
      </c>
      <c r="J41" t="n">
        <v>-4.598188022861349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12.34973724826536</v>
      </c>
      <c r="F42" t="n">
        <v>-1.634380951828662</v>
      </c>
      <c r="G42" t="n">
        <v>12.30770079469592</v>
      </c>
      <c r="H42" t="n">
        <v>-0.5199516537558235</v>
      </c>
      <c r="I42" t="n">
        <v>10.5222026656558</v>
      </c>
      <c r="J42" t="n">
        <v>0.5292536342853316</v>
      </c>
      <c r="K42" t="n">
        <v>7.128557999198071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-0.3772873424061296</v>
      </c>
      <c r="F43" t="n">
        <v>15.8775116104354</v>
      </c>
      <c r="G43" t="n">
        <v>1.941737837138136</v>
      </c>
      <c r="H43" t="n">
        <v>8.424700315836532</v>
      </c>
      <c r="I43" t="n">
        <v>5.717669658008395</v>
      </c>
      <c r="J43" t="n">
        <v>7.516513885029519</v>
      </c>
      <c r="K43" t="n">
        <v>7.227435091918677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-7.256971417974611</v>
      </c>
      <c r="F44" t="n">
        <v>-9.603931742083338</v>
      </c>
      <c r="G44" t="n">
        <v>-6.363636190609001</v>
      </c>
      <c r="H44" t="n">
        <v>-2.652439567302256</v>
      </c>
      <c r="I44" t="n">
        <v>-8.51370513740337</v>
      </c>
      <c r="J44" t="n">
        <v>-7.578403524573519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1.250942448833148</v>
      </c>
      <c r="F45" t="n">
        <v>12.68561943845747</v>
      </c>
      <c r="G45" t="n">
        <v>1.3679776366603</v>
      </c>
      <c r="H45" t="n">
        <v>9.28128658702434</v>
      </c>
      <c r="I45" t="n">
        <v>5.778919860296483</v>
      </c>
      <c r="J45" t="n">
        <v>8.368716550345168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7.101173025611729</v>
      </c>
      <c r="F46" t="n">
        <v>13.82003434512589</v>
      </c>
      <c r="G46" t="n">
        <v>-1.750844818624797</v>
      </c>
      <c r="H46" t="n">
        <v>7.032929292880374</v>
      </c>
      <c r="I46" t="n">
        <v>-11.48135502940722</v>
      </c>
      <c r="J46" t="n">
        <v>0.9674376870993484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-5.45678908800431</v>
      </c>
      <c r="F47" t="n">
        <v>-3.784348921928804</v>
      </c>
      <c r="G47" t="n">
        <v>-3.98707425418251</v>
      </c>
      <c r="H47" t="n">
        <v>-8.397436516079237</v>
      </c>
      <c r="I47" t="n">
        <v>0.1983299180759124</v>
      </c>
      <c r="J47" t="n">
        <v>-9.016731699530734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-10.03859853496809</v>
      </c>
      <c r="F48" t="n">
        <v>5.496321776645829</v>
      </c>
      <c r="G48" t="n">
        <v>-7.936503592520805</v>
      </c>
      <c r="H48" t="n">
        <v>-0.1280366749683126</v>
      </c>
      <c r="I48" t="n">
        <v>-5.733855799908827</v>
      </c>
      <c r="J48" t="n">
        <v>2.261244249608318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0.9044102504958795</v>
      </c>
      <c r="F49" t="n">
        <v>-0.1092736580065146</v>
      </c>
      <c r="G49" t="n">
        <v>5.926844462692471</v>
      </c>
      <c r="H49" t="n">
        <v>15.70367961446122</v>
      </c>
      <c r="I49" t="n">
        <v>-2.104945189725804</v>
      </c>
      <c r="J49" t="n">
        <v>5.050733876852775</v>
      </c>
      <c r="K49" t="n">
        <v>5.901911429886408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2.730121151207898</v>
      </c>
      <c r="F50" t="n">
        <v>7.96224773749592</v>
      </c>
      <c r="G50" t="n">
        <v>3.434800618226297</v>
      </c>
      <c r="H50" t="n">
        <v>1.12359645231781</v>
      </c>
      <c r="I50" t="n">
        <v>2.023037409911232</v>
      </c>
      <c r="J50" t="n">
        <v>3.657664146686468</v>
      </c>
      <c r="K50" t="n">
        <v>11.66322252384133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-10.71164202153426</v>
      </c>
      <c r="F51" t="n">
        <v>9.370075896733955</v>
      </c>
      <c r="G51" t="n">
        <v>-5.016053864726722</v>
      </c>
      <c r="H51" t="n">
        <v>-3.278034411798025</v>
      </c>
      <c r="I51" t="n">
        <v>-5.94318967537072</v>
      </c>
      <c r="J51" t="n">
        <v>-0.203741502359811</v>
      </c>
      <c r="K51" t="n">
        <v>-1.133414261518695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-4.472667763063698</v>
      </c>
      <c r="C2" t="n">
        <v>-15.85557630212445</v>
      </c>
      <c r="D2" t="n">
        <v>-17.43427142797599</v>
      </c>
      <c r="E2" t="n">
        <v>-11.33038702854506</v>
      </c>
      <c r="F2" t="n">
        <v>11.13672362409077</v>
      </c>
      <c r="G2" t="n">
        <v>-3.147906573241499</v>
      </c>
      <c r="H2" t="n">
        <v>15.03280950891215</v>
      </c>
      <c r="I2" t="n">
        <v>15.30591188822821</v>
      </c>
      <c r="J2" t="n">
        <v>12.81707195038859</v>
      </c>
      <c r="K2" t="n">
        <v>-9.322467023565306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2.686386638625327</v>
      </c>
      <c r="I4" t="n">
        <v>-1.413192825057175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-6.34786841303333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5.187238053740639</v>
      </c>
      <c r="G6" t="n">
        <v>-6.385164202572946</v>
      </c>
      <c r="H6" t="n">
        <v>8.111408944223175</v>
      </c>
      <c r="I6" t="n">
        <v>5.030331729116999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-21.92468681256313</v>
      </c>
      <c r="G7" t="n">
        <v>-24.27976694263375</v>
      </c>
      <c r="H7" t="n">
        <v>-24.32250947081401</v>
      </c>
      <c r="I7" t="n">
        <v>-17.63523876068495</v>
      </c>
      <c r="J7" t="n">
        <v>-11.25659541791343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25.61281959833888</v>
      </c>
      <c r="F8" t="n">
        <v>8.89878133063351</v>
      </c>
      <c r="G8" t="n">
        <v>13.31362223429757</v>
      </c>
      <c r="H8" t="n">
        <v>18.06482263736831</v>
      </c>
      <c r="I8" t="n">
        <v>9.376974373938918</v>
      </c>
      <c r="J8" t="n">
        <v>7.503765017206154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0.912995136410788</v>
      </c>
      <c r="F9" t="n">
        <v>8.995631141670589</v>
      </c>
      <c r="G9" t="n">
        <v>-1.263779038081103</v>
      </c>
      <c r="H9" t="n">
        <v>12.67123000370267</v>
      </c>
      <c r="I9" t="n">
        <v>2.294348479569353</v>
      </c>
      <c r="J9" t="n">
        <v>19.51970674680896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33.67360900719898</v>
      </c>
      <c r="F10" t="n">
        <v>16.78208104068655</v>
      </c>
      <c r="G10" t="n">
        <v>29.18752025417981</v>
      </c>
      <c r="H10" t="n">
        <v>8.976000681509589</v>
      </c>
      <c r="I10" t="n">
        <v>32.63747525867758</v>
      </c>
      <c r="J10" t="n">
        <v>18.68867023421965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36.16287300042369</v>
      </c>
      <c r="F11" t="n">
        <v>33.21308887469036</v>
      </c>
      <c r="G11" t="n">
        <v>50.05869724042695</v>
      </c>
      <c r="H11" t="n">
        <v>27.93917523094356</v>
      </c>
      <c r="I11" t="n">
        <v>10.07953636799019</v>
      </c>
      <c r="J11" t="n">
        <v>21.05254341435112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30.03122443135247</v>
      </c>
      <c r="G12" t="n">
        <v>2.742677017881179</v>
      </c>
      <c r="H12" t="n">
        <v>31.63408479163648</v>
      </c>
      <c r="I12" t="n">
        <v>20.01946409838307</v>
      </c>
      <c r="J12" t="n">
        <v>6.421781861221998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5.92508072499156</v>
      </c>
      <c r="F13" t="n">
        <v>8.120777364531584</v>
      </c>
      <c r="G13" t="n">
        <v>17.20156571726714</v>
      </c>
      <c r="H13" t="n">
        <v>8.023984768923299</v>
      </c>
      <c r="I13" t="n">
        <v>6.123802991330418</v>
      </c>
      <c r="J13" t="n">
        <v>13.04831518839409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4.175476764912189</v>
      </c>
      <c r="F14" t="n">
        <v>-2.74144822372725</v>
      </c>
      <c r="G14" t="n">
        <v>1.830051515820319</v>
      </c>
      <c r="H14" t="n">
        <v>7.945505215675785</v>
      </c>
      <c r="I14" t="n">
        <v>5.663115325565116</v>
      </c>
      <c r="J14" t="n">
        <v>8.108020674021699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8.431766412570019</v>
      </c>
      <c r="F15" t="n">
        <v>12.88016748133469</v>
      </c>
      <c r="G15" t="n">
        <v>14.2643830594211</v>
      </c>
      <c r="H15" t="n">
        <v>4.259342234300134</v>
      </c>
      <c r="I15" t="n">
        <v>21.5201048537563</v>
      </c>
      <c r="J15" t="n">
        <v>3.115572176317705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0.5714185285034423</v>
      </c>
      <c r="F16" t="n">
        <v>15.94092210953288</v>
      </c>
      <c r="G16" t="n">
        <v>-6.744566098551075</v>
      </c>
      <c r="H16" t="n">
        <v>13.86448421689481</v>
      </c>
      <c r="I16" t="n">
        <v>-14.33766180722331</v>
      </c>
      <c r="J16" t="n">
        <v>1.125045752923892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-14.17837987200579</v>
      </c>
      <c r="F17" t="n">
        <v>1.39305575664983</v>
      </c>
      <c r="G17" t="n">
        <v>-6.368236437674268</v>
      </c>
      <c r="H17" t="n">
        <v>5.851833654361416</v>
      </c>
      <c r="I17" t="n">
        <v>-7.535083863947301</v>
      </c>
      <c r="J17" t="n">
        <v>-2.260143551128024</v>
      </c>
      <c r="K17" t="n">
        <v>-1.483995389433979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145.5514701402708</v>
      </c>
      <c r="G2" t="n">
        <v>103.916315542707</v>
      </c>
      <c r="H2" t="n">
        <v>93.29698900402055</v>
      </c>
      <c r="I2" t="n">
        <v>93.34691737868239</v>
      </c>
      <c r="J2" t="n">
        <v>87.87710269078472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146.9058431633775</v>
      </c>
      <c r="G3" t="n">
        <v>109.9050793503677</v>
      </c>
      <c r="H3" t="n">
        <v>95.22489344724173</v>
      </c>
      <c r="I3" t="n">
        <v>95.83047236272432</v>
      </c>
      <c r="J3" t="n">
        <v>90.5731182337377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146.6071900503427</v>
      </c>
      <c r="G4" t="n">
        <v>112.012890428948</v>
      </c>
      <c r="H4" t="n">
        <v>98.7782512336568</v>
      </c>
      <c r="I4" t="n">
        <v>98.69972632034907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141.8631631912301</v>
      </c>
      <c r="G5" t="n">
        <v>112.7249562930586</v>
      </c>
      <c r="H5" t="n">
        <v>92.55050677380228</v>
      </c>
      <c r="I5" t="n">
        <v>95.13144955499475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109.9727901632399</v>
      </c>
      <c r="H6" t="n">
        <v>88.3632308054225</v>
      </c>
      <c r="I6" t="n">
        <v>92.62925324278612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133.0658226169221</v>
      </c>
      <c r="G7" t="n">
        <v>112.3170491078001</v>
      </c>
      <c r="H7" t="n">
        <v>87.7607030418017</v>
      </c>
      <c r="I7" t="n">
        <v>88.66211171416857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131.643818337261</v>
      </c>
      <c r="G8" t="n">
        <v>115.2464612865521</v>
      </c>
      <c r="H8" t="n">
        <v>87.62257940858049</v>
      </c>
      <c r="I8" t="n">
        <v>89.45270180660339</v>
      </c>
      <c r="J8" t="n">
        <v>87.40163098999926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129.2554642021844</v>
      </c>
      <c r="G9" t="n">
        <v>110.6954599737125</v>
      </c>
      <c r="H9" t="n">
        <v>86.17787792748226</v>
      </c>
      <c r="I9" t="n">
        <v>86.15027574423384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108.9172163517045</v>
      </c>
      <c r="H10" t="n">
        <v>83.17105938139484</v>
      </c>
      <c r="I10" t="n">
        <v>79.66813581287875</v>
      </c>
      <c r="J10" t="n">
        <v>84.22852697250636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128.1971458711327</v>
      </c>
      <c r="G11" t="n">
        <v>109.1674580842227</v>
      </c>
      <c r="H11" t="n">
        <v>84.18040833576094</v>
      </c>
      <c r="I11" t="n">
        <v>77.17891469038523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104.8077492538598</v>
      </c>
      <c r="H12" t="n">
        <v>81.66498100858131</v>
      </c>
      <c r="I12" t="n">
        <v>70.95653597888037</v>
      </c>
      <c r="J12" t="n">
        <v>87.89451026511585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112.9263324666627</v>
      </c>
      <c r="H13" t="n">
        <v>88.83729536624223</v>
      </c>
      <c r="I13" t="n">
        <v>77.81853192970016</v>
      </c>
      <c r="J13" t="n">
        <v>92.70269657674636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112.9597853548886</v>
      </c>
      <c r="H14" t="n">
        <v>78.78779412029961</v>
      </c>
      <c r="I14" t="n">
        <v>68.8763917684303</v>
      </c>
      <c r="J14" t="n">
        <v>86.3325301945402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112.686285779106</v>
      </c>
      <c r="G15" t="n">
        <v>108.9290383887833</v>
      </c>
      <c r="H15" t="n">
        <v>79.1479487171147</v>
      </c>
      <c r="I15" t="n">
        <v>68.37311342354194</v>
      </c>
      <c r="J15" t="n">
        <v>84.54350503305361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104.4101160434999</v>
      </c>
      <c r="G16" t="n">
        <v>104.3854908804761</v>
      </c>
      <c r="H16" t="n">
        <v>82.3419348892533</v>
      </c>
      <c r="I16" t="n">
        <v>69.47173943641276</v>
      </c>
      <c r="J16" t="n">
        <v>84.60202559784058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105.7217911475201</v>
      </c>
      <c r="F17" t="n">
        <v>103.465720938041</v>
      </c>
      <c r="G17" t="n">
        <v>101.9162304915218</v>
      </c>
      <c r="H17" t="n">
        <v>83.51225333935692</v>
      </c>
      <c r="I17" t="n">
        <v>67.07293830928506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97.07369761989723</v>
      </c>
      <c r="H18" t="n">
        <v>86.08927578468631</v>
      </c>
      <c r="I18" t="n">
        <v>65.28386675874273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85.95502254105669</v>
      </c>
      <c r="G19" t="n">
        <v>94.59311706812252</v>
      </c>
      <c r="H19" t="n">
        <v>81.32573354020029</v>
      </c>
      <c r="I19" t="n">
        <v>63.43540486382029</v>
      </c>
      <c r="J19" t="n">
        <v>83.62534462908293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91.75123747102749</v>
      </c>
      <c r="G20" t="n">
        <v>95.22274251978698</v>
      </c>
      <c r="H20" t="n">
        <v>81.05977953508572</v>
      </c>
      <c r="I20" t="n">
        <v>69.65395105360786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110.4188212690173</v>
      </c>
      <c r="F21" t="n">
        <v>99.01882886996196</v>
      </c>
      <c r="G21" t="n">
        <v>103.1974571154379</v>
      </c>
      <c r="H21" t="n">
        <v>87.111633545419</v>
      </c>
      <c r="I21" t="n">
        <v>74.32718442526671</v>
      </c>
      <c r="J21" t="n">
        <v>91.23098770094458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93.06703758437087</v>
      </c>
      <c r="G22" t="n">
        <v>99.73212188529806</v>
      </c>
      <c r="H22" t="n">
        <v>88.96053806981273</v>
      </c>
      <c r="I22" t="n">
        <v>71.05384633449691</v>
      </c>
      <c r="J22" t="n">
        <v>96.76101397737395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95.00907254930367</v>
      </c>
      <c r="G23" t="n">
        <v>98.24286460559435</v>
      </c>
      <c r="H23" t="n">
        <v>87.67746724562606</v>
      </c>
      <c r="I23" t="n">
        <v>65.45083142775727</v>
      </c>
      <c r="J23" t="n">
        <v>95.70529302734478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97.44068420211556</v>
      </c>
      <c r="G24" t="n">
        <v>114.3649095906787</v>
      </c>
      <c r="H24" t="n">
        <v>90.06855104725797</v>
      </c>
      <c r="I24" t="n">
        <v>67.68728387586526</v>
      </c>
      <c r="J24" t="n">
        <v>90.73369991788893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93.81128351784594</v>
      </c>
      <c r="G25" t="n">
        <v>113.0257455181045</v>
      </c>
      <c r="H25" t="n">
        <v>88.81244171885231</v>
      </c>
      <c r="I25" t="n">
        <v>67.82306184220066</v>
      </c>
      <c r="J25" t="n">
        <v>84.28335402607294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125.7839049055139</v>
      </c>
      <c r="F26" t="n">
        <v>91.11192309661998</v>
      </c>
      <c r="G26" t="n">
        <v>113.4657662865411</v>
      </c>
      <c r="H26" t="n">
        <v>87.06520339936199</v>
      </c>
      <c r="I26" t="n">
        <v>63.36844976240803</v>
      </c>
      <c r="J26" t="n">
        <v>79.13931759745645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91.39240884211843</v>
      </c>
      <c r="G27" t="n">
        <v>102.268504112573</v>
      </c>
      <c r="H27" t="n">
        <v>87.21461224635301</v>
      </c>
      <c r="I27" t="n">
        <v>64.7373999571482</v>
      </c>
      <c r="J27" t="n">
        <v>78.40225565800587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100.1837272293328</v>
      </c>
      <c r="H28" t="n">
        <v>85.88535495917998</v>
      </c>
      <c r="I28" t="n">
        <v>67.98201802978241</v>
      </c>
      <c r="J28" t="n">
        <v>77.81579195910963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78.21899205968541</v>
      </c>
      <c r="G29" t="n">
        <v>93.7989402460361</v>
      </c>
      <c r="H29" t="n">
        <v>78.13511312812471</v>
      </c>
      <c r="I29" t="n">
        <v>64.32703512906215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95.47891668933484</v>
      </c>
      <c r="H30" t="n">
        <v>80.08006145341233</v>
      </c>
      <c r="I30" t="n">
        <v>64.6014004882109</v>
      </c>
      <c r="J30" t="n">
        <v>72.36846107399299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78.46171382006612</v>
      </c>
      <c r="G31" t="n">
        <v>99.54434049251081</v>
      </c>
      <c r="H31" t="n">
        <v>79.68383335520051</v>
      </c>
      <c r="I31" t="n">
        <v>62.25692769882827</v>
      </c>
      <c r="J31" t="n">
        <v>72.86684236542442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79.71529724512084</v>
      </c>
      <c r="G32" t="n">
        <v>100.4508087806525</v>
      </c>
      <c r="H32" t="n">
        <v>83.23161860145633</v>
      </c>
      <c r="I32" t="n">
        <v>62.2242773422451</v>
      </c>
      <c r="J32" t="n">
        <v>74.05596518948714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78.42685045493143</v>
      </c>
      <c r="G33" t="n">
        <v>96.42334666537968</v>
      </c>
      <c r="H33" t="n">
        <v>76.80515383134411</v>
      </c>
      <c r="I33" t="n">
        <v>60.58963693962354</v>
      </c>
      <c r="J33" t="n">
        <v>72.67762419905858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82.40238239575288</v>
      </c>
      <c r="G34" t="n">
        <v>101.3193766934226</v>
      </c>
      <c r="H34" t="n">
        <v>80.84583548450235</v>
      </c>
      <c r="I34" t="n">
        <v>63.44522796082128</v>
      </c>
      <c r="J34" t="n">
        <v>73.19111756690985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83.47588567562083</v>
      </c>
      <c r="G35" t="n">
        <v>106.3760713597463</v>
      </c>
      <c r="H35" t="n">
        <v>86.41637159915361</v>
      </c>
      <c r="I35" t="n">
        <v>63.48625225161353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83.0682356954384</v>
      </c>
      <c r="G36" t="n">
        <v>105.6718456149013</v>
      </c>
      <c r="H36" t="n">
        <v>86.42004823899208</v>
      </c>
      <c r="I36" t="n">
        <v>64.96236937697304</v>
      </c>
      <c r="J36" t="n">
        <v>73.92932540228306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81.88226871728892</v>
      </c>
      <c r="G37" t="n">
        <v>100.4282824821801</v>
      </c>
      <c r="H37" t="n">
        <v>82.23906890793724</v>
      </c>
      <c r="I37" t="n">
        <v>63.43874394946782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82.73618500741324</v>
      </c>
      <c r="G38" t="n">
        <v>107.0394863767484</v>
      </c>
      <c r="H38" t="n">
        <v>86.0513712486015</v>
      </c>
      <c r="I38" t="n">
        <v>64.19915454637113</v>
      </c>
      <c r="J38" t="n">
        <v>76.82221683357318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71.03014953375369</v>
      </c>
      <c r="G39" t="n">
        <v>98.44847460981876</v>
      </c>
      <c r="H39" t="n">
        <v>85.12673580042085</v>
      </c>
      <c r="I39" t="n">
        <v>58.74329495263422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65.78797178222125</v>
      </c>
      <c r="G40" t="n">
        <v>89.59016289751705</v>
      </c>
      <c r="H40" t="n">
        <v>78.9731863692848</v>
      </c>
      <c r="I40" t="n">
        <v>55.62664238786847</v>
      </c>
      <c r="J40" t="n">
        <v>69.92174460351572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64.90067982520624</v>
      </c>
      <c r="G41" t="n">
        <v>85.45650256365795</v>
      </c>
      <c r="H41" t="n">
        <v>73.65633169618719</v>
      </c>
      <c r="I41" t="n">
        <v>54.64273492922178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99.8387075496822</v>
      </c>
      <c r="F42" t="n">
        <v>65.59202379901217</v>
      </c>
      <c r="G42" t="n">
        <v>84.7315244870078</v>
      </c>
      <c r="H42" t="n">
        <v>74.86174400792945</v>
      </c>
      <c r="I42" t="n">
        <v>53.2696405210426</v>
      </c>
      <c r="J42" t="n">
        <v>65.27866347583678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76.24584688673515</v>
      </c>
      <c r="H43" t="n">
        <v>68.36907796466747</v>
      </c>
      <c r="I43" t="n">
        <v>49.06313911326956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48.67743745480839</v>
      </c>
      <c r="G44" t="n">
        <v>75.26940726379674</v>
      </c>
      <c r="H44" t="n">
        <v>68.7466701062023</v>
      </c>
      <c r="I44" t="n">
        <v>48.90741860557277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50.20327301353937</v>
      </c>
      <c r="G45" t="n">
        <v>73.89473304654435</v>
      </c>
      <c r="H45" t="n">
        <v>75.00403749301994</v>
      </c>
      <c r="I45" t="n">
        <v>49.27933866206959</v>
      </c>
      <c r="J45" t="n">
        <v>62.22537567249509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52.45105998592783</v>
      </c>
      <c r="G46" t="n">
        <v>73.21682218069489</v>
      </c>
      <c r="H46" t="n">
        <v>75.26479491395352</v>
      </c>
      <c r="I46" t="n">
        <v>47.90645128129316</v>
      </c>
      <c r="J46" t="n">
        <v>61.71081650694967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54.61415367747178</v>
      </c>
      <c r="G47" t="n">
        <v>72.94238381468993</v>
      </c>
      <c r="H47" t="n">
        <v>75.09627776532257</v>
      </c>
      <c r="I47" t="n">
        <v>50.53104014436869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58.52935769388681</v>
      </c>
      <c r="G48" t="n">
        <v>80.51403577835281</v>
      </c>
      <c r="H48" t="n">
        <v>79.78883634406199</v>
      </c>
      <c r="I48" t="n">
        <v>54.82080034180233</v>
      </c>
      <c r="J48" t="n">
        <v>68.49210706229452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52.64749722971563</v>
      </c>
      <c r="G49" t="n">
        <v>73.66034924983373</v>
      </c>
      <c r="H49" t="n">
        <v>78.64169172290431</v>
      </c>
      <c r="I49" t="n">
        <v>51.55607475334399</v>
      </c>
      <c r="J49" t="n">
        <v>65.24593141227062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98.70387291348122</v>
      </c>
      <c r="F50" t="n">
        <v>57.84042093765451</v>
      </c>
      <c r="G50" t="n">
        <v>78.8562724922144</v>
      </c>
      <c r="H50" t="n">
        <v>79.90973195731041</v>
      </c>
      <c r="I50" t="n">
        <v>55.66899866021507</v>
      </c>
      <c r="J50" t="n">
        <v>66.3068215023016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53.78403721164374</v>
      </c>
      <c r="G51" t="n">
        <v>82.21634178320838</v>
      </c>
      <c r="H51" t="n">
        <v>78.68025948291708</v>
      </c>
      <c r="I51" t="n">
        <v>53.365562316233</v>
      </c>
      <c r="J51" t="n">
        <v>65.63975301326556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53.33224377154924</v>
      </c>
      <c r="G52" t="n">
        <v>78.85814097948358</v>
      </c>
      <c r="H52" t="n">
        <v>77.95593086526237</v>
      </c>
      <c r="I52" t="n">
        <v>47.92815421261685</v>
      </c>
      <c r="J52" t="n">
        <v>62.83441906361988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49.49489166000425</v>
      </c>
      <c r="G53" t="n">
        <v>71.31598242805784</v>
      </c>
      <c r="H53" t="n">
        <v>74.35378220517902</v>
      </c>
      <c r="I53" t="n">
        <v>48.53479748990863</v>
      </c>
      <c r="J53" t="n">
        <v>63.49328800317404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52.29676509824488</v>
      </c>
      <c r="G54" t="n">
        <v>65.14220758603477</v>
      </c>
      <c r="H54" t="n">
        <v>74.48551840898763</v>
      </c>
      <c r="I54" t="n">
        <v>44.91024821814224</v>
      </c>
      <c r="J54" t="n">
        <v>71.51646501140401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59.88761382986601</v>
      </c>
      <c r="H55" t="n">
        <v>67.13632882996777</v>
      </c>
      <c r="I55" t="n">
        <v>44.87516412015058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44.48328831973667</v>
      </c>
      <c r="G56" t="n">
        <v>55.2734440568581</v>
      </c>
      <c r="H56" t="n">
        <v>66.63231867560803</v>
      </c>
      <c r="I56" t="n">
        <v>39.98228129698671</v>
      </c>
      <c r="J56" t="n">
        <v>62.58829567803839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43.40397573162524</v>
      </c>
      <c r="G57" t="n">
        <v>49.05089443482422</v>
      </c>
      <c r="H57" t="n">
        <v>61.7300902570036</v>
      </c>
      <c r="I57" t="n">
        <v>36.6390925256802</v>
      </c>
      <c r="J57" t="n">
        <v>58.90798834254667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45.72269859450249</v>
      </c>
      <c r="G58" t="n">
        <v>41.16433266406003</v>
      </c>
      <c r="H58" t="n">
        <v>57.01494760491889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43.89255820679683</v>
      </c>
      <c r="G59" t="n">
        <v>40.90344838786726</v>
      </c>
      <c r="H59" t="n">
        <v>58.64013699114663</v>
      </c>
      <c r="I59" t="n">
        <v>36.97459743328611</v>
      </c>
      <c r="J59" t="n">
        <v>61.33988972821309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39.01742684791412</v>
      </c>
      <c r="G60" t="n">
        <v>39.02448089693369</v>
      </c>
      <c r="H60" t="n">
        <v>53.26667469073598</v>
      </c>
      <c r="I60" t="n">
        <v>35.58278241441459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41.83950540186099</v>
      </c>
      <c r="G61" t="n">
        <v>40.90148336677295</v>
      </c>
      <c r="H61" t="n">
        <v>54.15910281645213</v>
      </c>
      <c r="I61" t="n">
        <v>35.26820080536679</v>
      </c>
      <c r="J61" t="n">
        <v>69.1636804380268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32.38179015758509</v>
      </c>
      <c r="G62" t="n">
        <v>43.53771049996031</v>
      </c>
      <c r="H62" t="n">
        <v>53.53766159681062</v>
      </c>
      <c r="I62" t="n">
        <v>42.11516943163242</v>
      </c>
      <c r="J62" t="n">
        <v>71.14338319285054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61.80866090273658</v>
      </c>
      <c r="F63" t="n">
        <v>30.02965263724347</v>
      </c>
      <c r="G63" t="n">
        <v>40.30065738560597</v>
      </c>
      <c r="H63" t="n">
        <v>49.74931168960097</v>
      </c>
      <c r="I63" t="n">
        <v>37.505451977351</v>
      </c>
      <c r="J63" t="n">
        <v>70.90183567030357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59.11582136107347</v>
      </c>
      <c r="F64" t="n">
        <v>33.64472921046521</v>
      </c>
      <c r="G64" t="n">
        <v>39.10763957085312</v>
      </c>
      <c r="H64" t="n">
        <v>49.85679219512819</v>
      </c>
      <c r="I64" t="n">
        <v>35.96493667050109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61.15599012916672</v>
      </c>
      <c r="F65" t="n">
        <v>33.23191367796517</v>
      </c>
      <c r="G65" t="n">
        <v>39.73589832958459</v>
      </c>
      <c r="H65" t="n">
        <v>47.35278736238207</v>
      </c>
      <c r="I65" t="n">
        <v>38.58489424761778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61.07068781441689</v>
      </c>
      <c r="F66" t="n">
        <v>32.65636932075446</v>
      </c>
      <c r="G66" t="n">
        <v>40.42350418441194</v>
      </c>
      <c r="H66" t="n">
        <v>48.32821859573863</v>
      </c>
      <c r="I66" t="n">
        <v>39.98826794356483</v>
      </c>
      <c r="J66" t="n">
        <v>63.65942389713957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41.91447864425917</v>
      </c>
      <c r="H67" t="n">
        <v>46.71890724069925</v>
      </c>
      <c r="I67" t="n">
        <v>41.1129337426015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34.61396532436647</v>
      </c>
      <c r="G68" t="n">
        <v>43.54799353678507</v>
      </c>
      <c r="H68" t="n">
        <v>48.34190765526014</v>
      </c>
      <c r="I68" t="n">
        <v>43.89340639970818</v>
      </c>
      <c r="J68" t="n">
        <v>62.00334969111172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31.96209079476995</v>
      </c>
      <c r="G69" t="n">
        <v>40.37282545227674</v>
      </c>
      <c r="H69" t="n">
        <v>51.01739197662014</v>
      </c>
      <c r="I69" t="n">
        <v>43.25088391460659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33.17337313014621</v>
      </c>
      <c r="G70" t="n">
        <v>40.42479038495097</v>
      </c>
      <c r="H70" t="n">
        <v>48.88147569342218</v>
      </c>
      <c r="I70" t="n">
        <v>44.94910230944955</v>
      </c>
      <c r="J70" t="n">
        <v>62.24630139550185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29.22264017969023</v>
      </c>
      <c r="G71" t="n">
        <v>36.68650046865692</v>
      </c>
      <c r="H71" t="n">
        <v>46.91067625299363</v>
      </c>
      <c r="I71" t="n">
        <v>40.46242953832717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36.60088692172103</v>
      </c>
      <c r="H72" t="n">
        <v>46.56613321522547</v>
      </c>
      <c r="I72" t="n">
        <v>41.26153330308537</v>
      </c>
      <c r="J72" t="n">
        <v>62.15456715678851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50.57125886184461</v>
      </c>
      <c r="F73" t="n">
        <v>28.18740783208336</v>
      </c>
      <c r="G73" t="n">
        <v>33.81730359702684</v>
      </c>
      <c r="H73" t="n">
        <v>44.66516670455232</v>
      </c>
      <c r="I73" t="n">
        <v>38.04922831122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27.40950029635505</v>
      </c>
      <c r="G74" t="n">
        <v>34.09097269302605</v>
      </c>
      <c r="H74" t="n">
        <v>39.16060285828551</v>
      </c>
      <c r="I74" t="n">
        <v>38.17151955190601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27.17404364955576</v>
      </c>
      <c r="H75" t="n">
        <v>32.50903522479018</v>
      </c>
      <c r="I75" t="n">
        <v>31.72053734273796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22.23904121161502</v>
      </c>
      <c r="G76" t="n">
        <v>27.67213356280589</v>
      </c>
      <c r="H76" t="n">
        <v>28.12121523708533</v>
      </c>
      <c r="I76" t="n">
        <v>31.82423822760627</v>
      </c>
      <c r="J76" t="n">
        <v>56.17033370180052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23.46435832543033</v>
      </c>
      <c r="G77" t="n">
        <v>25.01671374576333</v>
      </c>
      <c r="H77" t="n">
        <v>28.55568746702533</v>
      </c>
      <c r="I77" t="n">
        <v>30.61857154503496</v>
      </c>
      <c r="J77" t="n">
        <v>55.24177831966291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21.26215353012015</v>
      </c>
      <c r="G78" t="n">
        <v>20.46660888608516</v>
      </c>
      <c r="H78" t="n">
        <v>25.94347461357842</v>
      </c>
      <c r="I78" t="n">
        <v>30.30410249258701</v>
      </c>
      <c r="J78" t="n">
        <v>49.11091813746604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19.44767479661784</v>
      </c>
      <c r="G79" t="n">
        <v>19.88661916822496</v>
      </c>
      <c r="H79" t="n">
        <v>22.76878728411995</v>
      </c>
      <c r="I79" t="n">
        <v>30.52827658160748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17.39944346417886</v>
      </c>
      <c r="G80" t="n">
        <v>23.7931491071115</v>
      </c>
      <c r="H80" t="n">
        <v>20.25688944595274</v>
      </c>
      <c r="I80" t="n">
        <v>28.08933626839249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16.44413913732981</v>
      </c>
      <c r="G81" t="n">
        <v>21.48937680487592</v>
      </c>
      <c r="H81" t="n">
        <v>20.41227203009939</v>
      </c>
      <c r="I81" t="n">
        <v>27.11596066189257</v>
      </c>
      <c r="J81" t="n">
        <v>41.94799735903823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33.34541992481488</v>
      </c>
      <c r="F82" t="n">
        <v>17.51148342848867</v>
      </c>
      <c r="G82" t="n">
        <v>19.96659335063586</v>
      </c>
      <c r="H82" t="n">
        <v>16.19045483262202</v>
      </c>
      <c r="I82" t="n">
        <v>30.63064762419634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17.17248206654492</v>
      </c>
      <c r="G83" t="n">
        <v>19.94215043103909</v>
      </c>
      <c r="H83" t="n">
        <v>16.23140685783695</v>
      </c>
      <c r="I83" t="n">
        <v>27.74822433788484</v>
      </c>
      <c r="J83" t="n">
        <v>38.93547959700774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17.00459417701756</v>
      </c>
      <c r="G84" t="n">
        <v>16.00401097237416</v>
      </c>
      <c r="H84" t="n">
        <v>12.317915217509</v>
      </c>
      <c r="I84" t="n">
        <v>25.18503759048865</v>
      </c>
      <c r="J84" t="n">
        <v>35.94997602926107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15.93683960704015</v>
      </c>
      <c r="G85" t="n">
        <v>14.15043874939932</v>
      </c>
      <c r="H85" t="n">
        <v>13.13997707828034</v>
      </c>
      <c r="I85" t="n">
        <v>24.71108651574716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9.088494469394659</v>
      </c>
      <c r="G86" t="n">
        <v>12.45991180782284</v>
      </c>
      <c r="H86" t="n">
        <v>9.592771319282045</v>
      </c>
      <c r="I86" t="n">
        <v>21.67888939586937</v>
      </c>
      <c r="J86" t="n">
        <v>36.93752870303793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15.55323738597145</v>
      </c>
      <c r="G87" t="n">
        <v>18.37797588444063</v>
      </c>
      <c r="H87" t="n">
        <v>14.68193561356104</v>
      </c>
      <c r="I87" t="n">
        <v>23.34493252935095</v>
      </c>
      <c r="J87" t="n">
        <v>41.32223883678563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15.13479475340969</v>
      </c>
      <c r="G88" t="n">
        <v>14.99725331451023</v>
      </c>
      <c r="H88" t="n">
        <v>13.15052294268726</v>
      </c>
      <c r="I88" t="n">
        <v>22.49072979073179</v>
      </c>
      <c r="J88" t="n">
        <v>38.92027637860747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37.20371883430762</v>
      </c>
      <c r="F89" t="n">
        <v>14.58843449406457</v>
      </c>
      <c r="G89" t="n">
        <v>16.19042799304</v>
      </c>
      <c r="H89" t="n">
        <v>14.30396303084236</v>
      </c>
      <c r="I89" t="n">
        <v>26.39447396028633</v>
      </c>
      <c r="J89" t="n">
        <v>41.41131696268261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12.38974601772613</v>
      </c>
      <c r="H90" t="n">
        <v>12.40530647104641</v>
      </c>
      <c r="I90" t="n">
        <v>30.79896960620092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9.737621872606672</v>
      </c>
      <c r="G91" t="n">
        <v>9.348485504547011</v>
      </c>
      <c r="H91" t="n">
        <v>9.577006220058749</v>
      </c>
      <c r="I91" t="n">
        <v>29.63565220662929</v>
      </c>
      <c r="J91" t="n">
        <v>35.95631853825847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5.60780024305485</v>
      </c>
      <c r="G92" t="n">
        <v>5.025000675184677</v>
      </c>
      <c r="H92" t="n">
        <v>7.195540948168455</v>
      </c>
      <c r="I92" t="n">
        <v>32.51589900999672</v>
      </c>
      <c r="J92" t="n">
        <v>32.67163187737381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31.35992577018369</v>
      </c>
      <c r="F93" t="n">
        <v>7.153095299590873</v>
      </c>
      <c r="G93" t="n">
        <v>7.991606487421854</v>
      </c>
      <c r="H93" t="n">
        <v>7.089819015571863</v>
      </c>
      <c r="I93" t="n">
        <v>38.62168204785736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3.264132803221509</v>
      </c>
      <c r="G94" t="n">
        <v>5.699724441113618</v>
      </c>
      <c r="H94" t="n">
        <v>5.904368225847856</v>
      </c>
      <c r="I94" t="n">
        <v>34.26142899035494</v>
      </c>
      <c r="J94" t="n">
        <v>33.23225537330365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-0.5874923905509033</v>
      </c>
      <c r="G95" t="n">
        <v>3.965130489173085</v>
      </c>
      <c r="H95" t="n">
        <v>3.153055890894629</v>
      </c>
      <c r="I95" t="n">
        <v>33.07811729114416</v>
      </c>
      <c r="J95" t="n">
        <v>31.02984712093264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-0.03610961656151934</v>
      </c>
      <c r="G96" t="n">
        <v>-4.227644153086196</v>
      </c>
      <c r="H96" t="n">
        <v>-0.2752687763392325</v>
      </c>
      <c r="I96" t="n">
        <v>28.64406636992065</v>
      </c>
      <c r="J96" t="n">
        <v>26.16403294721113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1.660197385471096</v>
      </c>
      <c r="G97" t="n">
        <v>0.5517451047971189</v>
      </c>
      <c r="H97" t="n">
        <v>0.23649918412878</v>
      </c>
      <c r="I97" t="n">
        <v>27.07296625693021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-0.3336307629511204</v>
      </c>
      <c r="H98" t="n">
        <v>4.480959992084776</v>
      </c>
      <c r="I98" t="n">
        <v>24.95627560580558</v>
      </c>
      <c r="J98" t="n">
        <v>28.73060361532613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5.495968963757547</v>
      </c>
      <c r="G99" t="n">
        <v>-0.178247440027457</v>
      </c>
      <c r="H99" t="n">
        <v>5.328606709268802</v>
      </c>
      <c r="I99" t="n">
        <v>26.49957633139417</v>
      </c>
      <c r="J99" t="n">
        <v>27.71722404955448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6.559809729756516</v>
      </c>
      <c r="G100" t="n">
        <v>1.155501021778638</v>
      </c>
      <c r="H100" t="n">
        <v>4.449702029197899</v>
      </c>
      <c r="I100" t="n">
        <v>28.89787177772751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4.140699919872848</v>
      </c>
      <c r="H101" t="n">
        <v>9.818284977433912</v>
      </c>
      <c r="I101" t="n">
        <v>33.0410068903088</v>
      </c>
      <c r="J101" t="n">
        <v>33.16570583432703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2.48400126369448</v>
      </c>
      <c r="H102" t="n">
        <v>6.130894061340753</v>
      </c>
      <c r="I102" t="n">
        <v>31.43758870167317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25.03744021811205</v>
      </c>
      <c r="F103" t="n">
        <v>5.399466654284701</v>
      </c>
      <c r="G103" t="n">
        <v>0.5000149073535853</v>
      </c>
      <c r="H103" t="n">
        <v>5.593473347136624</v>
      </c>
      <c r="I103" t="n">
        <v>23.82149926530133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6.244271769830423</v>
      </c>
      <c r="G104" t="n">
        <v>-1.737968198931505</v>
      </c>
      <c r="H104" t="n">
        <v>4.449413230268373</v>
      </c>
      <c r="I104" t="n">
        <v>18.01698032038937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6.246559343306646</v>
      </c>
      <c r="G105" t="n">
        <v>-6.948450938137308</v>
      </c>
      <c r="H105" t="n">
        <v>6.394218326578116</v>
      </c>
      <c r="I105" t="n">
        <v>14.29963658639013</v>
      </c>
      <c r="J105" t="n">
        <v>28.69730133223265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14.35168596118539</v>
      </c>
      <c r="F106" t="n">
        <v>4.839437879524633</v>
      </c>
      <c r="G106" t="n">
        <v>-10.22829016145894</v>
      </c>
      <c r="H106" t="n">
        <v>6.670960636600021</v>
      </c>
      <c r="I106" t="n">
        <v>13.2151130458263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-11.62312160368896</v>
      </c>
      <c r="H107" t="n">
        <v>8.88351903710738</v>
      </c>
      <c r="I107" t="n">
        <v>11.54600621524235</v>
      </c>
      <c r="J107" t="n">
        <v>26.48372601466576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-13.34752494980762</v>
      </c>
      <c r="H108" t="n">
        <v>6.649487474748916</v>
      </c>
      <c r="I108" t="n">
        <v>8.806102973116236</v>
      </c>
      <c r="J108" t="n">
        <v>27.1588206192682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8.679519830155403</v>
      </c>
      <c r="G109" t="n">
        <v>-4.689175373413457</v>
      </c>
      <c r="H109" t="n">
        <v>9.303520023313272</v>
      </c>
      <c r="I109" t="n">
        <v>16.98059597106409</v>
      </c>
      <c r="J109" t="n">
        <v>29.0737428510339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15.17880501008579</v>
      </c>
      <c r="F110" t="n">
        <v>11.22748634720723</v>
      </c>
      <c r="G110" t="n">
        <v>-6.684089512862357</v>
      </c>
      <c r="H110" t="n">
        <v>8.261090175160746</v>
      </c>
      <c r="I110" t="n">
        <v>17.39223631867903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-9.072147200131953</v>
      </c>
      <c r="H111" t="n">
        <v>4.166113796156123</v>
      </c>
      <c r="I111" t="n">
        <v>15.27789159013338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-2.612411136634574</v>
      </c>
      <c r="G112" t="n">
        <v>-14.09893122475635</v>
      </c>
      <c r="H112" t="n">
        <v>-1.030185563478125</v>
      </c>
      <c r="I112" t="n">
        <v>3.307297338502413</v>
      </c>
      <c r="J112" t="n">
        <v>16.21195965585298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0.5482477945016662</v>
      </c>
      <c r="G113" t="n">
        <v>-12.21180123695684</v>
      </c>
      <c r="H113" t="n">
        <v>4.392976369632318</v>
      </c>
      <c r="I113" t="n">
        <v>6.819308741834229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-10.36710126255416</v>
      </c>
      <c r="H114" t="n">
        <v>3.881468911230268</v>
      </c>
      <c r="I114" t="n">
        <v>8.663237345917496</v>
      </c>
      <c r="J114" t="n">
        <v>14.37566897245193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0.3283511042343701</v>
      </c>
      <c r="G115" t="n">
        <v>-12.32828013665159</v>
      </c>
      <c r="H115" t="n">
        <v>0.2503276414982158</v>
      </c>
      <c r="I115" t="n">
        <v>8.355051069498032</v>
      </c>
      <c r="J115" t="n">
        <v>9.9941803538951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-3.148095737036283</v>
      </c>
      <c r="G116" t="n">
        <v>-19.98751152363522</v>
      </c>
      <c r="H116" t="n">
        <v>-1.627408294106714</v>
      </c>
      <c r="I116" t="n">
        <v>3.376974789882281</v>
      </c>
      <c r="J116" t="n">
        <v>5.603579866326935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-9.539190231217932</v>
      </c>
      <c r="G117" t="n">
        <v>-26.22611532693233</v>
      </c>
      <c r="H117" t="n">
        <v>-4.661545390692934</v>
      </c>
      <c r="I117" t="n">
        <v>-1.484796880424644</v>
      </c>
      <c r="J117" t="n">
        <v>-0.0757333992142839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-13.9881196933151</v>
      </c>
      <c r="G118" t="n">
        <v>-31.97486533380207</v>
      </c>
      <c r="H118" t="n">
        <v>-6.545124337745012</v>
      </c>
      <c r="I118" t="n">
        <v>-6.240839544124787</v>
      </c>
      <c r="J118" t="n">
        <v>0.2947409474301388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-10.63883503356511</v>
      </c>
      <c r="F119" t="n">
        <v>-14.42761530506337</v>
      </c>
      <c r="G119" t="n">
        <v>-32.71425269040432</v>
      </c>
      <c r="H119" t="n">
        <v>-5.355176223447367</v>
      </c>
      <c r="I119" t="n">
        <v>-6.711997464687858</v>
      </c>
      <c r="J119" t="n">
        <v>0.9252805458088709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-13.24502642931495</v>
      </c>
      <c r="F120" t="n">
        <v>-15.34390696985934</v>
      </c>
      <c r="G120" t="n">
        <v>-34.97917325853182</v>
      </c>
      <c r="H120" t="n">
        <v>-5.273365339266922</v>
      </c>
      <c r="I120" t="n">
        <v>-8.097245134345787</v>
      </c>
      <c r="J120" t="n">
        <v>-1.289432573321647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-16.54258280122741</v>
      </c>
      <c r="G121" t="n">
        <v>-33.06753220334071</v>
      </c>
      <c r="H121" t="n">
        <v>-5.521510172527922</v>
      </c>
      <c r="I121" t="n">
        <v>-7.950748599373069</v>
      </c>
      <c r="J121" t="n">
        <v>-0.8260353648383068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-10.56499633569125</v>
      </c>
      <c r="G122" t="n">
        <v>-29.64542671306566</v>
      </c>
      <c r="H122" t="n">
        <v>-2.260105823641778</v>
      </c>
      <c r="I122" t="n">
        <v>-3.201471716751436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-14.19265199055902</v>
      </c>
      <c r="G123" t="n">
        <v>-28.93384087783335</v>
      </c>
      <c r="H123" t="n">
        <v>-1.088659802846359</v>
      </c>
      <c r="I123" t="n">
        <v>-2.583690876842426</v>
      </c>
      <c r="J123" t="n">
        <v>3.920310395299342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-13.73383286222218</v>
      </c>
      <c r="F124" t="n">
        <v>-16.49201823530036</v>
      </c>
      <c r="G124" t="n">
        <v>-31.96334171388134</v>
      </c>
      <c r="H124" t="n">
        <v>-1.912007540085991</v>
      </c>
      <c r="I124" t="n">
        <v>-5.296003823099326</v>
      </c>
      <c r="J124" t="n">
        <v>1.129765185952492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-17.05721196929593</v>
      </c>
      <c r="G125" t="n">
        <v>-32.61872069144646</v>
      </c>
      <c r="H125" t="n">
        <v>-2.046735147836798</v>
      </c>
      <c r="I125" t="n">
        <v>-6.794770624672575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-32.40517530279313</v>
      </c>
      <c r="H126" t="n">
        <v>-1.278846094607844</v>
      </c>
      <c r="I126" t="n">
        <v>-8.036478528625679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-33.55653877895482</v>
      </c>
      <c r="H127" t="n">
        <v>-3.425726501517745</v>
      </c>
      <c r="I127" t="n">
        <v>-10.1476604269624</v>
      </c>
      <c r="J127" t="n">
        <v>-2.965366376670542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-34.5111050966547</v>
      </c>
      <c r="H128" t="n">
        <v>-5.781166050834963</v>
      </c>
      <c r="I128" t="n">
        <v>-11.29505875892226</v>
      </c>
      <c r="J128" t="n">
        <v>-8.080200948083316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-10.69371870776242</v>
      </c>
      <c r="G129" t="n">
        <v>-33.46842723338772</v>
      </c>
      <c r="H129" t="n">
        <v>-4.002224198695082</v>
      </c>
      <c r="I129" t="n">
        <v>-10.88046157597107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-11.82831826775946</v>
      </c>
      <c r="G130" t="n">
        <v>-34.20447159416602</v>
      </c>
      <c r="H130" t="n">
        <v>-6.256834037376279</v>
      </c>
      <c r="I130" t="n">
        <v>-13.65242920329374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-32.13006052724735</v>
      </c>
      <c r="H131" t="n">
        <v>-4.864583594969196</v>
      </c>
      <c r="I131" t="n">
        <v>-12.90579230467964</v>
      </c>
      <c r="J131" t="n">
        <v>-7.333168557540215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-16.12160065089502</v>
      </c>
      <c r="F132" t="n">
        <v>-12.58160446969111</v>
      </c>
      <c r="G132" t="n">
        <v>-30.71843229942827</v>
      </c>
      <c r="H132" t="n">
        <v>-5.01907894418685</v>
      </c>
      <c r="I132" t="n">
        <v>-11.51124658812465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-11.34406916967856</v>
      </c>
      <c r="G133" t="n">
        <v>-26.48727879600955</v>
      </c>
      <c r="H133" t="n">
        <v>-0.8093961155767992</v>
      </c>
      <c r="I133" t="n">
        <v>-10.49469845118333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-6.361919757160905</v>
      </c>
      <c r="G134" t="n">
        <v>-21.68406689880308</v>
      </c>
      <c r="H134" t="n">
        <v>3.611492416724582</v>
      </c>
      <c r="I134" t="n">
        <v>-7.831921268544706</v>
      </c>
      <c r="J134" t="n">
        <v>-1.299995228925821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-7.372475415650015</v>
      </c>
      <c r="G135" t="n">
        <v>-21.43820550079813</v>
      </c>
      <c r="H135" t="n">
        <v>0.3585367214689494</v>
      </c>
      <c r="I135" t="n">
        <v>-7.315948888921753</v>
      </c>
      <c r="J135" t="n">
        <v>-3.67705670827525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-10.68450648848515</v>
      </c>
      <c r="G136" t="n">
        <v>-25.22244200708206</v>
      </c>
      <c r="H136" t="n">
        <v>-1.994180363259923</v>
      </c>
      <c r="I136" t="n">
        <v>-13.12971411267424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-25.79844317096466</v>
      </c>
      <c r="H137" t="n">
        <v>-4.600889290007348</v>
      </c>
      <c r="I137" t="n">
        <v>-14.48969802431794</v>
      </c>
      <c r="J137" t="n">
        <v>-6.129816937318289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-13.10448137404744</v>
      </c>
      <c r="F138" t="n">
        <v>-12.17681867471064</v>
      </c>
      <c r="G138" t="n">
        <v>-25.77317183469357</v>
      </c>
      <c r="H138" t="n">
        <v>-5.815343103938508</v>
      </c>
      <c r="I138" t="n">
        <v>-16.72186735991216</v>
      </c>
      <c r="J138" t="n">
        <v>-6.311350541819816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-12.81545314775324</v>
      </c>
      <c r="F139" t="n">
        <v>-12.91007801485102</v>
      </c>
      <c r="G139" t="n">
        <v>-26.17775421213346</v>
      </c>
      <c r="H139" t="n">
        <v>-3.621251017810867</v>
      </c>
      <c r="I139" t="n">
        <v>-15.29479746846766</v>
      </c>
      <c r="J139" t="n">
        <v>-5.702895094248451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-10.61404810056069</v>
      </c>
      <c r="G140" t="n">
        <v>-25.94585285176119</v>
      </c>
      <c r="H140" t="n">
        <v>-3.762208923218824</v>
      </c>
      <c r="I140" t="n">
        <v>-13.00793419401858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-25.79710800635296</v>
      </c>
      <c r="H141" t="n">
        <v>-2.586723460615847</v>
      </c>
      <c r="I141" t="n">
        <v>-11.7062262353595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-6.375049384343145</v>
      </c>
      <c r="G142" t="n">
        <v>-23.02444730934964</v>
      </c>
      <c r="H142" t="n">
        <v>1.178213346268908</v>
      </c>
      <c r="I142" t="n">
        <v>-9.428603500078857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1.00499697884191</v>
      </c>
      <c r="G143" t="n">
        <v>-17.59305227953889</v>
      </c>
      <c r="H143" t="n">
        <v>8.301351557791969</v>
      </c>
      <c r="I143" t="n">
        <v>-2.845040001576038</v>
      </c>
      <c r="J143" t="n">
        <v>9.758580266845263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0.7260538960604634</v>
      </c>
      <c r="G144" t="n">
        <v>-19.57269335217796</v>
      </c>
      <c r="H144" t="n">
        <v>11.55258499592646</v>
      </c>
      <c r="I144" t="n">
        <v>-3.028504407325272</v>
      </c>
      <c r="J144" t="n">
        <v>9.982159018339519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0.6536602887312837</v>
      </c>
      <c r="F145" t="n">
        <v>3.899568032571343</v>
      </c>
      <c r="G145" t="n">
        <v>-13.50421093002673</v>
      </c>
      <c r="H145" t="n">
        <v>18.56671758487962</v>
      </c>
      <c r="I145" t="n">
        <v>-0.7681988684197782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-15.10707305475588</v>
      </c>
      <c r="H146" t="n">
        <v>18.24893530945067</v>
      </c>
      <c r="I146" t="n">
        <v>-2.485299723006684</v>
      </c>
      <c r="J146" t="n">
        <v>13.67007720805205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0.1171882765338417</v>
      </c>
      <c r="G147" t="n">
        <v>-13.37408421827993</v>
      </c>
      <c r="H147" t="n">
        <v>15.63430779519102</v>
      </c>
      <c r="I147" t="n">
        <v>-2.629015458870665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0.5291065705376852</v>
      </c>
      <c r="G148" t="n">
        <v>-14.1801999203331</v>
      </c>
      <c r="H148" t="n">
        <v>17.51564718138441</v>
      </c>
      <c r="I148" t="n">
        <v>-3.348798471550563</v>
      </c>
      <c r="J148" t="n">
        <v>15.53688803122439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-2.058966483790603</v>
      </c>
      <c r="G149" t="n">
        <v>-19.1254549230491</v>
      </c>
      <c r="H149" t="n">
        <v>12.45251086401711</v>
      </c>
      <c r="I149" t="n">
        <v>-1.33199944011011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-2.171612748733776</v>
      </c>
      <c r="G150" t="n">
        <v>-17.21063187667718</v>
      </c>
      <c r="H150" t="n">
        <v>10.82394106291165</v>
      </c>
      <c r="I150" t="n">
        <v>-0.7684179446233896</v>
      </c>
      <c r="J150" t="n">
        <v>8.559555296172583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-3.105788863046244</v>
      </c>
      <c r="G151" t="n">
        <v>-18.30422964729516</v>
      </c>
      <c r="H151" t="n">
        <v>9.234846744260295</v>
      </c>
      <c r="I151" t="n">
        <v>-0.5900402627567192</v>
      </c>
      <c r="J151" t="n">
        <v>9.873856019413685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-1.750591331343165</v>
      </c>
      <c r="G152" t="n">
        <v>-17.84651200826965</v>
      </c>
      <c r="H152" t="n">
        <v>10.61498038372957</v>
      </c>
      <c r="I152" t="n">
        <v>-2.114738974324026</v>
      </c>
      <c r="J152" t="n">
        <v>14.52119147773665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-5.740580216433555</v>
      </c>
      <c r="G153" t="n">
        <v>-19.17696758088215</v>
      </c>
      <c r="H153" t="n">
        <v>6.644484890500113</v>
      </c>
      <c r="I153" t="n">
        <v>-11.21166981410225</v>
      </c>
      <c r="J153" t="n">
        <v>9.827670411432777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-21.15514626750302</v>
      </c>
      <c r="H154" t="n">
        <v>4.425002103924514</v>
      </c>
      <c r="I154" t="n">
        <v>-14.22753974993234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-8.203463108533683</v>
      </c>
      <c r="G155" t="n">
        <v>-21.66718761665525</v>
      </c>
      <c r="H155" t="n">
        <v>4.616690278272806</v>
      </c>
      <c r="I155" t="n">
        <v>-12.41041630978224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-10.64528944385806</v>
      </c>
      <c r="G156" t="n">
        <v>-21.05785852505044</v>
      </c>
      <c r="H156" t="n">
        <v>1.648156902502906</v>
      </c>
      <c r="I156" t="n">
        <v>-15.12210569362348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-7.169003313711619</v>
      </c>
      <c r="G157" t="n">
        <v>-19.0443274380446</v>
      </c>
      <c r="H157" t="n">
        <v>3.771521250072318</v>
      </c>
      <c r="I157" t="n">
        <v>-9.818451082285428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-6.025441489861949</v>
      </c>
      <c r="G158" t="n">
        <v>-17.60431521283095</v>
      </c>
      <c r="H158" t="n">
        <v>4.49259498728849</v>
      </c>
      <c r="I158" t="n">
        <v>-8.553308284364791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-5.169870452609793</v>
      </c>
      <c r="G159" t="n">
        <v>-18.12983277820762</v>
      </c>
      <c r="H159" t="n">
        <v>1.020116193941667</v>
      </c>
      <c r="I159" t="n">
        <v>-6.059980233427953</v>
      </c>
      <c r="J159" t="n">
        <v>12.2890860940428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-17.16131032836301</v>
      </c>
      <c r="H160" t="n">
        <v>2.510753345973038</v>
      </c>
      <c r="I160" t="n">
        <v>-4.664733387531649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-6.738621047032756</v>
      </c>
      <c r="G161" t="n">
        <v>-16.51104224705825</v>
      </c>
      <c r="H161" t="n">
        <v>2.77893071408184</v>
      </c>
      <c r="I161" t="n">
        <v>-3.29859223515595</v>
      </c>
      <c r="J161" t="n">
        <v>17.18978464858112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-15.31461411408014</v>
      </c>
      <c r="H162" t="n">
        <v>1.777198246243583</v>
      </c>
      <c r="I162" t="n">
        <v>-1.798360919088871</v>
      </c>
      <c r="J162" t="n">
        <v>17.49713765509502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-13.81934826851131</v>
      </c>
      <c r="H163" t="n">
        <v>2.950909939759283</v>
      </c>
      <c r="I163" t="n">
        <v>-5.111809522806543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-6.242818846288345</v>
      </c>
      <c r="G164" t="n">
        <v>-14.68903656228999</v>
      </c>
      <c r="H164" t="n">
        <v>3.324680560113724</v>
      </c>
      <c r="I164" t="n">
        <v>-7.259012503438845</v>
      </c>
      <c r="J164" t="n">
        <v>18.62356891531203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-4.745167780167925</v>
      </c>
      <c r="G165" t="n">
        <v>-16.99456896649913</v>
      </c>
      <c r="H165" t="n">
        <v>3.743511145850831</v>
      </c>
      <c r="I165" t="n">
        <v>-5.382143833532327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-3.04654062293378</v>
      </c>
      <c r="G166" t="n">
        <v>-14.67379802894857</v>
      </c>
      <c r="H166" t="n">
        <v>5.393376035379727</v>
      </c>
      <c r="I166" t="n">
        <v>-4.126673438901096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-17.22854721169726</v>
      </c>
      <c r="H167" t="n">
        <v>6.388575621669457</v>
      </c>
      <c r="I167" t="n">
        <v>-6.53527824713237</v>
      </c>
      <c r="J167" t="n">
        <v>10.51552834590794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10.05192042322953</v>
      </c>
      <c r="F168" t="n">
        <v>-7.144622078664364</v>
      </c>
      <c r="G168" t="n">
        <v>-14.56075608914095</v>
      </c>
      <c r="H168" t="n">
        <v>4.379541177662882</v>
      </c>
      <c r="I168" t="n">
        <v>-7.003202326543811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-8.182268910651679</v>
      </c>
      <c r="G169" t="n">
        <v>-11.72893974906936</v>
      </c>
      <c r="H169" t="n">
        <v>1.343600478223883</v>
      </c>
      <c r="I169" t="n">
        <v>-8.496706306753786</v>
      </c>
      <c r="J169" t="n">
        <v>7.982335739751534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-9.434284470175925</v>
      </c>
      <c r="G170" t="n">
        <v>-9.06539216940654</v>
      </c>
      <c r="H170" t="n">
        <v>-0.8149788706706129</v>
      </c>
      <c r="I170" t="n">
        <v>-10.6626393295541</v>
      </c>
      <c r="J170" t="n">
        <v>8.731561053850378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-11.81351744624363</v>
      </c>
      <c r="G171" t="n">
        <v>-12.5016501688807</v>
      </c>
      <c r="H171" t="n">
        <v>-1.875592701105633</v>
      </c>
      <c r="I171" t="n">
        <v>-11.78153165437685</v>
      </c>
      <c r="J171" t="n">
        <v>8.909785644721735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-10.13339753826469</v>
      </c>
      <c r="G172" t="n">
        <v>-14.83419472829315</v>
      </c>
      <c r="H172" t="n">
        <v>-3.697420772452498</v>
      </c>
      <c r="I172" t="n">
        <v>-11.25403213892986</v>
      </c>
      <c r="J172" t="n">
        <v>9.605194434895692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-9.838166289552575</v>
      </c>
      <c r="G173" t="n">
        <v>-13.00904353880846</v>
      </c>
      <c r="H173" t="n">
        <v>-4.327277627847037</v>
      </c>
      <c r="I173" t="n">
        <v>-13.17322749301321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1.768258413032808</v>
      </c>
      <c r="F174" t="n">
        <v>-10.47278512902854</v>
      </c>
      <c r="G174" t="n">
        <v>-15.89248336498873</v>
      </c>
      <c r="H174" t="n">
        <v>-7.297729346073978</v>
      </c>
      <c r="I174" t="n">
        <v>-12.50995947214304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-11.44439122630607</v>
      </c>
      <c r="G175" t="n">
        <v>-13.14723547017612</v>
      </c>
      <c r="H175" t="n">
        <v>-2.391713815374841</v>
      </c>
      <c r="I175" t="n">
        <v>-10.18444460889514</v>
      </c>
      <c r="J175" t="n">
        <v>2.875753830285555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-8.833474931540774</v>
      </c>
      <c r="G176" t="n">
        <v>-11.20992775901523</v>
      </c>
      <c r="H176" t="n">
        <v>-2.181516687263574</v>
      </c>
      <c r="I176" t="n">
        <v>-9.994446525854993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-6.061124358264114</v>
      </c>
      <c r="G177" t="n">
        <v>-6.582565786479789</v>
      </c>
      <c r="H177" t="n">
        <v>-0.9018019902962582</v>
      </c>
      <c r="I177" t="n">
        <v>-5.315096922898254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7.56677422152181</v>
      </c>
      <c r="F178" t="n">
        <v>-7.415570255990289</v>
      </c>
      <c r="G178" t="n">
        <v>-7.409194072579083</v>
      </c>
      <c r="H178" t="n">
        <v>-1.680620653798248</v>
      </c>
      <c r="I178" t="n">
        <v>-5.818056053750064</v>
      </c>
      <c r="J178" t="n">
        <v>2.669742671632336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-3.006146531251386</v>
      </c>
      <c r="G179" t="n">
        <v>-3.722753503445464</v>
      </c>
      <c r="H179" t="n">
        <v>1.329737240376394</v>
      </c>
      <c r="I179" t="n">
        <v>-1.83422740039253</v>
      </c>
      <c r="J179" t="n">
        <v>4.889986696086068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-4.776089407601569</v>
      </c>
      <c r="G180" t="n">
        <v>-5.165831840277768</v>
      </c>
      <c r="H180" t="n">
        <v>-0.7745104042474305</v>
      </c>
      <c r="I180" t="n">
        <v>-3.919301165142597</v>
      </c>
      <c r="J180" t="n">
        <v>3.577117800303475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-2.325548307014558</v>
      </c>
      <c r="G181" t="n">
        <v>-6.540379614485847</v>
      </c>
      <c r="H181" t="n">
        <v>-0.2164325234842557</v>
      </c>
      <c r="I181" t="n">
        <v>-1.655966281347876</v>
      </c>
      <c r="J181" t="n">
        <v>0.5551218887420273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-3.99995296703004</v>
      </c>
      <c r="G182" t="n">
        <v>-6.253800518335817</v>
      </c>
      <c r="H182" t="n">
        <v>-0.5709144915775899</v>
      </c>
      <c r="I182" t="n">
        <v>-4.041968663460837</v>
      </c>
      <c r="J182" t="n">
        <v>-0.908348452087393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-9.405805986031556</v>
      </c>
      <c r="G183" t="n">
        <v>-7.737718505669189</v>
      </c>
      <c r="H183" t="n">
        <v>-3.441505672352529</v>
      </c>
      <c r="I183" t="n">
        <v>-6.934468158486695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-8.891512215181141</v>
      </c>
      <c r="G184" t="n">
        <v>-7.839988652698038</v>
      </c>
      <c r="H184" t="n">
        <v>-2.563416968198851</v>
      </c>
      <c r="I184" t="n">
        <v>-7.367523651261932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-8.998138981397707</v>
      </c>
      <c r="G185" t="n">
        <v>-8.818955691414143</v>
      </c>
      <c r="H185" t="n">
        <v>-3.937535526117664</v>
      </c>
      <c r="I185" t="n">
        <v>-6.655555119401613</v>
      </c>
      <c r="J185" t="n">
        <v>-1.960688958037349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3.608187660869167</v>
      </c>
      <c r="F186" t="n">
        <v>-13.37738591213555</v>
      </c>
      <c r="G186" t="n">
        <v>-10.48207708162674</v>
      </c>
      <c r="H186" t="n">
        <v>-6.988879311947227</v>
      </c>
      <c r="I186" t="n">
        <v>-8.065011986445914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-10.01591917973413</v>
      </c>
      <c r="H187" t="n">
        <v>-7.039084647123972</v>
      </c>
      <c r="I187" t="n">
        <v>-8.078874411298486</v>
      </c>
      <c r="J187" t="n">
        <v>-7.515813027467977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-14.90966527468247</v>
      </c>
      <c r="G188" t="n">
        <v>-10.86185546461362</v>
      </c>
      <c r="H188" t="n">
        <v>-6.844217427597677</v>
      </c>
      <c r="I188" t="n">
        <v>-9.708814444253955</v>
      </c>
      <c r="J188" t="n">
        <v>-5.193825791246343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-12.37844654722054</v>
      </c>
      <c r="H189" t="n">
        <v>-8.988123616026966</v>
      </c>
      <c r="I189" t="n">
        <v>-10.99831626969512</v>
      </c>
      <c r="J189" t="n">
        <v>-5.954006027143521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-11.56059516991554</v>
      </c>
      <c r="H190" t="n">
        <v>-8.056442599324122</v>
      </c>
      <c r="I190" t="n">
        <v>-9.616589679582443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-14.39168838490012</v>
      </c>
      <c r="G191" t="n">
        <v>-12.04052341728635</v>
      </c>
      <c r="H191" t="n">
        <v>-8.189746331235792</v>
      </c>
      <c r="I191" t="n">
        <v>-8.912012537527991</v>
      </c>
      <c r="J191" t="n">
        <v>-4.646284026769065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-13.79821434419887</v>
      </c>
      <c r="G192" t="n">
        <v>-11.20822017276805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4.207998215133313</v>
      </c>
      <c r="F193" t="n">
        <v>-12.9633219802547</v>
      </c>
      <c r="G193" t="n">
        <v>-10.42847257714526</v>
      </c>
      <c r="H193" t="n">
        <v>-6.621214482341442</v>
      </c>
      <c r="I193" t="n">
        <v>-6.118927229286186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-13.69071754078888</v>
      </c>
      <c r="G194" t="n">
        <v>-9.688755211522547</v>
      </c>
      <c r="H194" t="n">
        <v>-5.24347598429592</v>
      </c>
      <c r="I194" t="n">
        <v>-4.372121829399067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-16.82841757579925</v>
      </c>
      <c r="G195" t="n">
        <v>-14.8250718897033</v>
      </c>
      <c r="H195" t="n">
        <v>-12.06751523713305</v>
      </c>
      <c r="I195" t="n">
        <v>-10.00434682319126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-4.120123995580228</v>
      </c>
      <c r="H196" t="n">
        <v>4.653802892063719</v>
      </c>
      <c r="I196" t="n">
        <v>9.038221716836992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-7.219941423677023</v>
      </c>
      <c r="G197" t="n">
        <v>-5.043551634735321</v>
      </c>
      <c r="H197" t="n">
        <v>1.331808755619779</v>
      </c>
      <c r="I197" t="n">
        <v>5.227220296411583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-8.943858353884471</v>
      </c>
      <c r="H198" t="n">
        <v>-2.489020829418553</v>
      </c>
      <c r="I198" t="n">
        <v>3.459009803360802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-13.23896271375573</v>
      </c>
      <c r="G199" t="n">
        <v>-10.95793834719798</v>
      </c>
      <c r="H199" t="n">
        <v>-5.918979552467595</v>
      </c>
      <c r="I199" t="n">
        <v>1.70874992332799</v>
      </c>
      <c r="J199" t="n">
        <v>-4.502683864765267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-10.55010248547671</v>
      </c>
      <c r="H200" t="n">
        <v>-6.537500060313817</v>
      </c>
      <c r="I200" t="n">
        <v>4.344845719928236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8.431529257367988</v>
      </c>
      <c r="F201" t="n">
        <v>-12.70667531350875</v>
      </c>
      <c r="G201" t="n">
        <v>-11.97336446209846</v>
      </c>
      <c r="H201" t="n">
        <v>-6.756215359494488</v>
      </c>
      <c r="I201" t="n">
        <v>-2.872602629969401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-13.10879189915543</v>
      </c>
      <c r="H202" t="n">
        <v>-8.506318457936047</v>
      </c>
      <c r="I202" t="n">
        <v>-4.305401616237825</v>
      </c>
      <c r="J202" t="n">
        <v>-8.429561548892572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-16.30866983825795</v>
      </c>
      <c r="G203" t="n">
        <v>-14.49112696755515</v>
      </c>
      <c r="H203" t="n">
        <v>-8.821658037876112</v>
      </c>
      <c r="I203" t="n">
        <v>-4.21179857024555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-15.21108178382559</v>
      </c>
      <c r="H204" t="n">
        <v>-7.021940795561276</v>
      </c>
      <c r="I204" t="n">
        <v>-3.685636799699676</v>
      </c>
      <c r="J204" t="n">
        <v>-5.665649481357205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-14.04593868012706</v>
      </c>
      <c r="H205" t="n">
        <v>-8.042620939952517</v>
      </c>
      <c r="I205" t="n">
        <v>-4.020042082797559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-10.75768232725699</v>
      </c>
      <c r="H206" t="n">
        <v>-6.975970138498367</v>
      </c>
      <c r="I206" t="n">
        <v>-5.410772806261388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-12.46042893513728</v>
      </c>
      <c r="H207" t="n">
        <v>-5.45731205201464</v>
      </c>
      <c r="I207" t="n">
        <v>-6.293751737546083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-12.77584968374262</v>
      </c>
      <c r="G208" t="n">
        <v>-8.537155770865912</v>
      </c>
      <c r="H208" t="n">
        <v>-4.232743364170388</v>
      </c>
      <c r="I208" t="n">
        <v>-4.427958589313031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-11.57899179577227</v>
      </c>
      <c r="G209" t="n">
        <v>-7.772287477206275</v>
      </c>
      <c r="H209" t="n">
        <v>-4.687556948284143</v>
      </c>
      <c r="I209" t="n">
        <v>-5.257798227490296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-6.854148790722281</v>
      </c>
      <c r="H210" t="n">
        <v>-5.148657303041348</v>
      </c>
      <c r="I210" t="n">
        <v>-3.684496528456205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-6.68330612735658</v>
      </c>
      <c r="H211" t="n">
        <v>-6.883876134847844</v>
      </c>
      <c r="I211" t="n">
        <v>-4.284650078138286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-11.969583297568</v>
      </c>
      <c r="G212" t="n">
        <v>-5.799291645984262</v>
      </c>
      <c r="H212" t="n">
        <v>-9.559669580303831</v>
      </c>
      <c r="I212" t="n">
        <v>-5.10061000647688</v>
      </c>
      <c r="J212" t="n">
        <v>-7.978948159414712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-13.20556120464157</v>
      </c>
      <c r="G213" t="n">
        <v>-6.990379545946745</v>
      </c>
      <c r="H213" t="n">
        <v>-9.616904838154937</v>
      </c>
      <c r="I213" t="n">
        <v>-6.275003588928463</v>
      </c>
      <c r="J213" t="n">
        <v>-8.171673748695895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19.6352078768151</v>
      </c>
      <c r="F214" t="n">
        <v>-13.58551910393146</v>
      </c>
      <c r="G214" t="n">
        <v>-5.786343601339783</v>
      </c>
      <c r="H214" t="n">
        <v>-7.265922836614614</v>
      </c>
      <c r="I214" t="n">
        <v>-5.386680891203821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-14.77145283957143</v>
      </c>
      <c r="G215" t="n">
        <v>-4.826090264486016</v>
      </c>
      <c r="H215" t="n">
        <v>-6.890621375488271</v>
      </c>
      <c r="I215" t="n">
        <v>-7.465989049274691</v>
      </c>
      <c r="J215" t="n">
        <v>-7.441859502246184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-16.106354472297</v>
      </c>
      <c r="G216" t="n">
        <v>-5.350768739806111</v>
      </c>
      <c r="H216" t="n">
        <v>-5.87582014274094</v>
      </c>
      <c r="I216" t="n">
        <v>-6.756114335267083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-15.896115376688</v>
      </c>
      <c r="G217" t="n">
        <v>-8.014711053601998</v>
      </c>
      <c r="H217" t="n">
        <v>-5.732314865521393</v>
      </c>
      <c r="I217" t="n">
        <v>-7.505206659094754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-7.345677926514882</v>
      </c>
      <c r="H218" t="n">
        <v>-8.118679124243023</v>
      </c>
      <c r="I218" t="n">
        <v>-11.17867933610066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-7.715610532559769</v>
      </c>
      <c r="H219" t="n">
        <v>-7.208175900600045</v>
      </c>
      <c r="I219" t="n">
        <v>-14.89806371044992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20.73772361335866</v>
      </c>
      <c r="F220" t="n">
        <v>-17.39471379938631</v>
      </c>
      <c r="G220" t="n">
        <v>-8.909471506717114</v>
      </c>
      <c r="H220" t="n">
        <v>-7.272359105826798</v>
      </c>
      <c r="I220" t="n">
        <v>-13.54079685892066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-16.31831686466647</v>
      </c>
      <c r="G221" t="n">
        <v>-8.243491147883219</v>
      </c>
      <c r="H221" t="n">
        <v>-8.356759279310133</v>
      </c>
      <c r="I221" t="n">
        <v>-13.93801305415302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-17.87463421890356</v>
      </c>
      <c r="G222" t="n">
        <v>-9.197332196976493</v>
      </c>
      <c r="H222" t="n">
        <v>-7.189805479167843</v>
      </c>
      <c r="I222" t="n">
        <v>-16.08520983601017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-17.35522326794553</v>
      </c>
      <c r="G223" t="n">
        <v>-9.626419355121051</v>
      </c>
      <c r="H223" t="n">
        <v>-7.147923248380073</v>
      </c>
      <c r="I223" t="n">
        <v>-16.37761978268922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-11.57337061823719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-19.78930142724628</v>
      </c>
      <c r="G225" t="n">
        <v>-11.52043525347645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-10.39443210837963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-14.91038304295572</v>
      </c>
      <c r="G227" t="n">
        <v>-7.940057707393223</v>
      </c>
      <c r="H227" t="n">
        <v>-3.852898430809493</v>
      </c>
      <c r="I227" t="n">
        <v>-19.10730526682135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-10.08977684891963</v>
      </c>
      <c r="H228" t="n">
        <v>-7.266655478762041</v>
      </c>
      <c r="I228" t="n">
        <v>-19.63362682975919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14.49407282272166</v>
      </c>
      <c r="F229" t="n">
        <v>-16.90682631473312</v>
      </c>
      <c r="G229" t="n">
        <v>-11.37377323940373</v>
      </c>
      <c r="H229" t="n">
        <v>-10.95996037814199</v>
      </c>
      <c r="I229" t="n">
        <v>-19.45424221040764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-18.57832709623639</v>
      </c>
      <c r="G230" t="n">
        <v>-12.57775709469387</v>
      </c>
      <c r="H230" t="n">
        <v>-13.32700967807904</v>
      </c>
      <c r="I230" t="n">
        <v>-20.9043393434349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-17.47118048807359</v>
      </c>
      <c r="G231" t="n">
        <v>-16.34718611611663</v>
      </c>
      <c r="H231" t="n">
        <v>-12.7975400385373</v>
      </c>
      <c r="I231" t="n">
        <v>-24.28663416781661</v>
      </c>
      <c r="J231" t="n">
        <v>-10.65400266260724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-15.58198875327691</v>
      </c>
      <c r="H232" t="n">
        <v>-12.62758808150677</v>
      </c>
      <c r="I232" t="n">
        <v>-23.21015689702606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-21.91059743267109</v>
      </c>
      <c r="G233" t="n">
        <v>-19.27490109886978</v>
      </c>
      <c r="H233" t="n">
        <v>-13.2757598084751</v>
      </c>
      <c r="I233" t="n">
        <v>-23.76624478791006</v>
      </c>
      <c r="J233" t="n">
        <v>-12.04556709639115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-22.91335952234502</v>
      </c>
      <c r="H234" t="n">
        <v>-16.89813989933662</v>
      </c>
      <c r="I234" t="n">
        <v>-24.87229313447442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-23.74923087241087</v>
      </c>
      <c r="G235" t="n">
        <v>-21.62712464589235</v>
      </c>
      <c r="H235" t="n">
        <v>-18.43576115439109</v>
      </c>
      <c r="I235" t="n">
        <v>-26.00690748565029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-25.37336565314108</v>
      </c>
      <c r="G236" t="n">
        <v>-21.39876394397986</v>
      </c>
      <c r="H236" t="n">
        <v>-19.48461016945052</v>
      </c>
      <c r="I236" t="n">
        <v>-27.74941683039427</v>
      </c>
      <c r="J236" t="n">
        <v>-18.04535831027777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-19.75294075107382</v>
      </c>
      <c r="H237" t="n">
        <v>-19.13046834336189</v>
      </c>
      <c r="I237" t="n">
        <v>-25.42603015568375</v>
      </c>
      <c r="J237" t="n">
        <v>-17.73996652968749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-16.95292383910703</v>
      </c>
      <c r="H238" t="n">
        <v>-18.44944821350014</v>
      </c>
      <c r="I238" t="n">
        <v>-20.60043157585678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-14.41421204452784</v>
      </c>
      <c r="H239" t="n">
        <v>-17.56199120083834</v>
      </c>
      <c r="I239" t="n">
        <v>-19.69252284827581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-16.11352574777833</v>
      </c>
      <c r="H240" t="n">
        <v>-18.12199582985841</v>
      </c>
      <c r="I240" t="n">
        <v>-25.19302927840179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-14.38870778064908</v>
      </c>
      <c r="H241" t="n">
        <v>-15.41245307031102</v>
      </c>
      <c r="I241" t="n">
        <v>-23.14486873941783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-13.94444441277173</v>
      </c>
      <c r="H242" t="n">
        <v>-16.0571257042543</v>
      </c>
      <c r="I242" t="n">
        <v>-24.42381545143947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-14.15667760358836</v>
      </c>
      <c r="I243" t="n">
        <v>-26.89515627557352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-12.65812090649721</v>
      </c>
      <c r="H244" t="n">
        <v>-13.99376198027424</v>
      </c>
      <c r="I244" t="n">
        <v>-25.33743920759296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-11.39474796096049</v>
      </c>
      <c r="H245" t="n">
        <v>-14.28214596925973</v>
      </c>
      <c r="I245" t="n">
        <v>-23.64472081672076</v>
      </c>
      <c r="J245" t="n">
        <v>-10.25599380769595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-13.56108328048114</v>
      </c>
      <c r="H246" t="n">
        <v>-12.87776791622545</v>
      </c>
      <c r="I246" t="n">
        <v>-23.98381888431311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-15.04002720593618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-22.76176811583189</v>
      </c>
      <c r="G248" t="n">
        <v>-16.9844479466017</v>
      </c>
      <c r="H248" t="n">
        <v>-15.88431040334322</v>
      </c>
      <c r="I248" t="n">
        <v>-24.62214061719752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-17.77105222163562</v>
      </c>
      <c r="H249" t="n">
        <v>-16.22890124009181</v>
      </c>
      <c r="I249" t="n">
        <v>-23.91905330459547</v>
      </c>
      <c r="J249" t="n">
        <v>-13.0074983771753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-18.31158221206439</v>
      </c>
      <c r="H250" t="n">
        <v>-16.23483593461228</v>
      </c>
      <c r="I250" t="n">
        <v>-23.9676344822501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-24.83446078067469</v>
      </c>
      <c r="G251" t="n">
        <v>-18.27753386095587</v>
      </c>
      <c r="H251" t="n">
        <v>-16.54852801057211</v>
      </c>
      <c r="I251" t="n">
        <v>-23.52641726354504</v>
      </c>
      <c r="J251" t="n">
        <v>-15.87719322712976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-24.62916035832771</v>
      </c>
      <c r="G252" t="n">
        <v>-19.53439785244925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-17.70317756426926</v>
      </c>
      <c r="H253" t="n">
        <v>-18.14187705047552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-17.90471325686948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-18.8365912206168</v>
      </c>
      <c r="H255" t="n">
        <v>-17.31360332906435</v>
      </c>
      <c r="I255" t="n">
        <v>-24.20831704114728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-19.36381932468094</v>
      </c>
      <c r="H256" t="n">
        <v>-18.77442032259247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-20.17501672913048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-18.66401222162837</v>
      </c>
      <c r="H259" t="n">
        <v>-18.05321049745879</v>
      </c>
      <c r="I259" t="n">
        <v>-22.71240409758148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-20.48447755936249</v>
      </c>
      <c r="H260" t="n">
        <v>-17.28354561347738</v>
      </c>
      <c r="I260" t="n">
        <v>-21.82952499384707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-16.75510552130778</v>
      </c>
      <c r="H261" t="n">
        <v>-14.11217087077211</v>
      </c>
      <c r="I261" t="n">
        <v>-20.48422848624797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-16.9070138292586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-16.20331266074052</v>
      </c>
      <c r="H263" t="n">
        <v>-14.42432372583201</v>
      </c>
      <c r="I263" t="n">
        <v>-17.46649133189081</v>
      </c>
      <c r="J263" t="n">
        <v>-11.70892269061088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-12.73918780762048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-13.94592840219402</v>
      </c>
      <c r="H265" t="n">
        <v>-14.89069423106328</v>
      </c>
      <c r="I265" t="n">
        <v>-15.3810610567402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-13.19738321644627</v>
      </c>
      <c r="H266" t="n">
        <v>-14.01884178267382</v>
      </c>
      <c r="I266" t="n">
        <v>-15.09111763779809</v>
      </c>
      <c r="J266" t="n">
        <v>-11.64949425429107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-11.70256018576009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-11.14401930971682</v>
      </c>
      <c r="H268" t="n">
        <v>-16.54263996101621</v>
      </c>
      <c r="I268" t="n">
        <v>-15.34302350785687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-12.46131425629184</v>
      </c>
      <c r="G269" t="n">
        <v>-10.09377487011268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-16.01914646003557</v>
      </c>
      <c r="I270" t="n">
        <v>-12.16663235500515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-10.57567155429733</v>
      </c>
      <c r="H271" t="n">
        <v>-17.73451686511817</v>
      </c>
      <c r="I271" t="n">
        <v>-12.05147933420302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-12.69792903161071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-16.68076840095737</v>
      </c>
      <c r="G273" t="n">
        <v>-10.21238783559715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-9.886608395928675</v>
      </c>
      <c r="H274" t="n">
        <v>-20.03821306925132</v>
      </c>
      <c r="I274" t="n">
        <v>-15.77700975887417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-10.75010182275864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-19.62362897440691</v>
      </c>
      <c r="G276" t="n">
        <v>-14.64721095439691</v>
      </c>
      <c r="H276" t="n">
        <v>-19.82125347350251</v>
      </c>
      <c r="I276" t="n">
        <v>-13.8816270015683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-13.22087184703811</v>
      </c>
      <c r="J277" t="n">
        <v>-16.19820707655368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-11.92357328907252</v>
      </c>
      <c r="H278" t="n">
        <v>-21.33518288659492</v>
      </c>
      <c r="I278" t="n">
        <v>-11.7357467405405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-8.426810666365581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-5.953927437762696</v>
      </c>
      <c r="H280" t="n">
        <v>-20.08325993971886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-13.40057832716586</v>
      </c>
      <c r="G281" t="n">
        <v>-3.25425505206447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-3.422490799161604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-5.234973069835858</v>
      </c>
      <c r="H283" t="n">
        <v>-17.59563666095596</v>
      </c>
      <c r="I283" t="n">
        <v>-10.9096239098905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-14.81328565677241</v>
      </c>
      <c r="G284" t="n">
        <v>-4.486318794766186</v>
      </c>
      <c r="H284" t="n">
        <v>-17.79413124961068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-3.772893332810745</v>
      </c>
      <c r="H285" t="n">
        <v>-17.20975631612021</v>
      </c>
      <c r="I285" t="n">
        <v>-10.82883264231582</v>
      </c>
      <c r="J285" t="n">
        <v>-8.863412882297295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-5.591303383612034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-6.4024130639318</v>
      </c>
      <c r="H287" t="n">
        <v>-17.89739324919144</v>
      </c>
      <c r="I287" t="n">
        <v>-7.902748977497054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-6.48823584751379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-6.642501541331147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-18.14502805036037</v>
      </c>
      <c r="I290" t="n">
        <v>-5.466462219420953</v>
      </c>
      <c r="J290" t="n">
        <v>-10.45213134051805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-0.9757570862145903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1.643748124345756</v>
      </c>
      <c r="H292" t="n">
        <v>-16.44455262133383</v>
      </c>
      <c r="I292" t="n">
        <v>-2.817337174994072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8.943572071188122</v>
      </c>
      <c r="H293" t="n">
        <v>-12.8252771620695</v>
      </c>
      <c r="I293" t="n">
        <v>-0.8574067089599069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8.988961446827858</v>
      </c>
      <c r="H294" t="n">
        <v>-14.17154054422516</v>
      </c>
      <c r="I294" t="n">
        <v>-0.6459502647713444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15.84245863293297</v>
      </c>
      <c r="H295" t="n">
        <v>-13.47997214462944</v>
      </c>
      <c r="I295" t="n">
        <v>1.588381846377174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-4.800337024112567</v>
      </c>
      <c r="G296" t="n">
        <v>16.55466917053223</v>
      </c>
      <c r="H296" t="n">
        <v>-14.99483115824677</v>
      </c>
      <c r="I296" t="n">
        <v>2.727937972290029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19.97749870905196</v>
      </c>
      <c r="H297" t="n">
        <v>-17.83956139209798</v>
      </c>
      <c r="I297" t="n">
        <v>0.02713255164776829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-7.664360745868414</v>
      </c>
      <c r="G298" t="n">
        <v>19.95295864425526</v>
      </c>
      <c r="H298" t="n">
        <v>-18.09587751265219</v>
      </c>
      <c r="I298" t="n">
        <v>0.9665834795707706</v>
      </c>
      <c r="J298" t="n">
        <v>-12.55058360423985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-7.556000948461861</v>
      </c>
      <c r="G299" t="n">
        <v>21.17488177878695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26.80530317547309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28.8261629508213</v>
      </c>
      <c r="F302" t="n">
        <v>-4.736473834563326</v>
      </c>
      <c r="G302" t="n">
        <v>25.01958119073724</v>
      </c>
      <c r="H302" t="n">
        <v>-16.67889759249802</v>
      </c>
      <c r="I302" t="n">
        <v>-0.2813982848595353</v>
      </c>
      <c r="J302" t="n">
        <v>-11.58601196298228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21.8316788231961</v>
      </c>
      <c r="H303" t="n">
        <v>-17.91097203348836</v>
      </c>
      <c r="I303" t="n">
        <v>-2.0641858829888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26.02628175171686</v>
      </c>
      <c r="H305" t="n">
        <v>-14.7494906681773</v>
      </c>
      <c r="I305" t="n">
        <v>1.672053766698078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25.72774531984703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24.6439274458905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26.73701763228229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26.87033890297883</v>
      </c>
      <c r="H309" t="n">
        <v>-9.972064842378725</v>
      </c>
      <c r="I309" t="n">
        <v>5.963397802088233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25.95446081876145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29.42574410282241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21.150537148048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21.56519766302054</v>
      </c>
      <c r="H315" t="n">
        <v>-7.143365900648679</v>
      </c>
      <c r="I315" t="n">
        <v>1.147587059129584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19.31803799096086</v>
      </c>
      <c r="H316" t="n">
        <v>-8.649868268698002</v>
      </c>
      <c r="I316" t="n">
        <v>0.5948723083050611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-3.120953897330625</v>
      </c>
      <c r="G317" t="n">
        <v>21.71353084563368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19.94600420701285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18.70612299283871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19.07376054651773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-9.771156919140767</v>
      </c>
      <c r="I324" t="n">
        <v>-3.431992023259078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-0.4700841769520347</v>
      </c>
      <c r="G325" t="n">
        <v>19.96407677054039</v>
      </c>
      <c r="H325" t="n">
        <v>-9.90597536544826</v>
      </c>
      <c r="I325" t="n">
        <v>-3.771884861330188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19.67937903124097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-4.152923340890224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19.5923190878075</v>
      </c>
      <c r="H329" t="n">
        <v>-6.935628291242113</v>
      </c>
      <c r="I329" t="n">
        <v>-2.849062338243613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25.75071559962525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21.54607996162976</v>
      </c>
      <c r="H332" t="n">
        <v>-1.853956615641283</v>
      </c>
      <c r="I332" t="n">
        <v>1.530032775854395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23.12998770741972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12.14749671144935</v>
      </c>
      <c r="G334" t="n">
        <v>23.788295671004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10.95661759717501</v>
      </c>
      <c r="G335" t="n">
        <v>23.03740522793112</v>
      </c>
      <c r="H335" t="n">
        <v>-0.5196978388399165</v>
      </c>
      <c r="I335" t="n">
        <v>3.162281514461873</v>
      </c>
      <c r="J335" t="n">
        <v>-13.25902746397163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27.14740797738715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28.19229849453724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30.46590982129125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27.37037375114468</v>
      </c>
      <c r="H339" t="n">
        <v>7.977270407192139</v>
      </c>
      <c r="I339" t="n">
        <v>4.530039218138593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26.00881225433749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24.15341640397506</v>
      </c>
      <c r="H341" t="n">
        <v>5.960233418714478</v>
      </c>
      <c r="I341" t="n">
        <v>2.046960489675831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19.18960691913689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24.89025386356638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24.03596563468786</v>
      </c>
      <c r="H344" t="n">
        <v>5.429642866818085</v>
      </c>
      <c r="I344" t="n">
        <v>-6.035073423528569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20.87573462259744</v>
      </c>
      <c r="G345" t="n">
        <v>23.13003711853947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28.63543007555553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39.24140775395091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33.79005346531061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17.15262515219786</v>
      </c>
      <c r="G351" t="n">
        <v>31.57217416036595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30.7647362158695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25.89311464184094</v>
      </c>
      <c r="H353" t="n">
        <v>2.863216510998523</v>
      </c>
      <c r="I353" t="n">
        <v>-4.276799449045276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27.64148349745805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31.37571393937215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32.26856979505563</v>
      </c>
      <c r="H356" t="n">
        <v>13.60833997061066</v>
      </c>
      <c r="I356" t="n">
        <v>9.966856575877991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23.33982593707222</v>
      </c>
      <c r="G357" t="n">
        <v>34.01079279417299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39.58666854975317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47.14275002959538</v>
      </c>
      <c r="H360" t="n">
        <v>17.36525969352054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20.2215341358126</v>
      </c>
      <c r="G361" t="n">
        <v>45.59124475523593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43.57179945425518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21.71924132495213</v>
      </c>
      <c r="G364" t="n">
        <v>55.1296021838698</v>
      </c>
      <c r="H364" t="n">
        <v>20.9904861697386</v>
      </c>
      <c r="I364" t="n">
        <v>14.80502166103894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53.38975496858482</v>
      </c>
      <c r="H365" t="n">
        <v>18.51263107843288</v>
      </c>
      <c r="I365" t="n">
        <v>13.51355120302811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50.28227121553586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52.40638696760065</v>
      </c>
      <c r="H371" t="n">
        <v>21.7258083602728</v>
      </c>
      <c r="I371" t="n">
        <v>21.95254020844615</v>
      </c>
      <c r="J371" t="n">
        <v>18.37390967990304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28.30317091517831</v>
      </c>
      <c r="I373" t="n">
        <v>26.06050988882529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60.17695117850575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63.79582837604194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60.7582124537025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55.43757596816499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49.27916389440001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52.2306226474305</v>
      </c>
      <c r="H380" t="n">
        <v>21.75311148570254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52.5598944532768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49.57730808627669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2026-03-09T14:31:59Z</dcterms:created>
  <dcterms:modified xsi:type="dcterms:W3CDTF">2026-03-09T14:32:00Z</dcterms:modified>
</cp:coreProperties>
</file>