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1131.819946289062</v>
      </c>
      <c r="C2" t="n">
        <v>1118.99169921875</v>
      </c>
      <c r="D2" t="n">
        <v>1704.24951171875</v>
      </c>
      <c r="E2" t="n">
        <v>7174.3583984375</v>
      </c>
      <c r="F2" t="n">
        <v>3132.869873046875</v>
      </c>
      <c r="G2" t="n">
        <v>3303.978759765625</v>
      </c>
      <c r="H2" t="n">
        <v>2353.860595703125</v>
      </c>
      <c r="I2" t="n">
        <v>3386.357177734375</v>
      </c>
      <c r="J2" t="n">
        <v>1553.549438476562</v>
      </c>
      <c r="K2" t="n">
        <v>332.0032043457031</v>
      </c>
    </row>
    <row r="3">
      <c r="A3" s="3" t="n">
        <v>44565</v>
      </c>
      <c r="B3" t="n">
        <v>1156.879272460938</v>
      </c>
      <c r="C3" t="n">
        <v>1125.151245117188</v>
      </c>
      <c r="D3" t="n">
        <v>1704.877807617188</v>
      </c>
      <c r="E3" t="n">
        <v>7201.8828125</v>
      </c>
      <c r="F3" t="n">
        <v>3108.384521484375</v>
      </c>
      <c r="G3" t="n">
        <v>3357.061279296875</v>
      </c>
      <c r="H3" t="n">
        <v>2336.51708984375</v>
      </c>
      <c r="I3" t="n">
        <v>3445.787109375</v>
      </c>
      <c r="J3" t="n">
        <v>1557.90185546875</v>
      </c>
      <c r="K3" t="n">
        <v>333.296630859375</v>
      </c>
    </row>
    <row r="4">
      <c r="A4" s="3" t="n">
        <v>44566</v>
      </c>
      <c r="B4" t="n">
        <v>1125.444091796875</v>
      </c>
      <c r="C4" t="n">
        <v>1105.997314453125</v>
      </c>
      <c r="D4" t="n">
        <v>1655.952880859375</v>
      </c>
      <c r="E4" t="n">
        <v>6968.876953125</v>
      </c>
      <c r="F4" t="n">
        <v>3033.007080078125</v>
      </c>
      <c r="G4" t="n">
        <v>3322.754638671875</v>
      </c>
      <c r="H4" t="n">
        <v>2260.54443359375</v>
      </c>
      <c r="I4" t="n">
        <v>3424.67626953125</v>
      </c>
      <c r="J4" t="n">
        <v>1512.421630859375</v>
      </c>
      <c r="K4" t="n">
        <v>329.6010131835938</v>
      </c>
    </row>
    <row r="5">
      <c r="A5" s="3" t="n">
        <v>44567</v>
      </c>
      <c r="B5" t="n">
        <v>1123.861572265625</v>
      </c>
      <c r="C5" t="n">
        <v>1084.18505859375</v>
      </c>
      <c r="D5" t="n">
        <v>1631.849609375</v>
      </c>
      <c r="E5" t="n">
        <v>6849.01611328125</v>
      </c>
      <c r="F5" t="n">
        <v>2981.382080078125</v>
      </c>
      <c r="G5" t="n">
        <v>3295.720458984375</v>
      </c>
      <c r="H5" t="n">
        <v>2190.586669921875</v>
      </c>
      <c r="I5" t="n">
        <v>3377.2216796875</v>
      </c>
      <c r="J5" t="n">
        <v>1472.860229492188</v>
      </c>
      <c r="K5" t="n">
        <v>326.0209655761719</v>
      </c>
    </row>
    <row r="6">
      <c r="A6" s="3" t="n">
        <v>44568</v>
      </c>
      <c r="B6" t="n">
        <v>1090.711303710938</v>
      </c>
      <c r="C6" t="n">
        <v>1088.95263671875</v>
      </c>
      <c r="D6" t="n">
        <v>1628.707763671875</v>
      </c>
      <c r="E6" t="n">
        <v>6862.54052734375</v>
      </c>
      <c r="F6" t="n">
        <v>2965.866943359375</v>
      </c>
      <c r="G6" t="n">
        <v>3287.09228515625</v>
      </c>
      <c r="H6" t="n">
        <v>2195.876953125</v>
      </c>
      <c r="I6" t="n">
        <v>3418.068603515625</v>
      </c>
      <c r="J6" t="n">
        <v>1483.087768554688</v>
      </c>
      <c r="K6" t="n">
        <v>328.6771545410156</v>
      </c>
    </row>
    <row r="7">
      <c r="A7" s="3" t="n">
        <v>44571</v>
      </c>
      <c r="B7" t="n">
        <v>1057.428588867188</v>
      </c>
      <c r="C7" t="n">
        <v>1086.885498046875</v>
      </c>
      <c r="D7" t="n">
        <v>1661.428833007812</v>
      </c>
      <c r="E7" t="n">
        <v>6765.4892578125</v>
      </c>
      <c r="F7" t="n">
        <v>2929.940185546875</v>
      </c>
      <c r="G7" t="n">
        <v>3356.48583984375</v>
      </c>
      <c r="H7" t="n">
        <v>2171.116455078125</v>
      </c>
      <c r="I7" t="n">
        <v>3441.44140625</v>
      </c>
      <c r="J7" t="n">
        <v>1493.66357421875</v>
      </c>
      <c r="K7" t="n">
        <v>320.362060546875</v>
      </c>
    </row>
    <row r="8">
      <c r="A8" s="3" t="n">
        <v>44572</v>
      </c>
      <c r="B8" t="n">
        <v>1092.7861328125</v>
      </c>
      <c r="C8" t="n">
        <v>1133.758056640625</v>
      </c>
      <c r="D8" t="n">
        <v>1665.78271484375</v>
      </c>
      <c r="E8" t="n">
        <v>6832.72900390625</v>
      </c>
      <c r="F8" t="n">
        <v>2935.889892578125</v>
      </c>
      <c r="G8" t="n">
        <v>3403.93994140625</v>
      </c>
      <c r="H8" t="n">
        <v>2170.198974609375</v>
      </c>
      <c r="I8" t="n">
        <v>3473.417236328125</v>
      </c>
      <c r="J8" t="n">
        <v>1512.073486328125</v>
      </c>
      <c r="K8" t="n">
        <v>320.662353515625</v>
      </c>
    </row>
    <row r="9">
      <c r="A9" s="3" t="n">
        <v>44573</v>
      </c>
      <c r="B9" t="n">
        <v>1096.803344726562</v>
      </c>
      <c r="C9" t="n">
        <v>1140.930419921875</v>
      </c>
      <c r="D9" t="n">
        <v>1685.397583007812</v>
      </c>
      <c r="E9" t="n">
        <v>6829.49169921875</v>
      </c>
      <c r="F9" t="n">
        <v>2945.04345703125</v>
      </c>
      <c r="G9" t="n">
        <v>3449.66796875</v>
      </c>
      <c r="H9" t="n">
        <v>2167.08251953125</v>
      </c>
      <c r="I9" t="n">
        <v>3423.744873046875</v>
      </c>
      <c r="J9" t="n">
        <v>1506.241577148438</v>
      </c>
      <c r="K9" t="n">
        <v>319.3688659667969</v>
      </c>
    </row>
    <row r="10">
      <c r="A10" s="3" t="n">
        <v>44574</v>
      </c>
      <c r="B10" t="n">
        <v>1085.112182617188</v>
      </c>
      <c r="C10" t="n">
        <v>1125.826416015625</v>
      </c>
      <c r="D10" t="n">
        <v>1702.768432617188</v>
      </c>
      <c r="E10" t="n">
        <v>6793.1572265625</v>
      </c>
      <c r="F10" t="n">
        <v>3026.004638671875</v>
      </c>
      <c r="G10" t="n">
        <v>3414.6220703125</v>
      </c>
      <c r="H10" t="n">
        <v>2182.953125</v>
      </c>
      <c r="I10" t="n">
        <v>3457.451171875</v>
      </c>
      <c r="J10" t="n">
        <v>1496.100952148438</v>
      </c>
      <c r="K10" t="n">
        <v>300.1517333984375</v>
      </c>
    </row>
    <row r="11">
      <c r="A11" s="3" t="n">
        <v>44575</v>
      </c>
      <c r="B11" t="n">
        <v>1077.892578125</v>
      </c>
      <c r="C11" t="n">
        <v>1128.315673828125</v>
      </c>
      <c r="D11" t="n">
        <v>1731.988403320312</v>
      </c>
      <c r="E11" t="n">
        <v>6741.48828125</v>
      </c>
      <c r="F11" t="n">
        <v>2987.377685546875</v>
      </c>
      <c r="G11" t="n">
        <v>3367.3740234375</v>
      </c>
      <c r="H11" t="n">
        <v>2147.78173828125</v>
      </c>
      <c r="I11" t="n">
        <v>3519.762939453125</v>
      </c>
      <c r="J11" t="n">
        <v>1512.595825195312</v>
      </c>
      <c r="K11" t="n">
        <v>295.5553588867188</v>
      </c>
    </row>
    <row r="12">
      <c r="A12" s="3" t="n">
        <v>44578</v>
      </c>
      <c r="B12" t="n">
        <v>1066.419677734375</v>
      </c>
      <c r="C12" t="n">
        <v>1062.119995117188</v>
      </c>
      <c r="D12" t="n">
        <v>1741.100341796875</v>
      </c>
      <c r="E12" t="n">
        <v>6764.96533203125</v>
      </c>
      <c r="F12" t="n">
        <v>3006.553955078125</v>
      </c>
      <c r="G12" t="n">
        <v>3347.364990234375</v>
      </c>
      <c r="H12" t="n">
        <v>2115.0732421875</v>
      </c>
      <c r="I12" t="n">
        <v>3565.00048828125</v>
      </c>
      <c r="J12" t="n">
        <v>1499.234497070312</v>
      </c>
      <c r="K12" t="n">
        <v>298.7197570800781</v>
      </c>
    </row>
    <row r="13">
      <c r="A13" s="3" t="n">
        <v>44579</v>
      </c>
      <c r="B13" t="n">
        <v>1025.149658203125</v>
      </c>
      <c r="C13" t="n">
        <v>1029.212524414062</v>
      </c>
      <c r="D13" t="n">
        <v>1724.268310546875</v>
      </c>
      <c r="E13" t="n">
        <v>6542.57763671875</v>
      </c>
      <c r="F13" t="n">
        <v>2930.44384765625</v>
      </c>
      <c r="G13" t="n">
        <v>3269.631103515625</v>
      </c>
      <c r="H13" t="n">
        <v>2101.135498046875</v>
      </c>
      <c r="I13" t="n">
        <v>3539.676513671875</v>
      </c>
      <c r="J13" t="n">
        <v>1445.572387695312</v>
      </c>
      <c r="K13" t="n">
        <v>292.5527038574219</v>
      </c>
    </row>
    <row r="14">
      <c r="A14" s="3" t="n">
        <v>44580</v>
      </c>
      <c r="B14" t="n">
        <v>1024.780151367188</v>
      </c>
      <c r="C14" t="n">
        <v>1011.87255859375</v>
      </c>
      <c r="D14" t="n">
        <v>1676.0615234375</v>
      </c>
      <c r="E14" t="n">
        <v>6378.33544921875</v>
      </c>
      <c r="F14" t="n">
        <v>2826.7822265625</v>
      </c>
      <c r="G14" t="n">
        <v>3283.682373046875</v>
      </c>
      <c r="H14" t="n">
        <v>2061.639404296875</v>
      </c>
      <c r="I14" t="n">
        <v>3478.409912109375</v>
      </c>
      <c r="J14" t="n">
        <v>1453.710693359375</v>
      </c>
      <c r="K14" t="n">
        <v>286.9400329589844</v>
      </c>
    </row>
    <row r="15">
      <c r="A15" s="3" t="n">
        <v>44581</v>
      </c>
      <c r="B15" t="n">
        <v>1006.324462890625</v>
      </c>
      <c r="C15" t="n">
        <v>1000.088073730469</v>
      </c>
      <c r="D15" t="n">
        <v>1637.14599609375</v>
      </c>
      <c r="E15" t="n">
        <v>6292.0458984375</v>
      </c>
      <c r="F15" t="n">
        <v>2792.731689453125</v>
      </c>
      <c r="G15" t="n">
        <v>3039.22314453125</v>
      </c>
      <c r="H15" t="n">
        <v>2051.711181640625</v>
      </c>
      <c r="I15" t="n">
        <v>3400.127685546875</v>
      </c>
      <c r="J15" t="n">
        <v>1450.925537109375</v>
      </c>
      <c r="K15" t="n">
        <v>284.1913757324219</v>
      </c>
    </row>
    <row r="16">
      <c r="A16" s="3" t="n">
        <v>44582</v>
      </c>
      <c r="B16" t="n">
        <v>985.3862915039062</v>
      </c>
      <c r="C16" t="n">
        <v>993.7913208007812</v>
      </c>
      <c r="D16" t="n">
        <v>1603.033203125</v>
      </c>
      <c r="E16" t="n">
        <v>6089.515625</v>
      </c>
      <c r="F16" t="n">
        <v>2768.521240234375</v>
      </c>
      <c r="G16" t="n">
        <v>3019.09130859375</v>
      </c>
      <c r="H16" t="n">
        <v>2078.234375</v>
      </c>
      <c r="I16" t="n">
        <v>3406.30322265625</v>
      </c>
      <c r="J16" t="n">
        <v>1387.079223632812</v>
      </c>
      <c r="K16" t="n">
        <v>279.9576416015625</v>
      </c>
    </row>
    <row r="17">
      <c r="A17" s="3" t="n">
        <v>44585</v>
      </c>
      <c r="B17" t="n">
        <v>914.2537841796875</v>
      </c>
      <c r="C17" t="n">
        <v>957.16064453125</v>
      </c>
      <c r="D17" t="n">
        <v>1559.135498046875</v>
      </c>
      <c r="E17" t="n">
        <v>5685.02783203125</v>
      </c>
      <c r="F17" t="n">
        <v>2697.811767578125</v>
      </c>
      <c r="G17" t="n">
        <v>2883.097900390625</v>
      </c>
      <c r="H17" t="n">
        <v>1964.481689453125</v>
      </c>
      <c r="I17" t="n">
        <v>3351.07861328125</v>
      </c>
      <c r="J17" t="n">
        <v>1317.096313476562</v>
      </c>
      <c r="K17" t="n">
        <v>265.0124206542969</v>
      </c>
    </row>
    <row r="18">
      <c r="A18" s="3" t="n">
        <v>44586</v>
      </c>
      <c r="B18" t="n">
        <v>906.0491333007812</v>
      </c>
      <c r="C18" t="n">
        <v>956.1394653320312</v>
      </c>
      <c r="D18" t="n">
        <v>1545.98388671875</v>
      </c>
      <c r="E18" t="n">
        <v>5746.982421875</v>
      </c>
      <c r="F18" t="n">
        <v>2802.9833984375</v>
      </c>
      <c r="G18" t="n">
        <v>2862.678466796875</v>
      </c>
      <c r="H18" t="n">
        <v>2002.11767578125</v>
      </c>
      <c r="I18" t="n">
        <v>3349.791015625</v>
      </c>
      <c r="J18" t="n">
        <v>1306.172241210938</v>
      </c>
      <c r="K18" t="n">
        <v>260.3622436523438</v>
      </c>
    </row>
    <row r="19">
      <c r="A19" s="3" t="n">
        <v>44588</v>
      </c>
      <c r="B19" t="n">
        <v>833.8839721679688</v>
      </c>
      <c r="C19" t="n">
        <v>917.0414428710938</v>
      </c>
      <c r="D19" t="n">
        <v>1506.888793945312</v>
      </c>
      <c r="E19" t="n">
        <v>5472.259765625</v>
      </c>
      <c r="F19" t="n">
        <v>2685.591796875</v>
      </c>
      <c r="G19" t="n">
        <v>2809.883544921875</v>
      </c>
      <c r="H19" t="n">
        <v>1974.324096679688</v>
      </c>
      <c r="I19" t="n">
        <v>3242.585693359375</v>
      </c>
      <c r="J19" t="n">
        <v>1258.298583984375</v>
      </c>
      <c r="K19" t="n">
        <v>252.0567932128906</v>
      </c>
    </row>
    <row r="20">
      <c r="A20" s="3" t="n">
        <v>44589</v>
      </c>
      <c r="B20" t="n">
        <v>893.0883178710938</v>
      </c>
      <c r="C20" t="n">
        <v>919.3389282226562</v>
      </c>
      <c r="D20" t="n">
        <v>1513.71142578125</v>
      </c>
      <c r="E20" t="n">
        <v>5630.21728515625</v>
      </c>
      <c r="F20" t="n">
        <v>2781.976318359375</v>
      </c>
      <c r="G20" t="n">
        <v>2805.487548828125</v>
      </c>
      <c r="H20" t="n">
        <v>2081.2255859375</v>
      </c>
      <c r="I20" t="n">
        <v>3278.8388671875</v>
      </c>
      <c r="J20" t="n">
        <v>1227.876708984375</v>
      </c>
      <c r="K20" t="n">
        <v>255.4807586669922</v>
      </c>
    </row>
    <row r="21">
      <c r="A21" s="3" t="n">
        <v>44592</v>
      </c>
      <c r="B21" t="n">
        <v>912.084228515625</v>
      </c>
      <c r="C21" t="n">
        <v>935.463134765625</v>
      </c>
      <c r="D21" t="n">
        <v>1558.596801757812</v>
      </c>
      <c r="E21" t="n">
        <v>5971.94140625</v>
      </c>
      <c r="F21" t="n">
        <v>2843.487060546875</v>
      </c>
      <c r="G21" t="n">
        <v>2888.52099609375</v>
      </c>
      <c r="H21" t="n">
        <v>2136.13232421875</v>
      </c>
      <c r="I21" t="n">
        <v>3319.890625</v>
      </c>
      <c r="J21" t="n">
        <v>1287.370971679688</v>
      </c>
      <c r="K21" t="n">
        <v>264.9430236816406</v>
      </c>
    </row>
    <row r="22">
      <c r="A22" s="3" t="n">
        <v>44593</v>
      </c>
      <c r="B22" t="n">
        <v>907.802001953125</v>
      </c>
      <c r="C22" t="n">
        <v>963.8827514648438</v>
      </c>
      <c r="D22" t="n">
        <v>1590.779541015625</v>
      </c>
      <c r="E22" t="n">
        <v>5995.798828125</v>
      </c>
      <c r="F22" t="n">
        <v>2880.51220703125</v>
      </c>
      <c r="G22" t="n">
        <v>2934.74267578125</v>
      </c>
      <c r="H22" t="n">
        <v>2183.029296875</v>
      </c>
      <c r="I22" t="n">
        <v>3377.114013671875</v>
      </c>
      <c r="J22" t="n">
        <v>1310.655151367188</v>
      </c>
      <c r="K22" t="n">
        <v>266.8169555664062</v>
      </c>
    </row>
    <row r="23">
      <c r="A23" s="3" t="n">
        <v>44594</v>
      </c>
      <c r="B23" t="n">
        <v>913.846435546875</v>
      </c>
      <c r="C23" t="n">
        <v>996.34375</v>
      </c>
      <c r="D23" t="n">
        <v>1604.2900390625</v>
      </c>
      <c r="E23" t="n">
        <v>6092.32666015625</v>
      </c>
      <c r="F23" t="n">
        <v>2862.89208984375</v>
      </c>
      <c r="G23" t="n">
        <v>3075.13232421875</v>
      </c>
      <c r="H23" t="n">
        <v>2153.6337890625</v>
      </c>
      <c r="I23" t="n">
        <v>3426.47314453125</v>
      </c>
      <c r="J23" t="n">
        <v>1290.80908203125</v>
      </c>
      <c r="K23" t="n">
        <v>272.068603515625</v>
      </c>
    </row>
    <row r="24">
      <c r="A24" s="3" t="n">
        <v>44595</v>
      </c>
      <c r="B24" t="n">
        <v>886.5038452148438</v>
      </c>
      <c r="C24" t="n">
        <v>984.26123046875</v>
      </c>
      <c r="D24" t="n">
        <v>1560.706420898438</v>
      </c>
      <c r="E24" t="n">
        <v>5903.3203125</v>
      </c>
      <c r="F24" t="n">
        <v>2758.589599609375</v>
      </c>
      <c r="G24" t="n">
        <v>3051.302734375</v>
      </c>
      <c r="H24" t="n">
        <v>2108.241943359375</v>
      </c>
      <c r="I24" t="n">
        <v>3398.394775390625</v>
      </c>
      <c r="J24" t="n">
        <v>1265.871215820312</v>
      </c>
      <c r="K24" t="n">
        <v>267.5572509765625</v>
      </c>
    </row>
    <row r="25">
      <c r="A25" s="3" t="n">
        <v>44596</v>
      </c>
      <c r="B25" t="n">
        <v>889.6492309570312</v>
      </c>
      <c r="C25" t="n">
        <v>990.2601928710938</v>
      </c>
      <c r="D25" t="n">
        <v>1562.995483398438</v>
      </c>
      <c r="E25" t="n">
        <v>5983.03759765625</v>
      </c>
      <c r="F25" t="n">
        <v>2793.4638671875</v>
      </c>
      <c r="G25" t="n">
        <v>2978.909423828125</v>
      </c>
      <c r="H25" t="n">
        <v>2085.71630859375</v>
      </c>
      <c r="I25" t="n">
        <v>3389.776123046875</v>
      </c>
      <c r="J25" t="n">
        <v>1260.561645507812</v>
      </c>
      <c r="K25" t="n">
        <v>264.5497131347656</v>
      </c>
    </row>
    <row r="26">
      <c r="A26" s="3" t="n">
        <v>44599</v>
      </c>
      <c r="B26" t="n">
        <v>885.2314453125</v>
      </c>
      <c r="C26" t="n">
        <v>984.77197265625</v>
      </c>
      <c r="D26" t="n">
        <v>1539.565307617188</v>
      </c>
      <c r="E26" t="n">
        <v>5836.03271484375</v>
      </c>
      <c r="F26" t="n">
        <v>2766.50732421875</v>
      </c>
      <c r="G26" t="n">
        <v>2950.272705078125</v>
      </c>
      <c r="H26" t="n">
        <v>2054.8642578125</v>
      </c>
      <c r="I26" t="n">
        <v>3357.876708984375</v>
      </c>
      <c r="J26" t="n">
        <v>1257.1669921875</v>
      </c>
      <c r="K26" t="n">
        <v>257.7248840332031</v>
      </c>
    </row>
    <row r="27">
      <c r="A27" s="3" t="n">
        <v>44600</v>
      </c>
      <c r="B27" t="n">
        <v>870.5150756835938</v>
      </c>
      <c r="C27" t="n">
        <v>988.6859741210938</v>
      </c>
      <c r="D27" t="n">
        <v>1541.630126953125</v>
      </c>
      <c r="E27" t="n">
        <v>5851.55712890625</v>
      </c>
      <c r="F27" t="n">
        <v>2729.161865234375</v>
      </c>
      <c r="G27" t="n">
        <v>2948.095458984375</v>
      </c>
      <c r="H27" t="n">
        <v>2021.220703125</v>
      </c>
      <c r="I27" t="n">
        <v>3326.287841796875</v>
      </c>
      <c r="J27" t="n">
        <v>1248.375610351562</v>
      </c>
      <c r="K27" t="n">
        <v>259.2286376953125</v>
      </c>
    </row>
    <row r="28">
      <c r="A28" s="3" t="n">
        <v>44601</v>
      </c>
      <c r="B28" t="n">
        <v>905.173095703125</v>
      </c>
      <c r="C28" t="n">
        <v>1004.809936523438</v>
      </c>
      <c r="D28" t="n">
        <v>1559.584228515625</v>
      </c>
      <c r="E28" t="n">
        <v>5991.32275390625</v>
      </c>
      <c r="F28" t="n">
        <v>2773.692626953125</v>
      </c>
      <c r="G28" t="n">
        <v>3059.724853515625</v>
      </c>
      <c r="H28" t="n">
        <v>2119.82080078125</v>
      </c>
      <c r="I28" t="n">
        <v>3341.48291015625</v>
      </c>
      <c r="J28" t="n">
        <v>1266.306396484375</v>
      </c>
      <c r="K28" t="n">
        <v>263.2541198730469</v>
      </c>
    </row>
    <row r="29">
      <c r="A29" s="3" t="n">
        <v>44602</v>
      </c>
      <c r="B29" t="n">
        <v>898.6651611328125</v>
      </c>
      <c r="C29" t="n">
        <v>1012.85107421875</v>
      </c>
      <c r="D29" t="n">
        <v>1588.580200195312</v>
      </c>
      <c r="E29" t="n">
        <v>6016.7529296875</v>
      </c>
      <c r="F29" t="n">
        <v>2846.827880859375</v>
      </c>
      <c r="G29" t="n">
        <v>3048.1796875</v>
      </c>
      <c r="H29" t="n">
        <v>2142.395263671875</v>
      </c>
      <c r="I29" t="n">
        <v>3350.190673828125</v>
      </c>
      <c r="J29" t="n">
        <v>1278.2314453125</v>
      </c>
      <c r="K29" t="n">
        <v>265.4288024902344</v>
      </c>
    </row>
    <row r="30">
      <c r="A30" s="3" t="n">
        <v>44603</v>
      </c>
      <c r="B30" t="n">
        <v>862.9526977539062</v>
      </c>
      <c r="C30" t="n">
        <v>990.1749267578125</v>
      </c>
      <c r="D30" t="n">
        <v>1545.265869140625</v>
      </c>
      <c r="E30" t="n">
        <v>5714.3154296875</v>
      </c>
      <c r="F30" t="n">
        <v>2747.422607421875</v>
      </c>
      <c r="G30" t="n">
        <v>3017.201416015625</v>
      </c>
      <c r="H30" t="n">
        <v>2037.168823242188</v>
      </c>
      <c r="I30" t="n">
        <v>3283.19287109375</v>
      </c>
      <c r="J30" t="n">
        <v>1240.280517578125</v>
      </c>
      <c r="K30" t="n">
        <v>259.7839050292969</v>
      </c>
    </row>
    <row r="31">
      <c r="A31" s="3" t="n">
        <v>44606</v>
      </c>
      <c r="B31" t="n">
        <v>827.544189453125</v>
      </c>
      <c r="C31" t="n">
        <v>975.4971923828125</v>
      </c>
      <c r="D31" t="n">
        <v>1510.12060546875</v>
      </c>
      <c r="E31" t="n">
        <v>5605.26416015625</v>
      </c>
      <c r="F31" t="n">
        <v>2654.424560546875</v>
      </c>
      <c r="G31" t="n">
        <v>2892.7529296875</v>
      </c>
      <c r="H31" t="n">
        <v>1914.659545898438</v>
      </c>
      <c r="I31" t="n">
        <v>3317.66845703125</v>
      </c>
      <c r="J31" t="n">
        <v>1210.033081054688</v>
      </c>
      <c r="K31" t="n">
        <v>250.6455230712891</v>
      </c>
    </row>
    <row r="32">
      <c r="A32" s="3" t="n">
        <v>44607</v>
      </c>
      <c r="B32" t="n">
        <v>855.8843383789062</v>
      </c>
      <c r="C32" t="n">
        <v>994.3016967773438</v>
      </c>
      <c r="D32" t="n">
        <v>1560.437133789062</v>
      </c>
      <c r="E32" t="n">
        <v>5812.22265625</v>
      </c>
      <c r="F32" t="n">
        <v>2740.419921875</v>
      </c>
      <c r="G32" t="n">
        <v>3027.513427734375</v>
      </c>
      <c r="H32" t="n">
        <v>2018.526489257812</v>
      </c>
      <c r="I32" t="n">
        <v>3392.3525390625</v>
      </c>
      <c r="J32" t="n">
        <v>1253.11962890625</v>
      </c>
      <c r="K32" t="n">
        <v>260.6630249023438</v>
      </c>
    </row>
    <row r="33">
      <c r="A33" s="3" t="n">
        <v>44608</v>
      </c>
      <c r="B33" t="n">
        <v>847.8087768554688</v>
      </c>
      <c r="C33" t="n">
        <v>993.6633911132812</v>
      </c>
      <c r="D33" t="n">
        <v>1555.993530273438</v>
      </c>
      <c r="E33" t="n">
        <v>5717.22021484375</v>
      </c>
      <c r="F33" t="n">
        <v>2735.88916015625</v>
      </c>
      <c r="G33" t="n">
        <v>3017.2421875</v>
      </c>
      <c r="H33" t="n">
        <v>1951.919555664062</v>
      </c>
      <c r="I33" t="n">
        <v>3388.17626953125</v>
      </c>
      <c r="J33" t="n">
        <v>1256.905883789062</v>
      </c>
      <c r="K33" t="n">
        <v>260.9175415039062</v>
      </c>
    </row>
    <row r="34">
      <c r="A34" s="3" t="n">
        <v>44609</v>
      </c>
      <c r="B34" t="n">
        <v>833.8810424804688</v>
      </c>
      <c r="C34" t="n">
        <v>989.6221923828125</v>
      </c>
      <c r="D34" t="n">
        <v>1548.362915039062</v>
      </c>
      <c r="E34" t="n">
        <v>5651.78955078125</v>
      </c>
      <c r="F34" t="n">
        <v>2754.7451171875</v>
      </c>
      <c r="G34" t="n">
        <v>2966.91259765625</v>
      </c>
      <c r="H34" t="n">
        <v>1899.70703125</v>
      </c>
      <c r="I34" t="n">
        <v>3362.4970703125</v>
      </c>
      <c r="J34" t="n">
        <v>1259.99609375</v>
      </c>
      <c r="K34" t="n">
        <v>261.3802490234375</v>
      </c>
    </row>
    <row r="35">
      <c r="A35" s="3" t="n">
        <v>44610</v>
      </c>
      <c r="B35" t="n">
        <v>820.931884765625</v>
      </c>
      <c r="C35" t="n">
        <v>991.2811889648438</v>
      </c>
      <c r="D35" t="n">
        <v>1532.338623046875</v>
      </c>
      <c r="E35" t="n">
        <v>5581.73974609375</v>
      </c>
      <c r="F35" t="n">
        <v>2766.095458984375</v>
      </c>
      <c r="G35" t="n">
        <v>2960.17431640625</v>
      </c>
      <c r="H35" t="n">
        <v>1873.151489257812</v>
      </c>
      <c r="I35" t="n">
        <v>3371.115966796875</v>
      </c>
      <c r="J35" t="n">
        <v>1251.639526367188</v>
      </c>
      <c r="K35" t="n">
        <v>260.2466125488281</v>
      </c>
    </row>
    <row r="36">
      <c r="A36" s="3" t="n">
        <v>44613</v>
      </c>
      <c r="B36" t="n">
        <v>838.498291015625</v>
      </c>
      <c r="C36" t="n">
        <v>991.068359375</v>
      </c>
      <c r="D36" t="n">
        <v>1553.659423828125</v>
      </c>
      <c r="E36" t="n">
        <v>5582.3583984375</v>
      </c>
      <c r="F36" t="n">
        <v>2805.408935546875</v>
      </c>
      <c r="G36" t="n">
        <v>2897.149169921875</v>
      </c>
      <c r="H36" t="n">
        <v>1862.95654296875</v>
      </c>
      <c r="I36" t="n">
        <v>3304.91796875</v>
      </c>
      <c r="J36" t="n">
        <v>1234.448608398438</v>
      </c>
      <c r="K36" t="n">
        <v>264.110107421875</v>
      </c>
    </row>
    <row r="37">
      <c r="A37" s="3" t="n">
        <v>44614</v>
      </c>
      <c r="B37" t="n">
        <v>839.4865112304688</v>
      </c>
      <c r="C37" t="n">
        <v>978.1350708007812</v>
      </c>
      <c r="D37" t="n">
        <v>1556.93603515625</v>
      </c>
      <c r="E37" t="n">
        <v>5705.93359375</v>
      </c>
      <c r="F37" t="n">
        <v>2857.994873046875</v>
      </c>
      <c r="G37" t="n">
        <v>2855.07763671875</v>
      </c>
      <c r="H37" t="n">
        <v>1906.454956054688</v>
      </c>
      <c r="I37" t="n">
        <v>3186.7392578125</v>
      </c>
      <c r="J37" t="n">
        <v>1229.53076171875</v>
      </c>
      <c r="K37" t="n">
        <v>261.0331726074219</v>
      </c>
    </row>
    <row r="38">
      <c r="A38" s="3" t="n">
        <v>44615</v>
      </c>
      <c r="B38" t="n">
        <v>843.010986328125</v>
      </c>
      <c r="C38" t="n">
        <v>981.07080078125</v>
      </c>
      <c r="D38" t="n">
        <v>1564.566528320312</v>
      </c>
      <c r="E38" t="n">
        <v>5630.455078125</v>
      </c>
      <c r="F38" t="n">
        <v>2845.226318359375</v>
      </c>
      <c r="G38" t="n">
        <v>2886.8779296875</v>
      </c>
      <c r="H38" t="n">
        <v>1922.305541992188</v>
      </c>
      <c r="I38" t="n">
        <v>3166.657958984375</v>
      </c>
      <c r="J38" t="n">
        <v>1230.18359375</v>
      </c>
      <c r="K38" t="n">
        <v>262.3981323242188</v>
      </c>
    </row>
    <row r="39">
      <c r="A39" s="3" t="n">
        <v>44616</v>
      </c>
      <c r="B39" t="n">
        <v>802.9947509765625</v>
      </c>
      <c r="C39" t="n">
        <v>934.73974609375</v>
      </c>
      <c r="D39" t="n">
        <v>1506.48486328125</v>
      </c>
      <c r="E39" t="n">
        <v>5334.39794921875</v>
      </c>
      <c r="F39" t="n">
        <v>2702.022216796875</v>
      </c>
      <c r="G39" t="n">
        <v>2735.970458984375</v>
      </c>
      <c r="H39" t="n">
        <v>1833.197143554688</v>
      </c>
      <c r="I39" t="n">
        <v>3022.5771484375</v>
      </c>
      <c r="J39" t="n">
        <v>1160.287841796875</v>
      </c>
      <c r="K39" t="n">
        <v>248.5402526855469</v>
      </c>
    </row>
    <row r="40">
      <c r="A40" s="3" t="n">
        <v>44617</v>
      </c>
      <c r="B40" t="n">
        <v>855.4092407226562</v>
      </c>
      <c r="C40" t="n">
        <v>961.2449340820312</v>
      </c>
      <c r="D40" t="n">
        <v>1521.252319335938</v>
      </c>
      <c r="E40" t="n">
        <v>5443.306640625</v>
      </c>
      <c r="F40" t="n">
        <v>2792.13671875</v>
      </c>
      <c r="G40" t="n">
        <v>2801.4609375</v>
      </c>
      <c r="H40" t="n">
        <v>1880.554809570312</v>
      </c>
      <c r="I40" t="n">
        <v>3128.4052734375</v>
      </c>
      <c r="J40" t="n">
        <v>1209.641235351562</v>
      </c>
      <c r="K40" t="n">
        <v>256.9151000976562</v>
      </c>
    </row>
    <row r="41">
      <c r="A41" s="3" t="n">
        <v>44620</v>
      </c>
      <c r="B41" t="n">
        <v>861.793701171875</v>
      </c>
      <c r="C41" t="n">
        <v>958.9049072265625</v>
      </c>
      <c r="D41" t="n">
        <v>1540.104125976562</v>
      </c>
      <c r="E41" t="n">
        <v>5571.40625</v>
      </c>
      <c r="F41" t="n">
        <v>2845.500732421875</v>
      </c>
      <c r="G41" t="n">
        <v>2785.232177734375</v>
      </c>
      <c r="H41" t="n">
        <v>1911.6982421875</v>
      </c>
      <c r="I41" t="n">
        <v>3158.127685546875</v>
      </c>
      <c r="J41" t="n">
        <v>1227.311157226562</v>
      </c>
      <c r="K41" t="n">
        <v>257.1696166992188</v>
      </c>
    </row>
    <row r="42">
      <c r="A42" s="3" t="n">
        <v>44622</v>
      </c>
      <c r="B42" t="n">
        <v>853.6137084960938</v>
      </c>
      <c r="C42" t="n">
        <v>949.2050170898438</v>
      </c>
      <c r="D42" t="n">
        <v>1528.613525390625</v>
      </c>
      <c r="E42" t="n">
        <v>5582.3583984375</v>
      </c>
      <c r="F42" t="n">
        <v>2882.9833984375</v>
      </c>
      <c r="G42" t="n">
        <v>2769.208984375</v>
      </c>
      <c r="H42" t="n">
        <v>1886.453491210938</v>
      </c>
      <c r="I42" t="n">
        <v>3150.974609375</v>
      </c>
      <c r="J42" t="n">
        <v>1213.688842773438</v>
      </c>
      <c r="K42" t="n">
        <v>256.8919982910156</v>
      </c>
    </row>
    <row r="43">
      <c r="A43" s="3" t="n">
        <v>44623</v>
      </c>
      <c r="B43" t="n">
        <v>888.9461669921875</v>
      </c>
      <c r="C43" t="n">
        <v>969.753662109375</v>
      </c>
      <c r="D43" t="n">
        <v>1544.81689453125</v>
      </c>
      <c r="E43" t="n">
        <v>5730.17333984375</v>
      </c>
      <c r="F43" t="n">
        <v>2879.367919921875</v>
      </c>
      <c r="G43" t="n">
        <v>2777.8369140625</v>
      </c>
      <c r="H43" t="n">
        <v>1986.970947265625</v>
      </c>
      <c r="I43" t="n">
        <v>3149.41943359375</v>
      </c>
      <c r="J43" t="n">
        <v>1241.803955078125</v>
      </c>
      <c r="K43" t="n">
        <v>263.53173828125</v>
      </c>
    </row>
    <row r="44">
      <c r="A44" s="3" t="n">
        <v>44624</v>
      </c>
      <c r="B44" t="n">
        <v>885.91552734375</v>
      </c>
      <c r="C44" t="n">
        <v>968.6901245117188</v>
      </c>
      <c r="D44" t="n">
        <v>1547.016479492188</v>
      </c>
      <c r="E44" t="n">
        <v>5817.93701171875</v>
      </c>
      <c r="F44" t="n">
        <v>2917.30859375</v>
      </c>
      <c r="G44" t="n">
        <v>2749.52880859375</v>
      </c>
      <c r="H44" t="n">
        <v>1976.945678710938</v>
      </c>
      <c r="I44" t="n">
        <v>3131.604248046875</v>
      </c>
      <c r="J44" t="n">
        <v>1265.261962890625</v>
      </c>
      <c r="K44" t="n">
        <v>266.1922912597656</v>
      </c>
    </row>
    <row r="45">
      <c r="A45" s="3" t="n">
        <v>44627</v>
      </c>
      <c r="B45" t="n">
        <v>897.3065185546875</v>
      </c>
      <c r="C45" t="n">
        <v>982.0914916992188</v>
      </c>
      <c r="D45" t="n">
        <v>1561.873413085938</v>
      </c>
      <c r="E45" t="n">
        <v>5917.0830078125</v>
      </c>
      <c r="F45" t="n">
        <v>2861.701904296875</v>
      </c>
      <c r="G45" t="n">
        <v>2754.294677734375</v>
      </c>
      <c r="H45" t="n">
        <v>2012.045654296875</v>
      </c>
      <c r="I45" t="n">
        <v>3096.550537109375</v>
      </c>
      <c r="J45" t="n">
        <v>1239.584350585938</v>
      </c>
      <c r="K45" t="n">
        <v>264.595947265625</v>
      </c>
    </row>
    <row r="46">
      <c r="A46" s="3" t="n">
        <v>44628</v>
      </c>
      <c r="B46" t="n">
        <v>914.4931640625</v>
      </c>
      <c r="C46" t="n">
        <v>1000.045227050781</v>
      </c>
      <c r="D46" t="n">
        <v>1596.300415039062</v>
      </c>
      <c r="E46" t="n">
        <v>6131.375</v>
      </c>
      <c r="F46" t="n">
        <v>2906.462158203125</v>
      </c>
      <c r="G46" t="n">
        <v>2816.416015625</v>
      </c>
      <c r="H46" t="n">
        <v>2037.1201171875</v>
      </c>
      <c r="I46" t="n">
        <v>3198.779541015625</v>
      </c>
      <c r="J46" t="n">
        <v>1272.5302734375</v>
      </c>
      <c r="K46" t="n">
        <v>271.8141479492188</v>
      </c>
    </row>
    <row r="47">
      <c r="A47" s="3" t="n">
        <v>44629</v>
      </c>
      <c r="B47" t="n">
        <v>865.7078247070312</v>
      </c>
      <c r="C47" t="n">
        <v>1006.341796875</v>
      </c>
      <c r="D47" t="n">
        <v>1627.854736328125</v>
      </c>
      <c r="E47" t="n">
        <v>6071.1826171875</v>
      </c>
      <c r="F47" t="n">
        <v>2942.29736328125</v>
      </c>
      <c r="G47" t="n">
        <v>2811.1162109375</v>
      </c>
      <c r="H47" t="n">
        <v>2057.9228515625</v>
      </c>
      <c r="I47" t="n">
        <v>3227.790771484375</v>
      </c>
      <c r="J47" t="n">
        <v>1309.784790039062</v>
      </c>
      <c r="K47" t="n">
        <v>270.9118347167969</v>
      </c>
    </row>
    <row r="48">
      <c r="A48" s="3" t="n">
        <v>44630</v>
      </c>
      <c r="B48" t="n">
        <v>809.4456787109375</v>
      </c>
      <c r="C48" t="n">
        <v>1014.382751464844</v>
      </c>
      <c r="D48" t="n">
        <v>1639.120971679688</v>
      </c>
      <c r="E48" t="n">
        <v>5986.4658203125</v>
      </c>
      <c r="F48" t="n">
        <v>2930.809814453125</v>
      </c>
      <c r="G48" t="n">
        <v>2851.99609375</v>
      </c>
      <c r="H48" t="n">
        <v>2077.60888671875</v>
      </c>
      <c r="I48" t="n">
        <v>3217.439453125</v>
      </c>
      <c r="J48" t="n">
        <v>1292.898193359375</v>
      </c>
      <c r="K48" t="n">
        <v>272.1842651367188</v>
      </c>
    </row>
    <row r="49">
      <c r="A49" s="3" t="n">
        <v>44631</v>
      </c>
      <c r="B49" t="n">
        <v>816.7232055664062</v>
      </c>
      <c r="C49" t="n">
        <v>1015.488708496094</v>
      </c>
      <c r="D49" t="n">
        <v>1635.619750976562</v>
      </c>
      <c r="E49" t="n">
        <v>5927.98779296875</v>
      </c>
      <c r="F49" t="n">
        <v>3007.69775390625</v>
      </c>
      <c r="G49" t="n">
        <v>2850.1474609375</v>
      </c>
      <c r="H49" t="n">
        <v>2116.009765625</v>
      </c>
      <c r="I49" t="n">
        <v>3198.068359375</v>
      </c>
      <c r="J49" t="n">
        <v>1294.160400390625</v>
      </c>
      <c r="K49" t="n">
        <v>271.2357482910156</v>
      </c>
    </row>
    <row r="50">
      <c r="A50" s="3" t="n">
        <v>44634</v>
      </c>
      <c r="B50" t="n">
        <v>831.3348999023438</v>
      </c>
      <c r="C50" t="n">
        <v>1023.4873046875</v>
      </c>
      <c r="D50" t="n">
        <v>1697.292236328125</v>
      </c>
      <c r="E50" t="n">
        <v>5973.84619140625</v>
      </c>
      <c r="F50" t="n">
        <v>3032.640869140625</v>
      </c>
      <c r="G50" t="n">
        <v>2895.46484375</v>
      </c>
      <c r="H50" t="n">
        <v>2172.54296875</v>
      </c>
      <c r="I50" t="n">
        <v>3237.03173828125</v>
      </c>
      <c r="J50" t="n">
        <v>1308.261474609375</v>
      </c>
      <c r="K50" t="n">
        <v>276.7650451660156</v>
      </c>
    </row>
    <row r="51">
      <c r="A51" s="3" t="n">
        <v>44635</v>
      </c>
      <c r="B51" t="n">
        <v>788.8485107421875</v>
      </c>
      <c r="C51" t="n">
        <v>1001.364074707031</v>
      </c>
      <c r="D51" t="n">
        <v>1651.150268554688</v>
      </c>
      <c r="E51" t="n">
        <v>5750.45849609375</v>
      </c>
      <c r="F51" t="n">
        <v>2917.3544921875</v>
      </c>
      <c r="G51" t="n">
        <v>2840.163330078125</v>
      </c>
      <c r="H51" t="n">
        <v>2100.595703125</v>
      </c>
      <c r="I51" t="n">
        <v>3193.40283203125</v>
      </c>
      <c r="J51" t="n">
        <v>1269.614135742188</v>
      </c>
      <c r="K51" t="n">
        <v>271.9298095703125</v>
      </c>
    </row>
    <row r="52">
      <c r="A52" s="3" t="n">
        <v>44636</v>
      </c>
      <c r="B52" t="n">
        <v>826.63232421875</v>
      </c>
      <c r="C52" t="n">
        <v>1020.636596679688</v>
      </c>
      <c r="D52" t="n">
        <v>1696.125244140625</v>
      </c>
      <c r="E52" t="n">
        <v>5738.935546875</v>
      </c>
      <c r="F52" t="n">
        <v>2835.706787109375</v>
      </c>
      <c r="G52" t="n">
        <v>2903.353271484375</v>
      </c>
      <c r="H52" t="n">
        <v>2149.895751953125</v>
      </c>
      <c r="I52" t="n">
        <v>3248.494140625</v>
      </c>
      <c r="J52" t="n">
        <v>1296.858642578125</v>
      </c>
      <c r="K52" t="n">
        <v>276.811279296875</v>
      </c>
    </row>
    <row r="53">
      <c r="A53" s="3" t="n">
        <v>44637</v>
      </c>
      <c r="B53" t="n">
        <v>838.1467895507812</v>
      </c>
      <c r="C53" t="n">
        <v>1018.424377441406</v>
      </c>
      <c r="D53" t="n">
        <v>1664.885009765625</v>
      </c>
      <c r="E53" t="n">
        <v>5822.8896484375</v>
      </c>
      <c r="F53" t="n">
        <v>2843.85302734375</v>
      </c>
      <c r="G53" t="n">
        <v>2919.992919921875</v>
      </c>
      <c r="H53" t="n">
        <v>2177.32470703125</v>
      </c>
      <c r="I53" t="n">
        <v>3263.466552734375</v>
      </c>
      <c r="J53" t="n">
        <v>1299.992309570312</v>
      </c>
      <c r="K53" t="n">
        <v>278.17626953125</v>
      </c>
    </row>
    <row r="54">
      <c r="A54" s="3" t="n">
        <v>44641</v>
      </c>
      <c r="B54" t="n">
        <v>842.488525390625</v>
      </c>
      <c r="C54" t="n">
        <v>993.8760986328125</v>
      </c>
      <c r="D54" t="n">
        <v>1663.49365234375</v>
      </c>
      <c r="E54" t="n">
        <v>5707.21875</v>
      </c>
      <c r="F54" t="n">
        <v>2841.10693359375</v>
      </c>
      <c r="G54" t="n">
        <v>2913.213623046875</v>
      </c>
      <c r="H54" t="n">
        <v>2150.988037109375</v>
      </c>
      <c r="I54" t="n">
        <v>3222.54833984375</v>
      </c>
      <c r="J54" t="n">
        <v>1288.067504882812</v>
      </c>
      <c r="K54" t="n">
        <v>277.6210327148438</v>
      </c>
    </row>
    <row r="55">
      <c r="A55" s="3" t="n">
        <v>44642</v>
      </c>
      <c r="B55" t="n">
        <v>847.0108032226562</v>
      </c>
      <c r="C55" t="n">
        <v>1000.981323242188</v>
      </c>
      <c r="D55" t="n">
        <v>1694.329833984375</v>
      </c>
      <c r="E55" t="n">
        <v>5826.41357421875</v>
      </c>
      <c r="F55" t="n">
        <v>2916.850830078125</v>
      </c>
      <c r="G55" t="n">
        <v>2955.942626953125</v>
      </c>
      <c r="H55" t="n">
        <v>2204.92431640625</v>
      </c>
      <c r="I55" t="n">
        <v>3288.5244140625</v>
      </c>
      <c r="J55" t="n">
        <v>1338.900634765625</v>
      </c>
      <c r="K55" t="n">
        <v>282.2711791992188</v>
      </c>
    </row>
    <row r="56">
      <c r="A56" s="3" t="n">
        <v>44643</v>
      </c>
      <c r="B56" t="n">
        <v>842.7831420898438</v>
      </c>
      <c r="C56" t="n">
        <v>1004.639953613281</v>
      </c>
      <c r="D56" t="n">
        <v>1680.8642578125</v>
      </c>
      <c r="E56" t="n">
        <v>5783.79296875</v>
      </c>
      <c r="F56" t="n">
        <v>2966.5078125</v>
      </c>
      <c r="G56" t="n">
        <v>2924.964111328125</v>
      </c>
      <c r="H56" t="n">
        <v>2180.165283203125</v>
      </c>
      <c r="I56" t="n">
        <v>3298.698486328125</v>
      </c>
      <c r="J56" t="n">
        <v>1342.338989257812</v>
      </c>
      <c r="K56" t="n">
        <v>282.8033142089844</v>
      </c>
    </row>
    <row r="57">
      <c r="A57" s="3" t="n">
        <v>44644</v>
      </c>
      <c r="B57" t="n">
        <v>851.0485229492188</v>
      </c>
      <c r="C57" t="n">
        <v>1014.340026855469</v>
      </c>
      <c r="D57" t="n">
        <v>1693.701416015625</v>
      </c>
      <c r="E57" t="n">
        <v>5883.36767578125</v>
      </c>
      <c r="F57" t="n">
        <v>3051.0390625</v>
      </c>
      <c r="G57" t="n">
        <v>2981.251708984375</v>
      </c>
      <c r="H57" t="n">
        <v>2252.476318359375</v>
      </c>
      <c r="I57" t="n">
        <v>3331.97509765625</v>
      </c>
      <c r="J57" t="n">
        <v>1365.318481445312</v>
      </c>
      <c r="K57" t="n">
        <v>282.5025634765625</v>
      </c>
    </row>
    <row r="58">
      <c r="A58" s="3" t="n">
        <v>44645</v>
      </c>
      <c r="B58" t="n">
        <v>840.4269409179688</v>
      </c>
      <c r="C58" t="n">
        <v>1003.491394042969</v>
      </c>
      <c r="D58" t="n">
        <v>1684.589721679688</v>
      </c>
      <c r="E58" t="n">
        <v>5888.98681640625</v>
      </c>
      <c r="F58" t="n">
        <v>3001.51953125</v>
      </c>
      <c r="G58" t="n">
        <v>2942.466552734375</v>
      </c>
      <c r="H58" t="n">
        <v>2270.050537109375</v>
      </c>
      <c r="I58" t="n">
        <v>3294.2998046875</v>
      </c>
      <c r="J58" t="n">
        <v>1332.241943359375</v>
      </c>
      <c r="K58" t="n">
        <v>279.1710510253906</v>
      </c>
    </row>
    <row r="59">
      <c r="A59" s="3" t="n">
        <v>44648</v>
      </c>
      <c r="B59" t="n">
        <v>824.2001342773438</v>
      </c>
      <c r="C59" t="n">
        <v>990.3880004882812</v>
      </c>
      <c r="D59" t="n">
        <v>1682.210815429688</v>
      </c>
      <c r="E59" t="n">
        <v>5782.45947265625</v>
      </c>
      <c r="F59" t="n">
        <v>3055.524169921875</v>
      </c>
      <c r="G59" t="n">
        <v>2877.099853515625</v>
      </c>
      <c r="H59" t="n">
        <v>2248.44677734375</v>
      </c>
      <c r="I59" t="n">
        <v>3294.522216796875</v>
      </c>
      <c r="J59" t="n">
        <v>1326.932006835938</v>
      </c>
      <c r="K59" t="n">
        <v>277.7135925292969</v>
      </c>
    </row>
    <row r="60">
      <c r="A60" s="3" t="n">
        <v>44649</v>
      </c>
      <c r="B60" t="n">
        <v>837.557861328125</v>
      </c>
      <c r="C60" t="n">
        <v>993.5785522460938</v>
      </c>
      <c r="D60" t="n">
        <v>1693.072998046875</v>
      </c>
      <c r="E60" t="n">
        <v>5737.5537109375</v>
      </c>
      <c r="F60" t="n">
        <v>3092.046142578125</v>
      </c>
      <c r="G60" t="n">
        <v>2861.487060546875</v>
      </c>
      <c r="H60" t="n">
        <v>2309.8837890625</v>
      </c>
      <c r="I60" t="n">
        <v>3292.433837890625</v>
      </c>
      <c r="J60" t="n">
        <v>1325.104370117188</v>
      </c>
      <c r="K60" t="n">
        <v>278.7778015136719</v>
      </c>
    </row>
    <row r="61">
      <c r="A61" s="3" t="n">
        <v>44650</v>
      </c>
      <c r="B61" t="n">
        <v>859.2190551757812</v>
      </c>
      <c r="C61" t="n">
        <v>991.4512939453125</v>
      </c>
      <c r="D61" t="n">
        <v>1709.18701171875</v>
      </c>
      <c r="E61" t="n">
        <v>6010.03759765625</v>
      </c>
      <c r="F61" t="n">
        <v>3138.682373046875</v>
      </c>
      <c r="G61" t="n">
        <v>2918.513671875</v>
      </c>
      <c r="H61" t="n">
        <v>2324.0595703125</v>
      </c>
      <c r="I61" t="n">
        <v>3315.7138671875</v>
      </c>
      <c r="J61" t="n">
        <v>1302.4296875</v>
      </c>
      <c r="K61" t="n">
        <v>277.9911804199219</v>
      </c>
    </row>
    <row r="62">
      <c r="A62" s="3" t="n">
        <v>44651</v>
      </c>
      <c r="B62" t="n">
        <v>846.9725952148438</v>
      </c>
      <c r="C62" t="n">
        <v>990.217529296875</v>
      </c>
      <c r="D62" t="n">
        <v>1711.790161132812</v>
      </c>
      <c r="E62" t="n">
        <v>5862.4619140625</v>
      </c>
      <c r="F62" t="n">
        <v>3090.947509765625</v>
      </c>
      <c r="G62" t="n">
        <v>2948.095458984375</v>
      </c>
      <c r="H62" t="n">
        <v>2313.427490234375</v>
      </c>
      <c r="I62" t="n">
        <v>3323.177734375</v>
      </c>
      <c r="J62" t="n">
        <v>1305.17138671875</v>
      </c>
      <c r="K62" t="n">
        <v>273.8731384277344</v>
      </c>
    </row>
    <row r="63">
      <c r="A63" s="3" t="n">
        <v>44652</v>
      </c>
      <c r="B63" t="n">
        <v>838.8687744140625</v>
      </c>
      <c r="C63" t="n">
        <v>995.2380981445312</v>
      </c>
      <c r="D63" t="n">
        <v>1708.827880859375</v>
      </c>
      <c r="E63" t="n">
        <v>5879.70068359375</v>
      </c>
      <c r="F63" t="n">
        <v>3060.925048828125</v>
      </c>
      <c r="G63" t="n">
        <v>2947.930908203125</v>
      </c>
      <c r="H63" t="n">
        <v>2292.770751953125</v>
      </c>
      <c r="I63" t="n">
        <v>3339.883544921875</v>
      </c>
      <c r="J63" t="n">
        <v>1294.421508789062</v>
      </c>
      <c r="K63" t="n">
        <v>278.4538879394531</v>
      </c>
    </row>
    <row r="64">
      <c r="A64" s="3" t="n">
        <v>44655</v>
      </c>
      <c r="B64" t="n">
        <v>857.2523803710938</v>
      </c>
      <c r="C64" t="n">
        <v>1010.043090820312</v>
      </c>
      <c r="D64" t="n">
        <v>1690.335083007812</v>
      </c>
      <c r="E64" t="n">
        <v>6000.51416015625</v>
      </c>
      <c r="F64" t="n">
        <v>3032</v>
      </c>
      <c r="G64" t="n">
        <v>3014.736328125</v>
      </c>
      <c r="H64" t="n">
        <v>2326.14697265625</v>
      </c>
      <c r="I64" t="n">
        <v>3350.190673828125</v>
      </c>
      <c r="J64" t="n">
        <v>1304.475219726562</v>
      </c>
      <c r="K64" t="n">
        <v>280.212158203125</v>
      </c>
    </row>
    <row r="65">
      <c r="A65" s="3" t="n">
        <v>44656</v>
      </c>
      <c r="B65" t="n">
        <v>865.9929809570312</v>
      </c>
      <c r="C65" t="n">
        <v>1017.190490722656</v>
      </c>
      <c r="D65" t="n">
        <v>1670.72021484375</v>
      </c>
      <c r="E65" t="n">
        <v>6035.99169921875</v>
      </c>
      <c r="F65" t="n">
        <v>3037.308837890625</v>
      </c>
      <c r="G65" t="n">
        <v>3021.063232421875</v>
      </c>
      <c r="H65" t="n">
        <v>2386.44287109375</v>
      </c>
      <c r="I65" t="n">
        <v>3389.6865234375</v>
      </c>
      <c r="J65" t="n">
        <v>1296.118896484375</v>
      </c>
      <c r="K65" t="n">
        <v>279.5356750488281</v>
      </c>
    </row>
    <row r="66">
      <c r="A66" s="3" t="n">
        <v>44657</v>
      </c>
      <c r="B66" t="n">
        <v>848.2553100585938</v>
      </c>
      <c r="C66" t="n">
        <v>995.9608154296875</v>
      </c>
      <c r="D66" t="n">
        <v>1641.76904296875</v>
      </c>
      <c r="E66" t="n">
        <v>6024.46728515625</v>
      </c>
      <c r="F66" t="n">
        <v>2927.01123046875</v>
      </c>
      <c r="G66" t="n">
        <v>3028.047607421875</v>
      </c>
      <c r="H66" t="n">
        <v>2366.538330078125</v>
      </c>
      <c r="I66" t="n">
        <v>3336.862060546875</v>
      </c>
      <c r="J66" t="n">
        <v>1270.266967773438</v>
      </c>
      <c r="K66" t="n">
        <v>276.9229125976562</v>
      </c>
    </row>
    <row r="67">
      <c r="A67" s="3" t="n">
        <v>44658</v>
      </c>
      <c r="B67" t="n">
        <v>833.985595703125</v>
      </c>
      <c r="C67" t="n">
        <v>998.343505859375</v>
      </c>
      <c r="D67" t="n">
        <v>1625.7451171875</v>
      </c>
      <c r="E67" t="n">
        <v>5910.8916015625</v>
      </c>
      <c r="F67" t="n">
        <v>2897.033935546875</v>
      </c>
      <c r="G67" t="n">
        <v>3048.220947265625</v>
      </c>
      <c r="H67" t="n">
        <v>2284.5908203125</v>
      </c>
      <c r="I67" t="n">
        <v>3273.596435546875</v>
      </c>
      <c r="J67" t="n">
        <v>1278.275146484375</v>
      </c>
      <c r="K67" t="n">
        <v>270.9976806640625</v>
      </c>
    </row>
    <row r="68">
      <c r="A68" s="3" t="n">
        <v>44659</v>
      </c>
      <c r="B68" t="n">
        <v>830.9454345703125</v>
      </c>
      <c r="C68" t="n">
        <v>991.5789184570312</v>
      </c>
      <c r="D68" t="n">
        <v>1628.976806640625</v>
      </c>
      <c r="E68" t="n">
        <v>5860.3671875</v>
      </c>
      <c r="F68" t="n">
        <v>2893.510009765625</v>
      </c>
      <c r="G68" t="n">
        <v>3040.496826171875</v>
      </c>
      <c r="H68" t="n">
        <v>2287.017822265625</v>
      </c>
      <c r="I68" t="n">
        <v>3274.9287109375</v>
      </c>
      <c r="J68" t="n">
        <v>1261.040405273438</v>
      </c>
      <c r="K68" t="n">
        <v>272.3040771484375</v>
      </c>
    </row>
    <row r="69">
      <c r="A69" s="3" t="n">
        <v>44662</v>
      </c>
      <c r="B69" t="n">
        <v>819.3831787109375</v>
      </c>
      <c r="C69" t="n">
        <v>964.478271484375</v>
      </c>
      <c r="D69" t="n">
        <v>1585.842163085938</v>
      </c>
      <c r="E69" t="n">
        <v>5771.36376953125</v>
      </c>
      <c r="F69" t="n">
        <v>2864.264892578125</v>
      </c>
      <c r="G69" t="n">
        <v>3033.841064453125</v>
      </c>
      <c r="H69" t="n">
        <v>2192.107666015625</v>
      </c>
      <c r="I69" t="n">
        <v>3284.481201171875</v>
      </c>
      <c r="J69" t="n">
        <v>1261.432006835938</v>
      </c>
      <c r="K69" t="n">
        <v>266.4487915039062</v>
      </c>
    </row>
    <row r="70">
      <c r="A70" s="3" t="n">
        <v>44663</v>
      </c>
      <c r="B70" t="n">
        <v>787.9933471679688</v>
      </c>
      <c r="C70" t="n">
        <v>962.4785766601562</v>
      </c>
      <c r="D70" t="n">
        <v>1564.207275390625</v>
      </c>
      <c r="E70" t="n">
        <v>5629.26513671875</v>
      </c>
      <c r="F70" t="n">
        <v>2798.45263671875</v>
      </c>
      <c r="G70" t="n">
        <v>2961.037353515625</v>
      </c>
      <c r="H70" t="n">
        <v>2127.7099609375</v>
      </c>
      <c r="I70" t="n">
        <v>3279.771728515625</v>
      </c>
      <c r="J70" t="n">
        <v>1231.663330078125</v>
      </c>
      <c r="K70" t="n">
        <v>260.66357421875</v>
      </c>
    </row>
    <row r="71">
      <c r="A71" s="3" t="n">
        <v>44664</v>
      </c>
      <c r="B71" t="n">
        <v>790.5966186523438</v>
      </c>
      <c r="C71" t="n">
        <v>957.330810546875</v>
      </c>
      <c r="D71" t="n">
        <v>1569.683349609375</v>
      </c>
      <c r="E71" t="n">
        <v>5751.41064453125</v>
      </c>
      <c r="F71" t="n">
        <v>2792.5029296875</v>
      </c>
      <c r="G71" t="n">
        <v>2931.989990234375</v>
      </c>
      <c r="H71" t="n">
        <v>2102.07666015625</v>
      </c>
      <c r="I71" t="n">
        <v>3253.870361328125</v>
      </c>
      <c r="J71" t="n">
        <v>1227.702880859375</v>
      </c>
      <c r="K71" t="n">
        <v>260.8968200683594</v>
      </c>
    </row>
    <row r="72">
      <c r="A72" s="3" t="n">
        <v>44669</v>
      </c>
      <c r="B72" t="n">
        <v>773.6761474609375</v>
      </c>
      <c r="C72" t="n">
        <v>937.4628295898438</v>
      </c>
      <c r="D72" t="n">
        <v>1455.540283203125</v>
      </c>
      <c r="E72" t="n">
        <v>5594.12158203125</v>
      </c>
      <c r="F72" t="n">
        <v>2636.072265625</v>
      </c>
      <c r="G72" t="n">
        <v>2947.602294921875</v>
      </c>
      <c r="H72" t="n">
        <v>2046.441284179688</v>
      </c>
      <c r="I72" t="n">
        <v>3134.891845703125</v>
      </c>
      <c r="J72" t="n">
        <v>1170.34130859375</v>
      </c>
      <c r="K72" t="n">
        <v>251.2858276367188</v>
      </c>
    </row>
    <row r="73">
      <c r="A73" s="3" t="n">
        <v>44670</v>
      </c>
      <c r="B73" t="n">
        <v>765.2301635742188</v>
      </c>
      <c r="C73" t="n">
        <v>910.65966796875</v>
      </c>
      <c r="D73" t="n">
        <v>1402.216430664062</v>
      </c>
      <c r="E73" t="n">
        <v>5211.9189453125</v>
      </c>
      <c r="F73" t="n">
        <v>2615.15673828125</v>
      </c>
      <c r="G73" t="n">
        <v>2929.689208984375</v>
      </c>
      <c r="H73" t="n">
        <v>2026.391235351562</v>
      </c>
      <c r="I73" t="n">
        <v>3084.998779296875</v>
      </c>
      <c r="J73" t="n">
        <v>1132.60791015625</v>
      </c>
      <c r="K73" t="n">
        <v>247.4834442138672</v>
      </c>
    </row>
    <row r="74">
      <c r="A74" s="3" t="n">
        <v>44671</v>
      </c>
      <c r="B74" t="n">
        <v>756.565673828125</v>
      </c>
      <c r="C74" t="n">
        <v>926.9542236328125</v>
      </c>
      <c r="D74" t="n">
        <v>1425.287475585938</v>
      </c>
      <c r="E74" t="n">
        <v>4924.24365234375</v>
      </c>
      <c r="F74" t="n">
        <v>2641.70166015625</v>
      </c>
      <c r="G74" t="n">
        <v>2891.19189453125</v>
      </c>
      <c r="H74" t="n">
        <v>1934.9765625</v>
      </c>
      <c r="I74" t="n">
        <v>3160.43798828125</v>
      </c>
      <c r="J74" t="n">
        <v>1139.571411132812</v>
      </c>
      <c r="K74" t="n">
        <v>250.3060607910156</v>
      </c>
    </row>
    <row r="75">
      <c r="A75" s="3" t="n">
        <v>44672</v>
      </c>
      <c r="B75" t="n">
        <v>777.723388671875</v>
      </c>
      <c r="C75" t="n">
        <v>935.2928466796875</v>
      </c>
      <c r="D75" t="n">
        <v>1453.206176757812</v>
      </c>
      <c r="E75" t="n">
        <v>4835.3359375</v>
      </c>
      <c r="F75" t="n">
        <v>2655.156982421875</v>
      </c>
      <c r="G75" t="n">
        <v>2903.0654296875</v>
      </c>
      <c r="H75" t="n">
        <v>1947.647583007812</v>
      </c>
      <c r="I75" t="n">
        <v>3224.281005859375</v>
      </c>
      <c r="J75" t="n">
        <v>1142.617919921875</v>
      </c>
      <c r="K75" t="n">
        <v>251.5657501220703</v>
      </c>
    </row>
    <row r="76">
      <c r="A76" s="3" t="n">
        <v>44673</v>
      </c>
      <c r="B76" t="n">
        <v>784.6016845703125</v>
      </c>
      <c r="C76" t="n">
        <v>937.7178344726562</v>
      </c>
      <c r="D76" t="n">
        <v>1423.267578125</v>
      </c>
      <c r="E76" t="n">
        <v>4851.4326171875</v>
      </c>
      <c r="F76" t="n">
        <v>2650.671875</v>
      </c>
      <c r="G76" t="n">
        <v>2864.1982421875</v>
      </c>
      <c r="H76" t="n">
        <v>1955.196411132812</v>
      </c>
      <c r="I76" t="n">
        <v>3209.975830078125</v>
      </c>
      <c r="J76" t="n">
        <v>1137.22119140625</v>
      </c>
      <c r="K76" t="n">
        <v>250.8659210205078</v>
      </c>
    </row>
    <row r="77">
      <c r="A77" s="3" t="n">
        <v>44676</v>
      </c>
      <c r="B77" t="n">
        <v>760.3184204101562</v>
      </c>
      <c r="C77" t="n">
        <v>927.3370361328125</v>
      </c>
      <c r="D77" t="n">
        <v>1401.408447265625</v>
      </c>
      <c r="E77" t="n">
        <v>4624.9482421875</v>
      </c>
      <c r="F77" t="n">
        <v>2558.222900390625</v>
      </c>
      <c r="G77" t="n">
        <v>2862.390625</v>
      </c>
      <c r="H77" t="n">
        <v>1945.462768554688</v>
      </c>
      <c r="I77" t="n">
        <v>3152.796142578125</v>
      </c>
      <c r="J77" t="n">
        <v>1105.798461914062</v>
      </c>
      <c r="K77" t="n">
        <v>246.9701843261719</v>
      </c>
    </row>
    <row r="78">
      <c r="A78" s="3" t="n">
        <v>44677</v>
      </c>
      <c r="B78" t="n">
        <v>768.1849365234375</v>
      </c>
      <c r="C78" t="n">
        <v>931.12353515625</v>
      </c>
      <c r="D78" t="n">
        <v>1419.272827148438</v>
      </c>
      <c r="E78" t="n">
        <v>4587.85205078125</v>
      </c>
      <c r="F78" t="n">
        <v>2533.1884765625</v>
      </c>
      <c r="G78" t="n">
        <v>2913.7890625</v>
      </c>
      <c r="H78" t="n">
        <v>1969.51806640625</v>
      </c>
      <c r="I78" t="n">
        <v>3151.1083984375</v>
      </c>
      <c r="J78" t="n">
        <v>1110.194091796875</v>
      </c>
      <c r="K78" t="n">
        <v>246.9235382080078</v>
      </c>
    </row>
    <row r="79">
      <c r="A79" s="3" t="n">
        <v>44678</v>
      </c>
      <c r="B79" t="n">
        <v>766.3038330078125</v>
      </c>
      <c r="C79" t="n">
        <v>932.2295532226562</v>
      </c>
      <c r="D79" t="n">
        <v>1393.957397460938</v>
      </c>
      <c r="E79" t="n">
        <v>4587.7099609375</v>
      </c>
      <c r="F79" t="n">
        <v>2560.831787109375</v>
      </c>
      <c r="G79" t="n">
        <v>2879.277099609375</v>
      </c>
      <c r="H79" t="n">
        <v>1979.251586914062</v>
      </c>
      <c r="I79" t="n">
        <v>3164.348388671875</v>
      </c>
      <c r="J79" t="n">
        <v>1097.834228515625</v>
      </c>
      <c r="K79" t="n">
        <v>242.1180419921875</v>
      </c>
    </row>
    <row r="80">
      <c r="A80" s="3" t="n">
        <v>44679</v>
      </c>
      <c r="B80" t="n">
        <v>779.2625732421875</v>
      </c>
      <c r="C80" t="n">
        <v>945.1195678710938</v>
      </c>
      <c r="D80" t="n">
        <v>1420.708984375</v>
      </c>
      <c r="E80" t="n">
        <v>4653.52099609375</v>
      </c>
      <c r="F80" t="n">
        <v>2561.152099609375</v>
      </c>
      <c r="G80" t="n">
        <v>2897.970947265625</v>
      </c>
      <c r="H80" t="n">
        <v>2091.735595703125</v>
      </c>
      <c r="I80" t="n">
        <v>3184.87353515625</v>
      </c>
      <c r="J80" t="n">
        <v>1106.582153320312</v>
      </c>
      <c r="K80" t="n">
        <v>243.7976226806641</v>
      </c>
    </row>
    <row r="81">
      <c r="A81" s="3" t="n">
        <v>44680</v>
      </c>
      <c r="B81" t="n">
        <v>798.0830688476562</v>
      </c>
      <c r="C81" t="n">
        <v>933.656982421875</v>
      </c>
      <c r="D81" t="n">
        <v>1407.19873046875</v>
      </c>
      <c r="E81" t="n">
        <v>4608.75732421875</v>
      </c>
      <c r="F81" t="n">
        <v>2602.479248046875</v>
      </c>
      <c r="G81" t="n">
        <v>2926.31982421875</v>
      </c>
      <c r="H81" t="n">
        <v>2097.561767578125</v>
      </c>
      <c r="I81" t="n">
        <v>3151.463623046875</v>
      </c>
      <c r="J81" t="n">
        <v>1095.875610351562</v>
      </c>
      <c r="K81" t="n">
        <v>237.3825225830078</v>
      </c>
    </row>
    <row r="82">
      <c r="A82" s="3" t="n">
        <v>44683</v>
      </c>
      <c r="B82" t="n">
        <v>782.1885986328125</v>
      </c>
      <c r="C82" t="n">
        <v>922.9732666015625</v>
      </c>
      <c r="D82" t="n">
        <v>1383.364379882812</v>
      </c>
      <c r="E82" t="n">
        <v>4492.1826171875</v>
      </c>
      <c r="F82" t="n">
        <v>2508.1083984375</v>
      </c>
      <c r="G82" t="n">
        <v>2878.907470703125</v>
      </c>
      <c r="H82" t="n">
        <v>2013.404541015625</v>
      </c>
      <c r="I82" t="n">
        <v>3147.641845703125</v>
      </c>
      <c r="J82" t="n">
        <v>1071.677734375</v>
      </c>
      <c r="K82" t="n">
        <v>230.944091796875</v>
      </c>
    </row>
    <row r="83">
      <c r="A83" s="3" t="n">
        <v>44685</v>
      </c>
      <c r="B83" t="n">
        <v>771.149169921875</v>
      </c>
      <c r="C83" t="n">
        <v>903.9842529296875</v>
      </c>
      <c r="D83" t="n">
        <v>1378.472045898438</v>
      </c>
      <c r="E83" t="n">
        <v>4512.65966796875</v>
      </c>
      <c r="F83" t="n">
        <v>2456.5751953125</v>
      </c>
      <c r="G83" t="n">
        <v>2819.497314453125</v>
      </c>
      <c r="H83" t="n">
        <v>1996.316284179688</v>
      </c>
      <c r="I83" t="n">
        <v>3091.97412109375</v>
      </c>
      <c r="J83" t="n">
        <v>1055.66162109375</v>
      </c>
      <c r="K83" t="n">
        <v>229.4277954101562</v>
      </c>
    </row>
    <row r="84">
      <c r="A84" s="3" t="n">
        <v>44686</v>
      </c>
      <c r="B84" t="n">
        <v>792.6487426757812</v>
      </c>
      <c r="C84" t="n">
        <v>927.4285278320312</v>
      </c>
      <c r="D84" t="n">
        <v>1422.998413085938</v>
      </c>
      <c r="E84" t="n">
        <v>4538.42236328125</v>
      </c>
      <c r="F84" t="n">
        <v>2465.133056640625</v>
      </c>
      <c r="G84" t="n">
        <v>2867.115966796875</v>
      </c>
      <c r="H84" t="n">
        <v>2016.657470703125</v>
      </c>
      <c r="I84" t="n">
        <v>3121.87451171875</v>
      </c>
      <c r="J84" t="n">
        <v>1099.661987304688</v>
      </c>
      <c r="K84" t="n">
        <v>233.8133850097656</v>
      </c>
    </row>
    <row r="85">
      <c r="A85" s="3" t="n">
        <v>44687</v>
      </c>
      <c r="B85" t="n">
        <v>742.0679931640625</v>
      </c>
      <c r="C85" t="n">
        <v>908.5260620117188</v>
      </c>
      <c r="D85" t="n">
        <v>1385.025268554688</v>
      </c>
      <c r="E85" t="n">
        <v>4374.4169921875</v>
      </c>
      <c r="F85" t="n">
        <v>2465.957275390625</v>
      </c>
      <c r="G85" t="n">
        <v>2890.04150390625</v>
      </c>
      <c r="H85" t="n">
        <v>1971.508422851562</v>
      </c>
      <c r="I85" t="n">
        <v>3050.07861328125</v>
      </c>
      <c r="J85" t="n">
        <v>1123.511962890625</v>
      </c>
      <c r="K85" t="n">
        <v>226.3252105712891</v>
      </c>
    </row>
    <row r="86">
      <c r="A86" s="3" t="n">
        <v>44690</v>
      </c>
      <c r="B86" t="n">
        <v>732.975830078125</v>
      </c>
      <c r="C86" t="n">
        <v>930.931884765625</v>
      </c>
      <c r="D86" t="n">
        <v>1409.712280273438</v>
      </c>
      <c r="E86" t="n">
        <v>4237.17431640625</v>
      </c>
      <c r="F86" t="n">
        <v>2417.902099609375</v>
      </c>
      <c r="G86" t="n">
        <v>2928.53857421875</v>
      </c>
      <c r="H86" t="n">
        <v>1938.08349609375</v>
      </c>
      <c r="I86" t="n">
        <v>3061.185546875</v>
      </c>
      <c r="J86" t="n">
        <v>1097.7470703125</v>
      </c>
      <c r="K86" t="n">
        <v>225.4154357910156</v>
      </c>
    </row>
    <row r="87">
      <c r="A87" s="3" t="n">
        <v>44691</v>
      </c>
      <c r="B87" t="n">
        <v>693.4061279296875</v>
      </c>
      <c r="C87" t="n">
        <v>927.8610229492188</v>
      </c>
      <c r="D87" t="n">
        <v>1394.136962890625</v>
      </c>
      <c r="E87" t="n">
        <v>4125.9814453125</v>
      </c>
      <c r="F87" t="n">
        <v>2426.094482421875</v>
      </c>
      <c r="G87" t="n">
        <v>2934.578125</v>
      </c>
      <c r="H87" t="n">
        <v>1918.20361328125</v>
      </c>
      <c r="I87" t="n">
        <v>3055.54345703125</v>
      </c>
      <c r="J87" t="n">
        <v>1081.33935546875</v>
      </c>
      <c r="K87" t="n">
        <v>222.8493804931641</v>
      </c>
    </row>
    <row r="88">
      <c r="A88" s="3" t="n">
        <v>44692</v>
      </c>
      <c r="B88" t="n">
        <v>707.1438598632812</v>
      </c>
      <c r="C88" t="n">
        <v>917.7825317382812</v>
      </c>
      <c r="D88" t="n">
        <v>1370.572143554688</v>
      </c>
      <c r="E88" t="n">
        <v>4048.455322265625</v>
      </c>
      <c r="F88" t="n">
        <v>2404.99560546875</v>
      </c>
      <c r="G88" t="n">
        <v>2904.708740234375</v>
      </c>
      <c r="H88" t="n">
        <v>1862.810913085938</v>
      </c>
      <c r="I88" t="n">
        <v>3031.77392578125</v>
      </c>
      <c r="J88" t="n">
        <v>1065.802124023438</v>
      </c>
      <c r="K88" t="n">
        <v>220.1667022705078</v>
      </c>
    </row>
    <row r="89">
      <c r="A89" s="3" t="n">
        <v>44693</v>
      </c>
      <c r="B89" t="n">
        <v>694.2801513671875</v>
      </c>
      <c r="C89" t="n">
        <v>916.4849243164062</v>
      </c>
      <c r="D89" t="n">
        <v>1354.458374023438</v>
      </c>
      <c r="E89" t="n">
        <v>3962.928955078125</v>
      </c>
      <c r="F89" t="n">
        <v>2299.915771484375</v>
      </c>
      <c r="G89" t="n">
        <v>2876.072265625</v>
      </c>
      <c r="H89" t="n">
        <v>1796.737915039062</v>
      </c>
      <c r="I89" t="n">
        <v>3028.797119140625</v>
      </c>
      <c r="J89" t="n">
        <v>1055.66162109375</v>
      </c>
      <c r="K89" t="n">
        <v>221.0531463623047</v>
      </c>
    </row>
    <row r="90">
      <c r="A90" s="3" t="n">
        <v>44694</v>
      </c>
      <c r="B90" t="n">
        <v>711.2578125</v>
      </c>
      <c r="C90" t="n">
        <v>910.2130126953125</v>
      </c>
      <c r="D90" t="n">
        <v>1350.508666992188</v>
      </c>
      <c r="E90" t="n">
        <v>3915.071044921875</v>
      </c>
      <c r="F90" t="n">
        <v>2236.802978515625</v>
      </c>
      <c r="G90" t="n">
        <v>2807.08349609375</v>
      </c>
      <c r="H90" t="n">
        <v>1744.91357421875</v>
      </c>
      <c r="I90" t="n">
        <v>3034.350830078125</v>
      </c>
      <c r="J90" t="n">
        <v>1047.000854492188</v>
      </c>
      <c r="K90" t="n">
        <v>218.650390625</v>
      </c>
    </row>
    <row r="91">
      <c r="A91" s="3" t="n">
        <v>44697</v>
      </c>
      <c r="B91" t="n">
        <v>721.2238159179688</v>
      </c>
      <c r="C91" t="n">
        <v>903.63818359375</v>
      </c>
      <c r="D91" t="n">
        <v>1336.773681640625</v>
      </c>
      <c r="E91" t="n">
        <v>3899.927001953125</v>
      </c>
      <c r="F91" t="n">
        <v>2268.107421875</v>
      </c>
      <c r="G91" t="n">
        <v>2738.6591796875</v>
      </c>
      <c r="H91" t="n">
        <v>1749.015869140625</v>
      </c>
      <c r="I91" t="n">
        <v>3000.49658203125</v>
      </c>
      <c r="J91" t="n">
        <v>1034.988891601562</v>
      </c>
      <c r="K91" t="n">
        <v>218.3471374511719</v>
      </c>
    </row>
    <row r="92">
      <c r="A92" s="3" t="n">
        <v>44698</v>
      </c>
      <c r="B92" t="n">
        <v>748.7658081054688</v>
      </c>
      <c r="C92" t="n">
        <v>936.8148193359375</v>
      </c>
      <c r="D92" t="n">
        <v>1363.121215820312</v>
      </c>
      <c r="E92" t="n">
        <v>4078.074951171875</v>
      </c>
      <c r="F92" t="n">
        <v>2356.712158203125</v>
      </c>
      <c r="G92" t="n">
        <v>2838.62353515625</v>
      </c>
      <c r="H92" t="n">
        <v>1808.850463867188</v>
      </c>
      <c r="I92" t="n">
        <v>3066.961181640625</v>
      </c>
      <c r="J92" t="n">
        <v>1042.953247070312</v>
      </c>
      <c r="K92" t="n">
        <v>227.0483551025391</v>
      </c>
    </row>
    <row r="93">
      <c r="A93" s="3" t="n">
        <v>44699</v>
      </c>
      <c r="B93" t="n">
        <v>750.6087646484375</v>
      </c>
      <c r="C93" t="n">
        <v>928.855712890625</v>
      </c>
      <c r="D93" t="n">
        <v>1354.817504882812</v>
      </c>
      <c r="E93" t="n">
        <v>4013.453857421875</v>
      </c>
      <c r="F93" t="n">
        <v>2419.366455078125</v>
      </c>
      <c r="G93" t="n">
        <v>2800.82763671875</v>
      </c>
      <c r="H93" t="n">
        <v>1872.787231445312</v>
      </c>
      <c r="I93" t="n">
        <v>3064.47314453125</v>
      </c>
      <c r="J93" t="n">
        <v>1020.191650390625</v>
      </c>
      <c r="K93" t="n">
        <v>224.5289611816406</v>
      </c>
    </row>
    <row r="94">
      <c r="A94" s="3" t="n">
        <v>44700</v>
      </c>
      <c r="B94" t="n">
        <v>696.351318359375</v>
      </c>
      <c r="C94" t="n">
        <v>873.22998046875</v>
      </c>
      <c r="D94" t="n">
        <v>1281.160766601562</v>
      </c>
      <c r="E94" t="n">
        <v>3801.87646484375</v>
      </c>
      <c r="F94" t="n">
        <v>2249.572021484375</v>
      </c>
      <c r="G94" t="n">
        <v>2685.788330078125</v>
      </c>
      <c r="H94" t="n">
        <v>1755.642822265625</v>
      </c>
      <c r="I94" t="n">
        <v>2898.4453125</v>
      </c>
      <c r="J94" t="n">
        <v>964.7447509765625</v>
      </c>
      <c r="K94" t="n">
        <v>210.4857025146484</v>
      </c>
    </row>
    <row r="95">
      <c r="A95" s="3" t="n">
        <v>44701</v>
      </c>
      <c r="B95" t="n">
        <v>719.5611572265625</v>
      </c>
      <c r="C95" t="n">
        <v>890.05615234375</v>
      </c>
      <c r="D95" t="n">
        <v>1306.29638671875</v>
      </c>
      <c r="E95" t="n">
        <v>3851.068359375</v>
      </c>
      <c r="F95" t="n">
        <v>2250.853515625</v>
      </c>
      <c r="G95" t="n">
        <v>2795.57080078125</v>
      </c>
      <c r="H95" t="n">
        <v>1795.694091796875</v>
      </c>
      <c r="I95" t="n">
        <v>2926.03564453125</v>
      </c>
      <c r="J95" t="n">
        <v>984.3732299804688</v>
      </c>
      <c r="K95" t="n">
        <v>214.4280853271484</v>
      </c>
    </row>
    <row r="96">
      <c r="A96" s="3" t="n">
        <v>44704</v>
      </c>
      <c r="B96" t="n">
        <v>734.67138671875</v>
      </c>
      <c r="C96" t="n">
        <v>880.9293212890625</v>
      </c>
      <c r="D96" t="n">
        <v>1318.191040039062</v>
      </c>
      <c r="E96" t="n">
        <v>3949.785400390625</v>
      </c>
      <c r="F96" t="n">
        <v>2306.735107421875</v>
      </c>
      <c r="G96" t="n">
        <v>2801.131591796875</v>
      </c>
      <c r="H96" t="n">
        <v>1837.638916015625</v>
      </c>
      <c r="I96" t="n">
        <v>2951.581787109375</v>
      </c>
      <c r="J96" t="n">
        <v>994.8182983398438</v>
      </c>
      <c r="K96" t="n">
        <v>217.4140319824219</v>
      </c>
    </row>
    <row r="97">
      <c r="A97" s="3" t="n">
        <v>44705</v>
      </c>
      <c r="B97" t="n">
        <v>708.1402587890625</v>
      </c>
      <c r="C97" t="n">
        <v>857.9609375</v>
      </c>
      <c r="D97" t="n">
        <v>1293.593994140625</v>
      </c>
      <c r="E97" t="n">
        <v>3819.30517578125</v>
      </c>
      <c r="F97" t="n">
        <v>2277.947509765625</v>
      </c>
      <c r="G97" t="n">
        <v>2758.9912109375</v>
      </c>
      <c r="H97" t="n">
        <v>1756.370727539062</v>
      </c>
      <c r="I97" t="n">
        <v>2921.592041015625</v>
      </c>
      <c r="J97" t="n">
        <v>956.0404663085938</v>
      </c>
      <c r="K97" t="n">
        <v>214.5913848876953</v>
      </c>
    </row>
    <row r="98">
      <c r="A98" s="3" t="n">
        <v>44706</v>
      </c>
      <c r="B98" t="n">
        <v>658.5482177734375</v>
      </c>
      <c r="C98" t="n">
        <v>842.994873046875</v>
      </c>
      <c r="D98" t="n">
        <v>1266.169189453125</v>
      </c>
      <c r="E98" t="n">
        <v>3641.728759765625</v>
      </c>
      <c r="F98" t="n">
        <v>2146.139404296875</v>
      </c>
      <c r="G98" t="n">
        <v>2678.706787109375</v>
      </c>
      <c r="H98" t="n">
        <v>1656.994262695312</v>
      </c>
      <c r="I98" t="n">
        <v>2833.61328125</v>
      </c>
      <c r="J98" t="n">
        <v>922.7899169921875</v>
      </c>
      <c r="K98" t="n">
        <v>207.5464172363281</v>
      </c>
    </row>
    <row r="99">
      <c r="A99" s="3" t="n">
        <v>44707</v>
      </c>
      <c r="B99" t="n">
        <v>663.105224609375</v>
      </c>
      <c r="C99" t="n">
        <v>848.4017944335938</v>
      </c>
      <c r="D99" t="n">
        <v>1278.287963867188</v>
      </c>
      <c r="E99" t="n">
        <v>3689.873291015625</v>
      </c>
      <c r="F99" t="n">
        <v>2195.93359375</v>
      </c>
      <c r="G99" t="n">
        <v>2690.610595703125</v>
      </c>
      <c r="H99" t="n">
        <v>1672.602294921875</v>
      </c>
      <c r="I99" t="n">
        <v>2886.66015625</v>
      </c>
      <c r="J99" t="n">
        <v>938.849365234375</v>
      </c>
      <c r="K99" t="n">
        <v>211.5121154785156</v>
      </c>
    </row>
    <row r="100">
      <c r="A100" s="3" t="n">
        <v>44708</v>
      </c>
      <c r="B100" t="n">
        <v>700.0180053710938</v>
      </c>
      <c r="C100" t="n">
        <v>868.4720458984375</v>
      </c>
      <c r="D100" t="n">
        <v>1311.862182617188</v>
      </c>
      <c r="E100" t="n">
        <v>3807.733642578125</v>
      </c>
      <c r="F100" t="n">
        <v>2273.828369140625</v>
      </c>
      <c r="G100" t="n">
        <v>2755.515625</v>
      </c>
      <c r="H100" t="n">
        <v>1721.58642578125</v>
      </c>
      <c r="I100" t="n">
        <v>2917.38818359375</v>
      </c>
      <c r="J100" t="n">
        <v>977.7141723632812</v>
      </c>
      <c r="K100" t="n">
        <v>217.8572692871094</v>
      </c>
    </row>
    <row r="101">
      <c r="A101" s="3" t="n">
        <v>44711</v>
      </c>
      <c r="B101" t="n">
        <v>743.2703247070312</v>
      </c>
      <c r="C101" t="n">
        <v>899.6155395507812</v>
      </c>
      <c r="D101" t="n">
        <v>1370.617309570312</v>
      </c>
      <c r="E101" t="n">
        <v>3991.64453125</v>
      </c>
      <c r="F101" t="n">
        <v>2367.69580078125</v>
      </c>
      <c r="G101" t="n">
        <v>2855.176025390625</v>
      </c>
      <c r="H101" t="n">
        <v>1824.239868164062</v>
      </c>
      <c r="I101" t="n">
        <v>3019.32177734375</v>
      </c>
      <c r="J101" t="n">
        <v>1013.184509277344</v>
      </c>
      <c r="K101" t="n">
        <v>222.1962127685547</v>
      </c>
    </row>
    <row r="102">
      <c r="A102" s="3" t="n">
        <v>44712</v>
      </c>
      <c r="B102" t="n">
        <v>745.7872314453125</v>
      </c>
      <c r="C102" t="n">
        <v>900.350830078125</v>
      </c>
      <c r="D102" t="n">
        <v>1364.085327148438</v>
      </c>
      <c r="E102" t="n">
        <v>4051.26513671875</v>
      </c>
      <c r="F102" t="n">
        <v>2373.966064453125</v>
      </c>
      <c r="G102" t="n">
        <v>2861.953125</v>
      </c>
      <c r="H102" t="n">
        <v>1825.332397460938</v>
      </c>
      <c r="I102" t="n">
        <v>3009.571044921875</v>
      </c>
      <c r="J102" t="n">
        <v>1027.3291015625</v>
      </c>
      <c r="K102" t="n">
        <v>223.0359954833984</v>
      </c>
    </row>
    <row r="103">
      <c r="A103" s="3" t="n">
        <v>44713</v>
      </c>
      <c r="B103" t="n">
        <v>723.279052734375</v>
      </c>
      <c r="C103" t="n">
        <v>880.58349609375</v>
      </c>
      <c r="D103" t="n">
        <v>1341.359375</v>
      </c>
      <c r="E103" t="n">
        <v>4003.2626953125</v>
      </c>
      <c r="F103" t="n">
        <v>2315.29296875</v>
      </c>
      <c r="G103" t="n">
        <v>2853.69873046875</v>
      </c>
      <c r="H103" t="n">
        <v>1815.2587890625</v>
      </c>
      <c r="I103" t="n">
        <v>3001.385986328125</v>
      </c>
      <c r="J103" t="n">
        <v>998.0388793945312</v>
      </c>
      <c r="K103" t="n">
        <v>219.6301574707031</v>
      </c>
    </row>
    <row r="104">
      <c r="A104" s="3" t="n">
        <v>44714</v>
      </c>
      <c r="B104" t="n">
        <v>732.1831665039062</v>
      </c>
      <c r="C104" t="n">
        <v>899.4424438476562</v>
      </c>
      <c r="D104" t="n">
        <v>1368.077026367188</v>
      </c>
      <c r="E104" t="n">
        <v>4127.3623046875</v>
      </c>
      <c r="F104" t="n">
        <v>2365.68212890625</v>
      </c>
      <c r="G104" t="n">
        <v>2882.936767578125</v>
      </c>
      <c r="H104" t="n">
        <v>1838.755615234375</v>
      </c>
      <c r="I104" t="n">
        <v>3062.036376953125</v>
      </c>
      <c r="J104" t="n">
        <v>997.5167236328125</v>
      </c>
      <c r="K104" t="n">
        <v>221.2164459228516</v>
      </c>
    </row>
    <row r="105">
      <c r="A105" s="3" t="n">
        <v>44715</v>
      </c>
      <c r="B105" t="n">
        <v>716.92041015625</v>
      </c>
      <c r="C105" t="n">
        <v>902.2974243164062</v>
      </c>
      <c r="D105" t="n">
        <v>1380.505737304688</v>
      </c>
      <c r="E105" t="n">
        <v>4128.74267578125</v>
      </c>
      <c r="F105" t="n">
        <v>2350.625</v>
      </c>
      <c r="G105" t="n">
        <v>2853.134033203125</v>
      </c>
      <c r="H105" t="n">
        <v>1845.261108398438</v>
      </c>
      <c r="I105" t="n">
        <v>3077.3779296875</v>
      </c>
      <c r="J105" t="n">
        <v>999.1707153320312</v>
      </c>
      <c r="K105" t="n">
        <v>221.8462982177734</v>
      </c>
    </row>
    <row r="106">
      <c r="A106" s="3" t="n">
        <v>44718</v>
      </c>
      <c r="B106" t="n">
        <v>687.7008666992188</v>
      </c>
      <c r="C106" t="n">
        <v>897.3663330078125</v>
      </c>
      <c r="D106" t="n">
        <v>1388.0810546875</v>
      </c>
      <c r="E106" t="n">
        <v>4128.791015625</v>
      </c>
      <c r="F106" t="n">
        <v>2323.2109375</v>
      </c>
      <c r="G106" t="n">
        <v>2857.087158203125</v>
      </c>
      <c r="H106" t="n">
        <v>1816.084106445312</v>
      </c>
      <c r="I106" t="n">
        <v>3069.147705078125</v>
      </c>
      <c r="J106" t="n">
        <v>995.9498901367188</v>
      </c>
      <c r="K106" t="n">
        <v>220.7732238769531</v>
      </c>
    </row>
    <row r="107">
      <c r="A107" s="3" t="n">
        <v>44719</v>
      </c>
      <c r="B107" t="n">
        <v>676.9282836914062</v>
      </c>
      <c r="C107" t="n">
        <v>884.908935546875</v>
      </c>
      <c r="D107" t="n">
        <v>1366.897583007812</v>
      </c>
      <c r="E107" t="n">
        <v>4063.64697265625</v>
      </c>
      <c r="F107" t="n">
        <v>2294.2861328125</v>
      </c>
      <c r="G107" t="n">
        <v>2850.006103515625</v>
      </c>
      <c r="H107" t="n">
        <v>1797.150756835938</v>
      </c>
      <c r="I107" t="n">
        <v>3008.094970703125</v>
      </c>
      <c r="J107" t="n">
        <v>983.8509521484375</v>
      </c>
      <c r="K107" t="n">
        <v>218.1838226318359</v>
      </c>
    </row>
    <row r="108">
      <c r="A108" s="3" t="n">
        <v>44720</v>
      </c>
      <c r="B108" t="n">
        <v>667.0423583984375</v>
      </c>
      <c r="C108" t="n">
        <v>891.2241821289062</v>
      </c>
      <c r="D108" t="n">
        <v>1360.819091796875</v>
      </c>
      <c r="E108" t="n">
        <v>4109.74267578125</v>
      </c>
      <c r="F108" t="n">
        <v>2308.83984375</v>
      </c>
      <c r="G108" t="n">
        <v>2815.90234375</v>
      </c>
      <c r="H108" t="n">
        <v>1754.598876953125</v>
      </c>
      <c r="I108" t="n">
        <v>3045.17431640625</v>
      </c>
      <c r="J108" t="n">
        <v>978.5411987304688</v>
      </c>
      <c r="K108" t="n">
        <v>219.4668579101562</v>
      </c>
    </row>
    <row r="109">
      <c r="A109" s="3" t="n">
        <v>44721</v>
      </c>
      <c r="B109" t="n">
        <v>676.8997192382812</v>
      </c>
      <c r="C109" t="n">
        <v>889.8831787109375</v>
      </c>
      <c r="D109" t="n">
        <v>1374.427490234375</v>
      </c>
      <c r="E109" t="n">
        <v>4162.69677734375</v>
      </c>
      <c r="F109" t="n">
        <v>2373.325439453125</v>
      </c>
      <c r="G109" t="n">
        <v>2787.751220703125</v>
      </c>
      <c r="H109" t="n">
        <v>1748.28759765625</v>
      </c>
      <c r="I109" t="n">
        <v>3065.704345703125</v>
      </c>
      <c r="J109" t="n">
        <v>991.075439453125</v>
      </c>
      <c r="K109" t="n">
        <v>221.6363372802734</v>
      </c>
    </row>
    <row r="110">
      <c r="A110" s="3" t="n">
        <v>44722</v>
      </c>
      <c r="B110" t="n">
        <v>664.1253051757812</v>
      </c>
      <c r="C110" t="n">
        <v>878.3773193359375</v>
      </c>
      <c r="D110" t="n">
        <v>1339.772094726562</v>
      </c>
      <c r="E110" t="n">
        <v>4125.314453125</v>
      </c>
      <c r="F110" t="n">
        <v>2295.521728515625</v>
      </c>
      <c r="G110" t="n">
        <v>2760.03369140625</v>
      </c>
      <c r="H110" t="n">
        <v>1696.63330078125</v>
      </c>
      <c r="I110" t="n">
        <v>3005.5908203125</v>
      </c>
      <c r="J110" t="n">
        <v>966.050537109375</v>
      </c>
      <c r="K110" t="n">
        <v>215.0579376220703</v>
      </c>
    </row>
    <row r="111">
      <c r="A111" s="3" t="n">
        <v>44725</v>
      </c>
      <c r="B111" t="n">
        <v>631.387939453125</v>
      </c>
      <c r="C111" t="n">
        <v>858.0042114257812</v>
      </c>
      <c r="D111" t="n">
        <v>1292.32470703125</v>
      </c>
      <c r="E111" t="n">
        <v>3892.40283203125</v>
      </c>
      <c r="F111" t="n">
        <v>2164.85791015625</v>
      </c>
      <c r="G111" t="n">
        <v>2672.537841796875</v>
      </c>
      <c r="H111" t="n">
        <v>1614.151245117188</v>
      </c>
      <c r="I111" t="n">
        <v>2880.085205078125</v>
      </c>
      <c r="J111" t="n">
        <v>915.6524047851562</v>
      </c>
      <c r="K111" t="n">
        <v>208.1296081542969</v>
      </c>
    </row>
    <row r="112">
      <c r="A112" s="3" t="n">
        <v>44726</v>
      </c>
      <c r="B112" t="n">
        <v>616.5733032226562</v>
      </c>
      <c r="C112" t="n">
        <v>862.416259765625</v>
      </c>
      <c r="D112" t="n">
        <v>1306.885498046875</v>
      </c>
      <c r="E112" t="n">
        <v>3991.7392578125</v>
      </c>
      <c r="F112" t="n">
        <v>2111.08203125</v>
      </c>
      <c r="G112" t="n">
        <v>2658.896240234375</v>
      </c>
      <c r="H112" t="n">
        <v>1633.49755859375</v>
      </c>
      <c r="I112" t="n">
        <v>2871.989501953125</v>
      </c>
      <c r="J112" t="n">
        <v>896.6769409179688</v>
      </c>
      <c r="K112" t="n">
        <v>208.0363006591797</v>
      </c>
    </row>
    <row r="113">
      <c r="A113" s="3" t="n">
        <v>44727</v>
      </c>
      <c r="B113" t="n">
        <v>624.895751953125</v>
      </c>
      <c r="C113" t="n">
        <v>856.360595703125</v>
      </c>
      <c r="D113" t="n">
        <v>1290.237915039062</v>
      </c>
      <c r="E113" t="n">
        <v>4001.8828125</v>
      </c>
      <c r="F113" t="n">
        <v>2140.73876953125</v>
      </c>
      <c r="G113" t="n">
        <v>2679.705810546875</v>
      </c>
      <c r="H113" t="n">
        <v>1652.04248046875</v>
      </c>
      <c r="I113" t="n">
        <v>2868.18798828125</v>
      </c>
      <c r="J113" t="n">
        <v>887.8856201171875</v>
      </c>
      <c r="K113" t="n">
        <v>205.3303070068359</v>
      </c>
    </row>
    <row r="114">
      <c r="A114" s="3" t="n">
        <v>44728</v>
      </c>
      <c r="B114" t="n">
        <v>628.4232177734375</v>
      </c>
      <c r="C114" t="n">
        <v>834.7763671875</v>
      </c>
      <c r="D114" t="n">
        <v>1267.557861328125</v>
      </c>
      <c r="E114" t="n">
        <v>3868.02099609375</v>
      </c>
      <c r="F114" t="n">
        <v>2113.37060546875</v>
      </c>
      <c r="G114" t="n">
        <v>2628.529052734375</v>
      </c>
      <c r="H114" t="n">
        <v>1577.279418945312</v>
      </c>
      <c r="I114" t="n">
        <v>2810.66845703125</v>
      </c>
      <c r="J114" t="n">
        <v>848.93359375</v>
      </c>
      <c r="K114" t="n">
        <v>197.025634765625</v>
      </c>
    </row>
    <row r="115">
      <c r="A115" s="3" t="n">
        <v>44729</v>
      </c>
      <c r="B115" t="n">
        <v>643.6477661132812</v>
      </c>
      <c r="C115" t="n">
        <v>829.4127197265625</v>
      </c>
      <c r="D115" t="n">
        <v>1258.576416015625</v>
      </c>
      <c r="E115" t="n">
        <v>3812.78173828125</v>
      </c>
      <c r="F115" t="n">
        <v>2007.466186523438</v>
      </c>
      <c r="G115" t="n">
        <v>2599.378173828125</v>
      </c>
      <c r="H115" t="n">
        <v>1547.35009765625</v>
      </c>
      <c r="I115" t="n">
        <v>2763.16748046875</v>
      </c>
      <c r="J115" t="n">
        <v>840.0117797851562</v>
      </c>
      <c r="K115" t="n">
        <v>189.0475769042969</v>
      </c>
    </row>
    <row r="116">
      <c r="A116" s="3" t="n">
        <v>44732</v>
      </c>
      <c r="B116" t="n">
        <v>642.4847412109375</v>
      </c>
      <c r="C116" t="n">
        <v>830.5374755859375</v>
      </c>
      <c r="D116" t="n">
        <v>1282.934936523438</v>
      </c>
      <c r="E116" t="n">
        <v>3768.5419921875</v>
      </c>
      <c r="F116" t="n">
        <v>1994.559936523438</v>
      </c>
      <c r="G116" t="n">
        <v>2597.16259765625</v>
      </c>
      <c r="H116" t="n">
        <v>1526.74169921875</v>
      </c>
      <c r="I116" t="n">
        <v>2784.18994140625</v>
      </c>
      <c r="J116" t="n">
        <v>852.4588623046875</v>
      </c>
      <c r="K116" t="n">
        <v>193.4564819335938</v>
      </c>
    </row>
    <row r="117">
      <c r="A117" s="3" t="n">
        <v>44733</v>
      </c>
      <c r="B117" t="n">
        <v>685.2986450195312</v>
      </c>
      <c r="C117" t="n">
        <v>853.5057373046875</v>
      </c>
      <c r="D117" t="n">
        <v>1315.368041992188</v>
      </c>
      <c r="E117" t="n">
        <v>3922.451416015625</v>
      </c>
      <c r="F117" t="n">
        <v>2091.6767578125</v>
      </c>
      <c r="G117" t="n">
        <v>2695.345703125</v>
      </c>
      <c r="H117" t="n">
        <v>1607.937377929688</v>
      </c>
      <c r="I117" t="n">
        <v>2873.241455078125</v>
      </c>
      <c r="J117" t="n">
        <v>870.5203857421875</v>
      </c>
      <c r="K117" t="n">
        <v>198.3553009033203</v>
      </c>
    </row>
    <row r="118">
      <c r="A118" s="3" t="n">
        <v>44734</v>
      </c>
      <c r="B118" t="n">
        <v>667.9099731445312</v>
      </c>
      <c r="C118" t="n">
        <v>831.6187744140625</v>
      </c>
      <c r="D118" t="n">
        <v>1303.891723632812</v>
      </c>
      <c r="E118" t="n">
        <v>3830.54345703125</v>
      </c>
      <c r="F118" t="n">
        <v>2093.416015625</v>
      </c>
      <c r="G118" t="n">
        <v>2637.5654296875</v>
      </c>
      <c r="H118" t="n">
        <v>1562.035888671875</v>
      </c>
      <c r="I118" t="n">
        <v>2883.082275390625</v>
      </c>
      <c r="J118" t="n">
        <v>853.0247802734375</v>
      </c>
      <c r="K118" t="n">
        <v>191.8702239990234</v>
      </c>
    </row>
    <row r="119">
      <c r="A119" s="3" t="n">
        <v>44735</v>
      </c>
      <c r="B119" t="n">
        <v>701.4288330078125</v>
      </c>
      <c r="C119" t="n">
        <v>840.2265625</v>
      </c>
      <c r="D119" t="n">
        <v>1317.681396484375</v>
      </c>
      <c r="E119" t="n">
        <v>3936.30908203125</v>
      </c>
      <c r="F119" t="n">
        <v>2115.246826171875</v>
      </c>
      <c r="G119" t="n">
        <v>2692.261474609375</v>
      </c>
      <c r="H119" t="n">
        <v>1634.880981445312</v>
      </c>
      <c r="I119" t="n">
        <v>2959.879150390625</v>
      </c>
      <c r="J119" t="n">
        <v>862.6864624023438</v>
      </c>
      <c r="K119" t="n">
        <v>195.5093383789062</v>
      </c>
    </row>
    <row r="120">
      <c r="A120" s="3" t="n">
        <v>44736</v>
      </c>
      <c r="B120" t="n">
        <v>695.4229125976562</v>
      </c>
      <c r="C120" t="n">
        <v>836.2903442382812</v>
      </c>
      <c r="D120" t="n">
        <v>1307.384399414062</v>
      </c>
      <c r="E120" t="n">
        <v>3841.781982421875</v>
      </c>
      <c r="F120" t="n">
        <v>2069.2509765625</v>
      </c>
      <c r="G120" t="n">
        <v>2712.07177734375</v>
      </c>
      <c r="H120" t="n">
        <v>1583.153686523438</v>
      </c>
      <c r="I120" t="n">
        <v>2945.834716796875</v>
      </c>
      <c r="J120" t="n">
        <v>854.0693359375</v>
      </c>
      <c r="K120" t="n">
        <v>195.3693695068359</v>
      </c>
    </row>
    <row r="121">
      <c r="A121" s="3" t="n">
        <v>44739</v>
      </c>
      <c r="B121" t="n">
        <v>722.8309936523438</v>
      </c>
      <c r="C121" t="n">
        <v>858.4801025390625</v>
      </c>
      <c r="D121" t="n">
        <v>1337.776123046875</v>
      </c>
      <c r="E121" t="n">
        <v>3965.16650390625</v>
      </c>
      <c r="F121" t="n">
        <v>2140.73876953125</v>
      </c>
      <c r="G121" t="n">
        <v>2743.13427734375</v>
      </c>
      <c r="H121" t="n">
        <v>1678.306518554688</v>
      </c>
      <c r="I121" t="n">
        <v>2965.1572265625</v>
      </c>
      <c r="J121" t="n">
        <v>876.7005615234375</v>
      </c>
      <c r="K121" t="n">
        <v>198.2386627197266</v>
      </c>
    </row>
    <row r="122">
      <c r="A122" s="3" t="n">
        <v>44740</v>
      </c>
      <c r="B122" t="n">
        <v>712.1727294921875</v>
      </c>
      <c r="C122" t="n">
        <v>866.7850341796875</v>
      </c>
      <c r="D122" t="n">
        <v>1342.811157226562</v>
      </c>
      <c r="E122" t="n">
        <v>4021.644775390625</v>
      </c>
      <c r="F122" t="n">
        <v>2170.212646484375</v>
      </c>
      <c r="G122" t="n">
        <v>2723.541015625</v>
      </c>
      <c r="H122" t="n">
        <v>1710.46923828125</v>
      </c>
      <c r="I122" t="n">
        <v>2968.2431640625</v>
      </c>
      <c r="J122" t="n">
        <v>888.4513549804688</v>
      </c>
      <c r="K122" t="n">
        <v>199.3350677490234</v>
      </c>
    </row>
    <row r="123">
      <c r="A123" s="3" t="n">
        <v>44741</v>
      </c>
      <c r="B123" t="n">
        <v>698.2637939453125</v>
      </c>
      <c r="C123" t="n">
        <v>854.3278198242188</v>
      </c>
      <c r="D123" t="n">
        <v>1327.479248046875</v>
      </c>
      <c r="E123" t="n">
        <v>3892.40283203125</v>
      </c>
      <c r="F123" t="n">
        <v>2118.67919921875</v>
      </c>
      <c r="G123" t="n">
        <v>2724.670654296875</v>
      </c>
      <c r="H123" t="n">
        <v>1699.9345703125</v>
      </c>
      <c r="I123" t="n">
        <v>2943.508544921875</v>
      </c>
      <c r="J123" t="n">
        <v>888.7994384765625</v>
      </c>
      <c r="K123" t="n">
        <v>196.3024749755859</v>
      </c>
    </row>
    <row r="124">
      <c r="A124" s="3" t="n">
        <v>44742</v>
      </c>
      <c r="B124" t="n">
        <v>674.8214721679688</v>
      </c>
      <c r="C124" t="n">
        <v>841.9566040039062</v>
      </c>
      <c r="D124" t="n">
        <v>1326.25439453125</v>
      </c>
      <c r="E124" t="n">
        <v>3814.25537109375</v>
      </c>
      <c r="F124" t="n">
        <v>2099.823486328125</v>
      </c>
      <c r="G124" t="n">
        <v>2692.044189453125</v>
      </c>
      <c r="H124" t="n">
        <v>1651.484252929688</v>
      </c>
      <c r="I124" t="n">
        <v>2922.57666015625</v>
      </c>
      <c r="J124" t="n">
        <v>870.4335327148438</v>
      </c>
      <c r="K124" t="n">
        <v>194.1096649169922</v>
      </c>
    </row>
    <row r="125">
      <c r="A125" s="3" t="n">
        <v>44743</v>
      </c>
      <c r="B125" t="n">
        <v>665.050048828125</v>
      </c>
      <c r="C125" t="n">
        <v>843.7734375</v>
      </c>
      <c r="D125" t="n">
        <v>1342.130615234375</v>
      </c>
      <c r="E125" t="n">
        <v>3838.57763671875</v>
      </c>
      <c r="F125" t="n">
        <v>2051.402099609375</v>
      </c>
      <c r="G125" t="n">
        <v>2658.027587890625</v>
      </c>
      <c r="H125" t="n">
        <v>1608.859619140625</v>
      </c>
      <c r="I125" t="n">
        <v>2965.51416015625</v>
      </c>
      <c r="J125" t="n">
        <v>879.7470703125</v>
      </c>
      <c r="K125" t="n">
        <v>196.8856658935547</v>
      </c>
    </row>
    <row r="126">
      <c r="A126" s="3" t="n">
        <v>44746</v>
      </c>
      <c r="B126" t="n">
        <v>668.4437866210938</v>
      </c>
      <c r="C126" t="n">
        <v>851.7755126953125</v>
      </c>
      <c r="D126" t="n">
        <v>1349.932739257812</v>
      </c>
      <c r="E126" t="n">
        <v>3814.92724609375</v>
      </c>
      <c r="F126" t="n">
        <v>2040.051879882812</v>
      </c>
      <c r="G126" t="n">
        <v>2647.383544921875</v>
      </c>
      <c r="H126" t="n">
        <v>1582.207275390625</v>
      </c>
      <c r="I126" t="n">
        <v>2893.906005859375</v>
      </c>
      <c r="J126" t="n">
        <v>870.3899536132812</v>
      </c>
      <c r="K126" t="n">
        <v>196.092529296875</v>
      </c>
    </row>
    <row r="127">
      <c r="A127" s="3" t="n">
        <v>44747</v>
      </c>
      <c r="B127" t="n">
        <v>675.441162109375</v>
      </c>
      <c r="C127" t="n">
        <v>849.6561889648438</v>
      </c>
      <c r="D127" t="n">
        <v>1339.000732421875</v>
      </c>
      <c r="E127" t="n">
        <v>3798.568359375</v>
      </c>
      <c r="F127" t="n">
        <v>2028.088745117188</v>
      </c>
      <c r="G127" t="n">
        <v>2651.3369140625</v>
      </c>
      <c r="H127" t="n">
        <v>1579.706909179688</v>
      </c>
      <c r="I127" t="n">
        <v>2877.13330078125</v>
      </c>
      <c r="J127" t="n">
        <v>873.2188720703125</v>
      </c>
      <c r="K127" t="n">
        <v>192.9665985107422</v>
      </c>
    </row>
    <row r="128">
      <c r="A128" s="3" t="n">
        <v>44748</v>
      </c>
      <c r="B128" t="n">
        <v>687.9584350585938</v>
      </c>
      <c r="C128" t="n">
        <v>853.5057373046875</v>
      </c>
      <c r="D128" t="n">
        <v>1353.244140625</v>
      </c>
      <c r="E128" t="n">
        <v>3850.091064453125</v>
      </c>
      <c r="F128" t="n">
        <v>2060.193115234375</v>
      </c>
      <c r="G128" t="n">
        <v>2689.177001953125</v>
      </c>
      <c r="H128" t="n">
        <v>1629.419311523438</v>
      </c>
      <c r="I128" t="n">
        <v>2916.89599609375</v>
      </c>
      <c r="J128" t="n">
        <v>879.05078125</v>
      </c>
      <c r="K128" t="n">
        <v>194.1096649169922</v>
      </c>
    </row>
    <row r="129">
      <c r="A129" s="3" t="n">
        <v>44749</v>
      </c>
      <c r="B129" t="n">
        <v>688.1966552734375</v>
      </c>
      <c r="C129" t="n">
        <v>856.3174438476562</v>
      </c>
      <c r="D129" t="n">
        <v>1359.640014648438</v>
      </c>
      <c r="E129" t="n">
        <v>3881.22509765625</v>
      </c>
      <c r="F129" t="n">
        <v>2065.38037109375</v>
      </c>
      <c r="G129" t="n">
        <v>2723.71435546875</v>
      </c>
      <c r="H129" t="n">
        <v>1641.847412109375</v>
      </c>
      <c r="I129" t="n">
        <v>2941.13818359375</v>
      </c>
      <c r="J129" t="n">
        <v>888.494873046875</v>
      </c>
      <c r="K129" t="n">
        <v>196.3257904052734</v>
      </c>
    </row>
    <row r="130">
      <c r="A130" s="3" t="n">
        <v>44750</v>
      </c>
      <c r="B130" t="n">
        <v>687.662841796875</v>
      </c>
      <c r="C130" t="n">
        <v>850.8672485351562</v>
      </c>
      <c r="D130" t="n">
        <v>1373.928466796875</v>
      </c>
      <c r="E130" t="n">
        <v>3902.908935546875</v>
      </c>
      <c r="F130" t="n">
        <v>2086.830078125</v>
      </c>
      <c r="G130" t="n">
        <v>2783.927734375</v>
      </c>
      <c r="H130" t="n">
        <v>1649.542236328125</v>
      </c>
      <c r="I130" t="n">
        <v>2921.100341796875</v>
      </c>
      <c r="J130" t="n">
        <v>893.4998779296875</v>
      </c>
      <c r="K130" t="n">
        <v>195.5326690673828</v>
      </c>
    </row>
    <row r="131">
      <c r="A131" s="3" t="n">
        <v>44753</v>
      </c>
      <c r="B131" t="n">
        <v>667.8717651367188</v>
      </c>
      <c r="C131" t="n">
        <v>816.2633056640625</v>
      </c>
      <c r="D131" t="n">
        <v>1336.460693359375</v>
      </c>
      <c r="E131" t="n">
        <v>3795.1142578125</v>
      </c>
      <c r="F131" t="n">
        <v>2057.43603515625</v>
      </c>
      <c r="G131" t="n">
        <v>2791.052734375</v>
      </c>
      <c r="H131" t="n">
        <v>1599.54638671875</v>
      </c>
      <c r="I131" t="n">
        <v>2785.442626953125</v>
      </c>
      <c r="J131" t="n">
        <v>877.0052490234375</v>
      </c>
      <c r="K131" t="n">
        <v>191.8468933105469</v>
      </c>
    </row>
    <row r="132">
      <c r="A132" s="3" t="n">
        <v>44754</v>
      </c>
      <c r="B132" t="n">
        <v>670.798583984375</v>
      </c>
      <c r="C132" t="n">
        <v>802.637939453125</v>
      </c>
      <c r="D132" t="n">
        <v>1305.1162109375</v>
      </c>
      <c r="E132" t="n">
        <v>3823.46630859375</v>
      </c>
      <c r="F132" t="n">
        <v>2023.41552734375</v>
      </c>
      <c r="G132" t="n">
        <v>2746.348876953125</v>
      </c>
      <c r="H132" t="n">
        <v>1621.999633789062</v>
      </c>
      <c r="I132" t="n">
        <v>2759.4111328125</v>
      </c>
      <c r="J132" t="n">
        <v>868.1267700195312</v>
      </c>
      <c r="K132" t="n">
        <v>190.8904571533203</v>
      </c>
    </row>
    <row r="133">
      <c r="A133" s="3" t="n">
        <v>44755</v>
      </c>
      <c r="B133" t="n">
        <v>668.3388671875</v>
      </c>
      <c r="C133" t="n">
        <v>793.9437255859375</v>
      </c>
      <c r="D133" t="n">
        <v>1310.423583984375</v>
      </c>
      <c r="E133" t="n">
        <v>3852.633544921875</v>
      </c>
      <c r="F133" t="n">
        <v>2006.685913085938</v>
      </c>
      <c r="G133" t="n">
        <v>2781.060546875</v>
      </c>
      <c r="H133" t="n">
        <v>1616.325439453125</v>
      </c>
      <c r="I133" t="n">
        <v>2718.306396484375</v>
      </c>
      <c r="J133" t="n">
        <v>861.7726440429688</v>
      </c>
      <c r="K133" t="n">
        <v>189.7474060058594</v>
      </c>
    </row>
    <row r="134">
      <c r="A134" s="3" t="n">
        <v>44756</v>
      </c>
      <c r="B134" t="n">
        <v>651.5509033203125</v>
      </c>
      <c r="C134" t="n">
        <v>781.1835327148438</v>
      </c>
      <c r="D134" t="n">
        <v>1296.27099609375</v>
      </c>
      <c r="E134" t="n">
        <v>3716.535400390625</v>
      </c>
      <c r="F134" t="n">
        <v>1973.179565429688</v>
      </c>
      <c r="G134" t="n">
        <v>2755.55859375</v>
      </c>
      <c r="H134" t="n">
        <v>1545.021362304688</v>
      </c>
      <c r="I134" t="n">
        <v>2689.605712890625</v>
      </c>
      <c r="J134" t="n">
        <v>849.3688354492188</v>
      </c>
      <c r="K134" t="n">
        <v>187.2979888916016</v>
      </c>
    </row>
    <row r="135">
      <c r="A135" s="3" t="n">
        <v>44757</v>
      </c>
      <c r="B135" t="n">
        <v>644.1910400390625</v>
      </c>
      <c r="C135" t="n">
        <v>764.011474609375</v>
      </c>
      <c r="D135" t="n">
        <v>1297.6318359375</v>
      </c>
      <c r="E135" t="n">
        <v>3813.39208984375</v>
      </c>
      <c r="F135" t="n">
        <v>2001.545532226562</v>
      </c>
      <c r="G135" t="n">
        <v>2710.0732421875</v>
      </c>
      <c r="H135" t="n">
        <v>1530.2392578125</v>
      </c>
      <c r="I135" t="n">
        <v>2685.883544921875</v>
      </c>
      <c r="J135" t="n">
        <v>847.6279907226562</v>
      </c>
      <c r="K135" t="n">
        <v>183.7521820068359</v>
      </c>
    </row>
    <row r="136">
      <c r="A136" s="3" t="n">
        <v>44760</v>
      </c>
      <c r="B136" t="n">
        <v>656.2030029296875</v>
      </c>
      <c r="C136" t="n">
        <v>778.847900390625</v>
      </c>
      <c r="D136" t="n">
        <v>1351.656494140625</v>
      </c>
      <c r="E136" t="n">
        <v>4044.812255859375</v>
      </c>
      <c r="F136" t="n">
        <v>2017.8544921875</v>
      </c>
      <c r="G136" t="n">
        <v>2785.83935546875</v>
      </c>
      <c r="H136" t="n">
        <v>1583.254638671875</v>
      </c>
      <c r="I136" t="n">
        <v>2747.68017578125</v>
      </c>
      <c r="J136" t="n">
        <v>877.3968505859375</v>
      </c>
      <c r="K136" t="n">
        <v>188.8376159667969</v>
      </c>
    </row>
    <row r="137">
      <c r="A137" s="3" t="n">
        <v>44761</v>
      </c>
      <c r="B137" t="n">
        <v>650.4735717773438</v>
      </c>
      <c r="C137" t="n">
        <v>778.3229370117188</v>
      </c>
      <c r="D137" t="n">
        <v>1346.440063476562</v>
      </c>
      <c r="E137" t="n">
        <v>4136.15185546875</v>
      </c>
      <c r="F137" t="n">
        <v>2006.452392578125</v>
      </c>
      <c r="G137" t="n">
        <v>2811.6884765625</v>
      </c>
      <c r="H137" t="n">
        <v>1620.928100585938</v>
      </c>
      <c r="I137" t="n">
        <v>2757.322021484375</v>
      </c>
      <c r="J137" t="n">
        <v>877.1357421875</v>
      </c>
      <c r="K137" t="n">
        <v>189.2575225830078</v>
      </c>
    </row>
    <row r="138">
      <c r="A138" s="3" t="n">
        <v>44762</v>
      </c>
      <c r="B138" t="n">
        <v>674.1731567382812</v>
      </c>
      <c r="C138" t="n">
        <v>802.5553588867188</v>
      </c>
      <c r="D138" t="n">
        <v>1374.699462890625</v>
      </c>
      <c r="E138" t="n">
        <v>4264.4306640625</v>
      </c>
      <c r="F138" t="n">
        <v>2108.84033203125</v>
      </c>
      <c r="G138" t="n">
        <v>2831.4990234375</v>
      </c>
      <c r="H138" t="n">
        <v>1711.763061523438</v>
      </c>
      <c r="I138" t="n">
        <v>2838.536865234375</v>
      </c>
      <c r="J138" t="n">
        <v>910.0381469726562</v>
      </c>
      <c r="K138" t="n">
        <v>192.2667846679688</v>
      </c>
    </row>
    <row r="139">
      <c r="A139" s="3" t="n">
        <v>44763</v>
      </c>
      <c r="B139" t="n">
        <v>690.3512573242188</v>
      </c>
      <c r="C139" t="n">
        <v>808.7227172851562</v>
      </c>
      <c r="D139" t="n">
        <v>1390.666625976562</v>
      </c>
      <c r="E139" t="n">
        <v>4346.2724609375</v>
      </c>
      <c r="F139" t="n">
        <v>2111.924560546875</v>
      </c>
      <c r="G139" t="n">
        <v>2778.75830078125</v>
      </c>
      <c r="H139" t="n">
        <v>1735.360595703125</v>
      </c>
      <c r="I139" t="n">
        <v>2849.7490234375</v>
      </c>
      <c r="J139" t="n">
        <v>925.4967041015625</v>
      </c>
      <c r="K139" t="n">
        <v>193.1532440185547</v>
      </c>
    </row>
    <row r="140">
      <c r="A140" s="3" t="n">
        <v>44764</v>
      </c>
      <c r="B140" t="n">
        <v>710.5044555664062</v>
      </c>
      <c r="C140" t="n">
        <v>805.0484619140625</v>
      </c>
      <c r="D140" t="n">
        <v>1366.53466796875</v>
      </c>
      <c r="E140" t="n">
        <v>4322.1416015625</v>
      </c>
      <c r="F140" t="n">
        <v>2127.626220703125</v>
      </c>
      <c r="G140" t="n">
        <v>2809.42919921875</v>
      </c>
      <c r="H140" t="n">
        <v>1769.332275390625</v>
      </c>
      <c r="I140" t="n">
        <v>2844.098388671875</v>
      </c>
      <c r="J140" t="n">
        <v>921.8671875</v>
      </c>
      <c r="K140" t="n">
        <v>191.6835784912109</v>
      </c>
    </row>
    <row r="141">
      <c r="A141" s="3" t="n">
        <v>44767</v>
      </c>
      <c r="B141" t="n">
        <v>722.5259399414062</v>
      </c>
      <c r="C141" t="n">
        <v>814.1466674804688</v>
      </c>
      <c r="D141" t="n">
        <v>1364.085327148438</v>
      </c>
      <c r="E141" t="n">
        <v>4318.3037109375</v>
      </c>
      <c r="F141" t="n">
        <v>2170.52587890625</v>
      </c>
      <c r="G141" t="n">
        <v>2805.12841796875</v>
      </c>
      <c r="H141" t="n">
        <v>1756.571655273438</v>
      </c>
      <c r="I141" t="n">
        <v>2840.286376953125</v>
      </c>
      <c r="J141" t="n">
        <v>911.6062622070312</v>
      </c>
      <c r="K141" t="n">
        <v>193.5264892578125</v>
      </c>
    </row>
    <row r="142">
      <c r="A142" s="3" t="n">
        <v>44768</v>
      </c>
      <c r="B142" t="n">
        <v>705.9285888671875</v>
      </c>
      <c r="C142" t="n">
        <v>799.1434326171875</v>
      </c>
      <c r="D142" t="n">
        <v>1316.501953125</v>
      </c>
      <c r="E142" t="n">
        <v>4138.98193359375</v>
      </c>
      <c r="F142" t="n">
        <v>2035.19189453125</v>
      </c>
      <c r="G142" t="n">
        <v>2686.35302734375</v>
      </c>
      <c r="H142" t="n">
        <v>1623.801513671875</v>
      </c>
      <c r="I142" t="n">
        <v>2794.67822265625</v>
      </c>
      <c r="J142" t="n">
        <v>895.5653686523438</v>
      </c>
      <c r="K142" t="n">
        <v>189.0475769042969</v>
      </c>
    </row>
    <row r="143">
      <c r="A143" s="3" t="n">
        <v>44769</v>
      </c>
      <c r="B143" t="n">
        <v>722.1350708007812</v>
      </c>
      <c r="C143" t="n">
        <v>812.2220458984375</v>
      </c>
      <c r="D143" t="n">
        <v>1334.555419921875</v>
      </c>
      <c r="E143" t="n">
        <v>4233.9677734375</v>
      </c>
      <c r="F143" t="n">
        <v>2072.950927734375</v>
      </c>
      <c r="G143" t="n">
        <v>2650.46826171875</v>
      </c>
      <c r="H143" t="n">
        <v>1647.862182617188</v>
      </c>
      <c r="I143" t="n">
        <v>2860.10791015625</v>
      </c>
      <c r="J143" t="n">
        <v>903.00341796875</v>
      </c>
      <c r="K143" t="n">
        <v>189.7240600585938</v>
      </c>
    </row>
    <row r="144">
      <c r="A144" s="3" t="n">
        <v>44770</v>
      </c>
      <c r="B144" t="n">
        <v>733.3080444335938</v>
      </c>
      <c r="C144" t="n">
        <v>827.6624755859375</v>
      </c>
      <c r="D144" t="n">
        <v>1376.604736328125</v>
      </c>
      <c r="E144" t="n">
        <v>4460.5908203125</v>
      </c>
      <c r="F144" t="n">
        <v>2090.0078125</v>
      </c>
      <c r="G144" t="n">
        <v>2695.7802734375</v>
      </c>
      <c r="H144" t="n">
        <v>1714.5634765625</v>
      </c>
      <c r="I144" t="n">
        <v>2924.371337890625</v>
      </c>
      <c r="J144" t="n">
        <v>930.2013549804688</v>
      </c>
      <c r="K144" t="n">
        <v>194.0863494873047</v>
      </c>
    </row>
    <row r="145">
      <c r="A145" s="3" t="n">
        <v>44771</v>
      </c>
      <c r="B145" t="n">
        <v>753.9475708007812</v>
      </c>
      <c r="C145" t="n">
        <v>829.6746826171875</v>
      </c>
      <c r="D145" t="n">
        <v>1405.907592773438</v>
      </c>
      <c r="E145" t="n">
        <v>4538.9296875</v>
      </c>
      <c r="F145" t="n">
        <v>2149.449951171875</v>
      </c>
      <c r="G145" t="n">
        <v>2731.79541015625</v>
      </c>
      <c r="H145" t="n">
        <v>1769.381103515625</v>
      </c>
      <c r="I145" t="n">
        <v>2961.503662109375</v>
      </c>
      <c r="J145" t="n">
        <v>939.7454223632812</v>
      </c>
      <c r="K145" t="n">
        <v>197.6788177490234</v>
      </c>
    </row>
    <row r="146">
      <c r="A146" s="3" t="n">
        <v>44774</v>
      </c>
      <c r="B146" t="n">
        <v>751.9933471679688</v>
      </c>
      <c r="C146" t="n">
        <v>832.9550170898438</v>
      </c>
      <c r="D146" t="n">
        <v>1407.132568359375</v>
      </c>
      <c r="E146" t="n">
        <v>4575.67724609375</v>
      </c>
      <c r="F146" t="n">
        <v>2155.197509765625</v>
      </c>
      <c r="G146" t="n">
        <v>2746.305419921875</v>
      </c>
      <c r="H146" t="n">
        <v>1780.2666015625</v>
      </c>
      <c r="I146" t="n">
        <v>2958.722900390625</v>
      </c>
      <c r="J146" t="n">
        <v>940.5967407226562</v>
      </c>
      <c r="K146" t="n">
        <v>200.1515502929688</v>
      </c>
    </row>
    <row r="147">
      <c r="A147" s="3" t="n">
        <v>44775</v>
      </c>
      <c r="B147" t="n">
        <v>728.3316650390625</v>
      </c>
      <c r="C147" t="n">
        <v>831.99267578125</v>
      </c>
      <c r="D147" t="n">
        <v>1400.373779296875</v>
      </c>
      <c r="E147" t="n">
        <v>4500.7919921875</v>
      </c>
      <c r="F147" t="n">
        <v>2133.56103515625</v>
      </c>
      <c r="G147" t="n">
        <v>2864.168701171875</v>
      </c>
      <c r="H147" t="n">
        <v>1764.851440429688</v>
      </c>
      <c r="I147" t="n">
        <v>2952.44384765625</v>
      </c>
      <c r="J147" t="n">
        <v>925.3623046875</v>
      </c>
      <c r="K147" t="n">
        <v>200.4314727783203</v>
      </c>
    </row>
    <row r="148">
      <c r="A148" s="3" t="n">
        <v>44776</v>
      </c>
      <c r="B148" t="n">
        <v>740.2603759765625</v>
      </c>
      <c r="C148" t="n">
        <v>837.3728637695312</v>
      </c>
      <c r="D148" t="n">
        <v>1420.786010742188</v>
      </c>
      <c r="E148" t="n">
        <v>4591.89208984375</v>
      </c>
      <c r="F148" t="n">
        <v>2168.3291015625</v>
      </c>
      <c r="G148" t="n">
        <v>2889.5400390625</v>
      </c>
      <c r="H148" t="n">
        <v>1812.728515625</v>
      </c>
      <c r="I148" t="n">
        <v>2995.227294921875</v>
      </c>
      <c r="J148" t="n">
        <v>943.3300170898438</v>
      </c>
      <c r="K148" t="n">
        <v>201.7145080566406</v>
      </c>
    </row>
    <row r="149">
      <c r="A149" s="3" t="n">
        <v>44777</v>
      </c>
      <c r="B149" t="n">
        <v>746.3441162109375</v>
      </c>
      <c r="C149" t="n">
        <v>838.1602172851562</v>
      </c>
      <c r="D149" t="n">
        <v>1451.449829101562</v>
      </c>
      <c r="E149" t="n">
        <v>4706.3544921875</v>
      </c>
      <c r="F149" t="n">
        <v>2216.41552734375</v>
      </c>
      <c r="G149" t="n">
        <v>2884.457275390625</v>
      </c>
      <c r="H149" t="n">
        <v>1835.765869140625</v>
      </c>
      <c r="I149" t="n">
        <v>3009.08447265625</v>
      </c>
      <c r="J149" t="n">
        <v>946.376953125</v>
      </c>
      <c r="K149" t="n">
        <v>203.1841278076172</v>
      </c>
    </row>
    <row r="150">
      <c r="A150" s="3" t="n">
        <v>44778</v>
      </c>
      <c r="B150" t="n">
        <v>752.7341918945312</v>
      </c>
      <c r="C150" t="n">
        <v>837.8541870117188</v>
      </c>
      <c r="D150" t="n">
        <v>1466.645751953125</v>
      </c>
      <c r="E150" t="n">
        <v>4725.6396484375</v>
      </c>
      <c r="F150" t="n">
        <v>2238.2861328125</v>
      </c>
      <c r="G150" t="n">
        <v>2924.51220703125</v>
      </c>
      <c r="H150" t="n">
        <v>1847.1142578125</v>
      </c>
      <c r="I150" t="n">
        <v>3018.143310546875</v>
      </c>
      <c r="J150" t="n">
        <v>948.3035888671875</v>
      </c>
      <c r="K150" t="n">
        <v>205.2836303710938</v>
      </c>
    </row>
    <row r="151">
      <c r="A151" s="3" t="n">
        <v>44781</v>
      </c>
      <c r="B151" t="n">
        <v>743.455322265625</v>
      </c>
      <c r="C151" t="n">
        <v>845.114990234375</v>
      </c>
      <c r="D151" t="n">
        <v>1469.140502929688</v>
      </c>
      <c r="E151" t="n">
        <v>4701.509765625</v>
      </c>
      <c r="F151" t="n">
        <v>2234.82763671875</v>
      </c>
      <c r="G151" t="n">
        <v>2930.246826171875</v>
      </c>
      <c r="H151" t="n">
        <v>1833.038696289062</v>
      </c>
      <c r="I151" t="n">
        <v>3026.573974609375</v>
      </c>
      <c r="J151" t="n">
        <v>946.8696899414062</v>
      </c>
      <c r="K151" t="n">
        <v>203.3474426269531</v>
      </c>
    </row>
    <row r="152">
      <c r="A152" s="3" t="n">
        <v>44783</v>
      </c>
      <c r="B152" t="n">
        <v>731.3353881835938</v>
      </c>
      <c r="C152" t="n">
        <v>832.86767578125</v>
      </c>
      <c r="D152" t="n">
        <v>1453.763427734375</v>
      </c>
      <c r="E152" t="n">
        <v>4659.6767578125</v>
      </c>
      <c r="F152" t="n">
        <v>2209.826416015625</v>
      </c>
      <c r="G152" t="n">
        <v>2899.966552734375</v>
      </c>
      <c r="H152" t="n">
        <v>1774.519409179688</v>
      </c>
      <c r="I152" t="n">
        <v>3008.45654296875</v>
      </c>
      <c r="J152" t="n">
        <v>945.6151123046875</v>
      </c>
      <c r="K152" t="n">
        <v>200.6880645751953</v>
      </c>
    </row>
    <row r="153">
      <c r="A153" s="3" t="n">
        <v>44784</v>
      </c>
      <c r="B153" t="n">
        <v>737.9262084960938</v>
      </c>
      <c r="C153" t="n">
        <v>841.878173828125</v>
      </c>
      <c r="D153" t="n">
        <v>1469.639526367188</v>
      </c>
      <c r="E153" t="n">
        <v>4798.70166015625</v>
      </c>
      <c r="F153" t="n">
        <v>2266.231201171875</v>
      </c>
      <c r="G153" t="n">
        <v>2961.396240234375</v>
      </c>
      <c r="H153" t="n">
        <v>1817.331176757812</v>
      </c>
      <c r="I153" t="n">
        <v>3069.67041015625</v>
      </c>
      <c r="J153" t="n">
        <v>965.3753051757812</v>
      </c>
      <c r="K153" t="n">
        <v>204.5604705810547</v>
      </c>
    </row>
    <row r="154">
      <c r="A154" s="3" t="n">
        <v>44785</v>
      </c>
      <c r="B154" t="n">
        <v>725.5671997070312</v>
      </c>
      <c r="C154" t="n">
        <v>836.673095703125</v>
      </c>
      <c r="D154" t="n">
        <v>1446.188110351562</v>
      </c>
      <c r="E154" t="n">
        <v>4712.2548828125</v>
      </c>
      <c r="F154" t="n">
        <v>2218.752197265625</v>
      </c>
      <c r="G154" t="n">
        <v>2934.80810546875</v>
      </c>
      <c r="H154" t="n">
        <v>1813.4833984375</v>
      </c>
      <c r="I154" t="n">
        <v>3050.8798828125</v>
      </c>
      <c r="J154" t="n">
        <v>955.203857421875</v>
      </c>
      <c r="K154" t="n">
        <v>203.4640808105469</v>
      </c>
    </row>
    <row r="155">
      <c r="A155" s="3" t="n">
        <v>44789</v>
      </c>
      <c r="B155" t="n">
        <v>732.0911254882812</v>
      </c>
      <c r="C155" t="n">
        <v>838.2477416992188</v>
      </c>
      <c r="D155" t="n">
        <v>1448.31982421875</v>
      </c>
      <c r="E155" t="n">
        <v>4688.8447265625</v>
      </c>
      <c r="F155" t="n">
        <v>2199.872802734375</v>
      </c>
      <c r="G155" t="n">
        <v>2903.659423828125</v>
      </c>
      <c r="H155" t="n">
        <v>1815.699584960938</v>
      </c>
      <c r="I155" t="n">
        <v>3042.94287109375</v>
      </c>
      <c r="J155" t="n">
        <v>965.7785034179688</v>
      </c>
      <c r="K155" t="n">
        <v>203.9306335449219</v>
      </c>
    </row>
    <row r="156">
      <c r="A156" s="3" t="n">
        <v>44790</v>
      </c>
      <c r="B156" t="n">
        <v>745.1197509765625</v>
      </c>
      <c r="C156" t="n">
        <v>857.843505859375</v>
      </c>
      <c r="D156" t="n">
        <v>1457.21044921875</v>
      </c>
      <c r="E156" t="n">
        <v>4759.8916015625</v>
      </c>
      <c r="F156" t="n">
        <v>2247.21142578125</v>
      </c>
      <c r="G156" t="n">
        <v>2929.247802734375</v>
      </c>
      <c r="H156" t="n">
        <v>1849.25732421875</v>
      </c>
      <c r="I156" t="n">
        <v>3050.47705078125</v>
      </c>
      <c r="J156" t="n">
        <v>989.79541015625</v>
      </c>
      <c r="K156" t="n">
        <v>206.7066192626953</v>
      </c>
    </row>
    <row r="157">
      <c r="A157" s="3" t="n">
        <v>44791</v>
      </c>
      <c r="B157" t="n">
        <v>746.2484741210938</v>
      </c>
      <c r="C157" t="n">
        <v>851.6323852539062</v>
      </c>
      <c r="D157" t="n">
        <v>1436.072387695312</v>
      </c>
      <c r="E157" t="n">
        <v>4724.48828125</v>
      </c>
      <c r="F157" t="n">
        <v>2253.56689453125</v>
      </c>
      <c r="G157" t="n">
        <v>2908.7421875</v>
      </c>
      <c r="H157" t="n">
        <v>1867.156372070312</v>
      </c>
      <c r="I157" t="n">
        <v>3032.67333984375</v>
      </c>
      <c r="J157" t="n">
        <v>990.3778076171875</v>
      </c>
      <c r="K157" t="n">
        <v>202.9741821289062</v>
      </c>
    </row>
    <row r="158">
      <c r="A158" s="3" t="n">
        <v>44792</v>
      </c>
      <c r="B158" t="n">
        <v>750.6678466796875</v>
      </c>
      <c r="C158" t="n">
        <v>848.6142578125</v>
      </c>
      <c r="D158" t="n">
        <v>1448.909545898438</v>
      </c>
      <c r="E158" t="n">
        <v>4694.3134765625</v>
      </c>
      <c r="F158" t="n">
        <v>2237.631591796875</v>
      </c>
      <c r="G158" t="n">
        <v>2900.401123046875</v>
      </c>
      <c r="H158" t="n">
        <v>1833.111572265625</v>
      </c>
      <c r="I158" t="n">
        <v>3036.708984375</v>
      </c>
      <c r="J158" t="n">
        <v>989.481689453125</v>
      </c>
      <c r="K158" t="n">
        <v>201.7611694335938</v>
      </c>
    </row>
    <row r="159">
      <c r="A159" s="3" t="n">
        <v>44795</v>
      </c>
      <c r="B159" t="n">
        <v>719.904296875</v>
      </c>
      <c r="C159" t="n">
        <v>839.3412475585938</v>
      </c>
      <c r="D159" t="n">
        <v>1429.449951171875</v>
      </c>
      <c r="E159" t="n">
        <v>4530.2470703125</v>
      </c>
      <c r="F159" t="n">
        <v>2192.909912109375</v>
      </c>
      <c r="G159" t="n">
        <v>2857.130859375</v>
      </c>
      <c r="H159" t="n">
        <v>1798.628295898438</v>
      </c>
      <c r="I159" t="n">
        <v>3008.72607421875</v>
      </c>
      <c r="J159" t="n">
        <v>966.6746215820312</v>
      </c>
      <c r="K159" t="n">
        <v>195.9525451660156</v>
      </c>
    </row>
    <row r="160">
      <c r="A160" s="3" t="n">
        <v>44796</v>
      </c>
      <c r="B160" t="n">
        <v>707.8800048828125</v>
      </c>
      <c r="C160" t="n">
        <v>828.3623046875</v>
      </c>
      <c r="D160" t="n">
        <v>1399.28515625</v>
      </c>
      <c r="E160" t="n">
        <v>4475.65380859375</v>
      </c>
      <c r="F160" t="n">
        <v>2116.8779296875</v>
      </c>
      <c r="G160" t="n">
        <v>2823.114013671875</v>
      </c>
      <c r="H160" t="n">
        <v>1764.997680664062</v>
      </c>
      <c r="I160" t="n">
        <v>2945.98681640625</v>
      </c>
      <c r="J160" t="n">
        <v>955.203857421875</v>
      </c>
      <c r="K160" t="n">
        <v>194.3896026611328</v>
      </c>
    </row>
    <row r="161">
      <c r="A161" s="3" t="n">
        <v>44797</v>
      </c>
      <c r="B161" t="n">
        <v>707.4973754882812</v>
      </c>
      <c r="C161" t="n">
        <v>830.3306274414062</v>
      </c>
      <c r="D161" t="n">
        <v>1394.839599609375</v>
      </c>
      <c r="E161" t="n">
        <v>4469.51318359375</v>
      </c>
      <c r="F161" t="n">
        <v>2075.240478515625</v>
      </c>
      <c r="G161" t="n">
        <v>2817.510009765625</v>
      </c>
      <c r="H161" t="n">
        <v>1757.570068359375</v>
      </c>
      <c r="I161" t="n">
        <v>2919.751953125</v>
      </c>
      <c r="J161" t="n">
        <v>959.7293701171875</v>
      </c>
      <c r="K161" t="n">
        <v>194.1563262939453</v>
      </c>
    </row>
    <row r="162">
      <c r="A162" s="3" t="n">
        <v>44798</v>
      </c>
      <c r="B162" t="n">
        <v>704.84765625</v>
      </c>
      <c r="C162" t="n">
        <v>825.650390625</v>
      </c>
      <c r="D162" t="n">
        <v>1377.285278320312</v>
      </c>
      <c r="E162" t="n">
        <v>4443.89697265625</v>
      </c>
      <c r="F162" t="n">
        <v>2049.585205078125</v>
      </c>
      <c r="G162" t="n">
        <v>2799.3505859375</v>
      </c>
      <c r="H162" t="n">
        <v>1725.229858398438</v>
      </c>
      <c r="I162" t="n">
        <v>2886.431884765625</v>
      </c>
      <c r="J162" t="n">
        <v>959.4158325195312</v>
      </c>
      <c r="K162" t="n">
        <v>193.7131195068359</v>
      </c>
    </row>
    <row r="163">
      <c r="A163" s="3" t="n">
        <v>44799</v>
      </c>
      <c r="B163" t="n">
        <v>700.5716552734375</v>
      </c>
      <c r="C163" t="n">
        <v>827.268798828125</v>
      </c>
      <c r="D163" t="n">
        <v>1380.369995117188</v>
      </c>
      <c r="E163" t="n">
        <v>4470.04150390625</v>
      </c>
      <c r="F163" t="n">
        <v>2024.44384765625</v>
      </c>
      <c r="G163" t="n">
        <v>2805.823486328125</v>
      </c>
      <c r="H163" t="n">
        <v>1717.12060546875</v>
      </c>
      <c r="I163" t="n">
        <v>2890.019775390625</v>
      </c>
      <c r="J163" t="n">
        <v>972.8133544921875</v>
      </c>
      <c r="K163" t="n">
        <v>194.6695404052734</v>
      </c>
    </row>
    <row r="164">
      <c r="A164" s="3" t="n">
        <v>44802</v>
      </c>
      <c r="B164" t="n">
        <v>671.826416015625</v>
      </c>
      <c r="C164" t="n">
        <v>802.6427612304688</v>
      </c>
      <c r="D164" t="n">
        <v>1326.118408203125</v>
      </c>
      <c r="E164" t="n">
        <v>4290.5283203125</v>
      </c>
      <c r="F164" t="n">
        <v>1950.842163085938</v>
      </c>
      <c r="G164" t="n">
        <v>2740.57080078125</v>
      </c>
      <c r="H164" t="n">
        <v>1669.048828125</v>
      </c>
      <c r="I164" t="n">
        <v>2809.612060546875</v>
      </c>
      <c r="J164" t="n">
        <v>928.0059814453125</v>
      </c>
      <c r="K164" t="n">
        <v>188.6510009765625</v>
      </c>
    </row>
    <row r="165">
      <c r="A165" s="3" t="n">
        <v>44803</v>
      </c>
      <c r="B165" t="n">
        <v>681.153076171875</v>
      </c>
      <c r="C165" t="n">
        <v>821.4075317382812</v>
      </c>
      <c r="D165" t="n">
        <v>1354.42333984375</v>
      </c>
      <c r="E165" t="n">
        <v>4453.4912109375</v>
      </c>
      <c r="F165" t="n">
        <v>1991.63818359375</v>
      </c>
      <c r="G165" t="n">
        <v>2754.21240234375</v>
      </c>
      <c r="H165" t="n">
        <v>1713.418823242188</v>
      </c>
      <c r="I165" t="n">
        <v>2880.1083984375</v>
      </c>
      <c r="J165" t="n">
        <v>964.3445434570312</v>
      </c>
      <c r="K165" t="n">
        <v>192.9432678222656</v>
      </c>
    </row>
    <row r="166">
      <c r="A166" s="3" t="n">
        <v>44805</v>
      </c>
      <c r="B166" t="n">
        <v>669.7889404296875</v>
      </c>
      <c r="C166" t="n">
        <v>810.12255859375</v>
      </c>
      <c r="D166" t="n">
        <v>1328.341064453125</v>
      </c>
      <c r="E166" t="n">
        <v>4350.01416015625</v>
      </c>
      <c r="F166" t="n">
        <v>1957.6650390625</v>
      </c>
      <c r="G166" t="n">
        <v>2697.0400390625</v>
      </c>
      <c r="H166" t="n">
        <v>1655.947143554688</v>
      </c>
      <c r="I166" t="n">
        <v>2808.849609375</v>
      </c>
      <c r="J166" t="n">
        <v>943.5540161132812</v>
      </c>
      <c r="K166" t="n">
        <v>191.4969940185547</v>
      </c>
    </row>
    <row r="167">
      <c r="A167" s="3" t="n">
        <v>44806</v>
      </c>
      <c r="B167" t="n">
        <v>663.4085693359375</v>
      </c>
      <c r="C167" t="n">
        <v>808.7227172851562</v>
      </c>
      <c r="D167" t="n">
        <v>1318.180297851562</v>
      </c>
      <c r="E167" t="n">
        <v>4338.64404296875</v>
      </c>
      <c r="F167" t="n">
        <v>1937.336791992188</v>
      </c>
      <c r="G167" t="n">
        <v>2734.966552734375</v>
      </c>
      <c r="H167" t="n">
        <v>1663.009155273438</v>
      </c>
      <c r="I167" t="n">
        <v>2807.683349609375</v>
      </c>
      <c r="J167" t="n">
        <v>946.6906127929688</v>
      </c>
      <c r="K167" t="n">
        <v>190.2139587402344</v>
      </c>
    </row>
    <row r="168">
      <c r="A168" s="3" t="n">
        <v>44809</v>
      </c>
      <c r="B168" t="n">
        <v>664.85302734375</v>
      </c>
      <c r="C168" t="n">
        <v>818.8267822265625</v>
      </c>
      <c r="D168" t="n">
        <v>1325.710327148438</v>
      </c>
      <c r="E168" t="n">
        <v>4314.177734375</v>
      </c>
      <c r="F168" t="n">
        <v>1955.608520507812</v>
      </c>
      <c r="G168" t="n">
        <v>2713.9833984375</v>
      </c>
      <c r="H168" t="n">
        <v>1657.091674804688</v>
      </c>
      <c r="I168" t="n">
        <v>2810.374267578125</v>
      </c>
      <c r="J168" t="n">
        <v>954.442138671875</v>
      </c>
      <c r="K168" t="n">
        <v>189.1875305175781</v>
      </c>
    </row>
    <row r="169">
      <c r="A169" s="3" t="n">
        <v>44810</v>
      </c>
      <c r="B169" t="n">
        <v>663.2077026367188</v>
      </c>
      <c r="C169" t="n">
        <v>820.4014892578125</v>
      </c>
      <c r="D169" t="n">
        <v>1320.08544921875</v>
      </c>
      <c r="E169" t="n">
        <v>4280.2138671875</v>
      </c>
      <c r="F169" t="n">
        <v>1926.308227539062</v>
      </c>
      <c r="G169" t="n">
        <v>2686.396484375</v>
      </c>
      <c r="H169" t="n">
        <v>1632.422485351562</v>
      </c>
      <c r="I169" t="n">
        <v>2804.678955078125</v>
      </c>
      <c r="J169" t="n">
        <v>953.2324829101562</v>
      </c>
      <c r="K169" t="n">
        <v>188.6976623535156</v>
      </c>
    </row>
    <row r="170">
      <c r="A170" s="3" t="n">
        <v>44811</v>
      </c>
      <c r="B170" t="n">
        <v>670.4202270507812</v>
      </c>
      <c r="C170" t="n">
        <v>815.0652465820312</v>
      </c>
      <c r="D170" t="n">
        <v>1322.39892578125</v>
      </c>
      <c r="E170" t="n">
        <v>4327.37060546875</v>
      </c>
      <c r="F170" t="n">
        <v>1947.711059570312</v>
      </c>
      <c r="G170" t="n">
        <v>2671.4951171875</v>
      </c>
      <c r="H170" t="n">
        <v>1607.875</v>
      </c>
      <c r="I170" t="n">
        <v>2824.904296875</v>
      </c>
      <c r="J170" t="n">
        <v>946.1976928710938</v>
      </c>
      <c r="K170" t="n">
        <v>190.0973052978516</v>
      </c>
    </row>
    <row r="171">
      <c r="A171" s="3" t="n">
        <v>44812</v>
      </c>
      <c r="B171" t="n">
        <v>670.3533325195312</v>
      </c>
      <c r="C171" t="n">
        <v>814.4965209960938</v>
      </c>
      <c r="D171" t="n">
        <v>1338.955444335938</v>
      </c>
      <c r="E171" t="n">
        <v>4340.0361328125</v>
      </c>
      <c r="F171" t="n">
        <v>1959.5341796875</v>
      </c>
      <c r="G171" t="n">
        <v>2728.276123046875</v>
      </c>
      <c r="H171" t="n">
        <v>1597.087036132812</v>
      </c>
      <c r="I171" t="n">
        <v>2842.886962890625</v>
      </c>
      <c r="J171" t="n">
        <v>976.4427490234375</v>
      </c>
      <c r="K171" t="n">
        <v>192.5933685302734</v>
      </c>
    </row>
    <row r="172">
      <c r="A172" s="3" t="n">
        <v>44813</v>
      </c>
      <c r="B172" t="n">
        <v>682.6070556640625</v>
      </c>
      <c r="C172" t="n">
        <v>829.761962890625</v>
      </c>
      <c r="D172" t="n">
        <v>1371.388305664062</v>
      </c>
      <c r="E172" t="n">
        <v>4484.09765625</v>
      </c>
      <c r="F172" t="n">
        <v>2004.629760742188</v>
      </c>
      <c r="G172" t="n">
        <v>2756.036865234375</v>
      </c>
      <c r="H172" t="n">
        <v>1652.683715820312</v>
      </c>
      <c r="I172" t="n">
        <v>2885.9384765625</v>
      </c>
      <c r="J172" t="n">
        <v>1009.644836425781</v>
      </c>
      <c r="K172" t="n">
        <v>194.6228790283203</v>
      </c>
    </row>
    <row r="173">
      <c r="A173" s="3" t="n">
        <v>44816</v>
      </c>
      <c r="B173" t="n">
        <v>692.1729125976562</v>
      </c>
      <c r="C173" t="n">
        <v>835.929443359375</v>
      </c>
      <c r="D173" t="n">
        <v>1393.660400390625</v>
      </c>
      <c r="E173" t="n">
        <v>4616.98193359375</v>
      </c>
      <c r="F173" t="n">
        <v>2019.349975585938</v>
      </c>
      <c r="G173" t="n">
        <v>2787.79443359375</v>
      </c>
      <c r="H173" t="n">
        <v>1666.6376953125</v>
      </c>
      <c r="I173" t="n">
        <v>2908.630615234375</v>
      </c>
      <c r="J173" t="n">
        <v>1030.659423828125</v>
      </c>
      <c r="K173" t="n">
        <v>196.8856658935547</v>
      </c>
    </row>
    <row r="174">
      <c r="A174" s="3" t="n">
        <v>44817</v>
      </c>
      <c r="B174" t="n">
        <v>690.0206909179688</v>
      </c>
      <c r="C174" t="n">
        <v>835.79833984375</v>
      </c>
      <c r="D174" t="n">
        <v>1401.5986328125</v>
      </c>
      <c r="E174" t="n">
        <v>4584.16845703125</v>
      </c>
      <c r="F174" t="n">
        <v>2011.40576171875</v>
      </c>
      <c r="G174" t="n">
        <v>2784.7099609375</v>
      </c>
      <c r="H174" t="n">
        <v>1655.557373046875</v>
      </c>
      <c r="I174" t="n">
        <v>2896.4326171875</v>
      </c>
      <c r="J174" t="n">
        <v>1028.28466796875</v>
      </c>
      <c r="K174" t="n">
        <v>197.1889343261719</v>
      </c>
    </row>
    <row r="175">
      <c r="A175" s="3" t="n">
        <v>44818</v>
      </c>
      <c r="B175" t="n">
        <v>664.0589599609375</v>
      </c>
      <c r="C175" t="n">
        <v>815.3276977539062</v>
      </c>
      <c r="D175" t="n">
        <v>1338.501953125</v>
      </c>
      <c r="E175" t="n">
        <v>4431.0869140625</v>
      </c>
      <c r="F175" t="n">
        <v>1953.038330078125</v>
      </c>
      <c r="G175" t="n">
        <v>2728.449951171875</v>
      </c>
      <c r="H175" t="n">
        <v>1607.412353515625</v>
      </c>
      <c r="I175" t="n">
        <v>2798.714111328125</v>
      </c>
      <c r="J175" t="n">
        <v>998.9358520507812</v>
      </c>
      <c r="K175" t="n">
        <v>194.2263336181641</v>
      </c>
    </row>
    <row r="176">
      <c r="A176" s="3" t="n">
        <v>44819</v>
      </c>
      <c r="B176" t="n">
        <v>654.0819091796875</v>
      </c>
      <c r="C176" t="n">
        <v>804.7423095703125</v>
      </c>
      <c r="D176" t="n">
        <v>1299.854736328125</v>
      </c>
      <c r="E176" t="n">
        <v>4410.076171875</v>
      </c>
      <c r="F176" t="n">
        <v>1959.580688476562</v>
      </c>
      <c r="G176" t="n">
        <v>2701.94921875</v>
      </c>
      <c r="H176" t="n">
        <v>1581.330932617188</v>
      </c>
      <c r="I176" t="n">
        <v>2784.319091796875</v>
      </c>
      <c r="J176" t="n">
        <v>970.5281372070312</v>
      </c>
      <c r="K176" t="n">
        <v>193.6431121826172</v>
      </c>
    </row>
    <row r="177">
      <c r="A177" s="3" t="n">
        <v>44820</v>
      </c>
      <c r="B177" t="n">
        <v>627.7664184570312</v>
      </c>
      <c r="C177" t="n">
        <v>784.6215209960938</v>
      </c>
      <c r="D177" t="n">
        <v>1249.277465820312</v>
      </c>
      <c r="E177" t="n">
        <v>4201.9228515625</v>
      </c>
      <c r="F177" t="n">
        <v>1884.530395507812</v>
      </c>
      <c r="G177" t="n">
        <v>2638.347412109375</v>
      </c>
      <c r="H177" t="n">
        <v>1539.614990234375</v>
      </c>
      <c r="I177" t="n">
        <v>2698.529296875</v>
      </c>
      <c r="J177" t="n">
        <v>925.8998413085938</v>
      </c>
      <c r="K177" t="n">
        <v>187.3912811279297</v>
      </c>
    </row>
    <row r="178">
      <c r="A178" s="3" t="n">
        <v>44823</v>
      </c>
      <c r="B178" t="n">
        <v>619.090087890625</v>
      </c>
      <c r="C178" t="n">
        <v>785.4088134765625</v>
      </c>
      <c r="D178" t="n">
        <v>1261.297973632812</v>
      </c>
      <c r="E178" t="n">
        <v>4177.6484375</v>
      </c>
      <c r="F178" t="n">
        <v>1895.55908203125</v>
      </c>
      <c r="G178" t="n">
        <v>2606.06884765625</v>
      </c>
      <c r="H178" t="n">
        <v>1540.540283203125</v>
      </c>
      <c r="I178" t="n">
        <v>2716.557373046875</v>
      </c>
      <c r="J178" t="n">
        <v>931.5455932617188</v>
      </c>
      <c r="K178" t="n">
        <v>187.5312805175781</v>
      </c>
    </row>
    <row r="179">
      <c r="A179" s="3" t="n">
        <v>44824</v>
      </c>
      <c r="B179" t="n">
        <v>638.6807861328125</v>
      </c>
      <c r="C179" t="n">
        <v>799.5808715820312</v>
      </c>
      <c r="D179" t="n">
        <v>1259.71044921875</v>
      </c>
      <c r="E179" t="n">
        <v>4227.1083984375</v>
      </c>
      <c r="F179" t="n">
        <v>1937.336791992188</v>
      </c>
      <c r="G179" t="n">
        <v>2622.88134765625</v>
      </c>
      <c r="H179" t="n">
        <v>1548.917602539062</v>
      </c>
      <c r="I179" t="n">
        <v>2726.871826171875</v>
      </c>
      <c r="J179" t="n">
        <v>946.4667358398438</v>
      </c>
      <c r="K179" t="n">
        <v>188.9075927734375</v>
      </c>
    </row>
    <row r="180">
      <c r="A180" s="3" t="n">
        <v>44825</v>
      </c>
      <c r="B180" t="n">
        <v>636.107666015625</v>
      </c>
      <c r="C180" t="n">
        <v>788.1646118164062</v>
      </c>
      <c r="D180" t="n">
        <v>1249.458862304688</v>
      </c>
      <c r="E180" t="n">
        <v>4232.048828125</v>
      </c>
      <c r="F180" t="n">
        <v>1939.439697265625</v>
      </c>
      <c r="G180" t="n">
        <v>2617.9287109375</v>
      </c>
      <c r="H180" t="n">
        <v>1548.333129882812</v>
      </c>
      <c r="I180" t="n">
        <v>2691.802978515625</v>
      </c>
      <c r="J180" t="n">
        <v>950.05126953125</v>
      </c>
      <c r="K180" t="n">
        <v>186.9714202880859</v>
      </c>
    </row>
    <row r="181">
      <c r="A181" s="3" t="n">
        <v>44826</v>
      </c>
      <c r="B181" t="n">
        <v>649.997314453125</v>
      </c>
      <c r="C181" t="n">
        <v>785.2777099609375</v>
      </c>
      <c r="D181" t="n">
        <v>1241.021728515625</v>
      </c>
      <c r="E181" t="n">
        <v>4252.1015625</v>
      </c>
      <c r="F181" t="n">
        <v>1924.111694335938</v>
      </c>
      <c r="G181" t="n">
        <v>2615.4091796875</v>
      </c>
      <c r="H181" t="n">
        <v>1558.8291015625</v>
      </c>
      <c r="I181" t="n">
        <v>2697.36328125</v>
      </c>
      <c r="J181" t="n">
        <v>939.5215454101562</v>
      </c>
      <c r="K181" t="n">
        <v>185.6650695800781</v>
      </c>
    </row>
    <row r="182">
      <c r="A182" s="3" t="n">
        <v>44827</v>
      </c>
      <c r="B182" t="n">
        <v>638.3365478515625</v>
      </c>
      <c r="C182" t="n">
        <v>783.7030029296875</v>
      </c>
      <c r="D182" t="n">
        <v>1238.753662109375</v>
      </c>
      <c r="E182" t="n">
        <v>4238.76513671875</v>
      </c>
      <c r="F182" t="n">
        <v>1887.427734375</v>
      </c>
      <c r="G182" t="n">
        <v>2601.15966796875</v>
      </c>
      <c r="H182" t="n">
        <v>1533.234497070312</v>
      </c>
      <c r="I182" t="n">
        <v>2674.627197265625</v>
      </c>
      <c r="J182" t="n">
        <v>927.6026000976562</v>
      </c>
      <c r="K182" t="n">
        <v>183.9854583740234</v>
      </c>
    </row>
    <row r="183">
      <c r="A183" s="3" t="n">
        <v>44830</v>
      </c>
      <c r="B183" t="n">
        <v>647.4622802734375</v>
      </c>
      <c r="C183" t="n">
        <v>793.19482421875</v>
      </c>
      <c r="D183" t="n">
        <v>1252.180419921875</v>
      </c>
      <c r="E183" t="n">
        <v>4232.048828125</v>
      </c>
      <c r="F183" t="n">
        <v>1909.251220703125</v>
      </c>
      <c r="G183" t="n">
        <v>2567.9248046875</v>
      </c>
      <c r="H183" t="n">
        <v>1547.237182617188</v>
      </c>
      <c r="I183" t="n">
        <v>2685.703369140625</v>
      </c>
      <c r="J183" t="n">
        <v>925.6310424804688</v>
      </c>
      <c r="K183" t="n">
        <v>184.1954040527344</v>
      </c>
    </row>
    <row r="184">
      <c r="A184" s="3" t="n">
        <v>44831</v>
      </c>
      <c r="B184" t="n">
        <v>662.3849487304688</v>
      </c>
      <c r="C184" t="n">
        <v>803.7363891601562</v>
      </c>
      <c r="D184" t="n">
        <v>1264.246459960938</v>
      </c>
      <c r="E184" t="n">
        <v>4330.056640625</v>
      </c>
      <c r="F184" t="n">
        <v>1918.550659179688</v>
      </c>
      <c r="G184" t="n">
        <v>2604.11376953125</v>
      </c>
      <c r="H184" t="n">
        <v>1546.725952148438</v>
      </c>
      <c r="I184" t="n">
        <v>2706.376953125</v>
      </c>
      <c r="J184" t="n">
        <v>916.3112182617188</v>
      </c>
      <c r="K184" t="n">
        <v>185.875</v>
      </c>
    </row>
    <row r="185">
      <c r="A185" s="3" t="n">
        <v>44832</v>
      </c>
      <c r="B185" t="n">
        <v>660.117919921875</v>
      </c>
      <c r="C185" t="n">
        <v>805.529541015625</v>
      </c>
      <c r="D185" t="n">
        <v>1265.289672851562</v>
      </c>
      <c r="E185" t="n">
        <v>4342.6259765625</v>
      </c>
      <c r="F185" t="n">
        <v>1946.35595703125</v>
      </c>
      <c r="G185" t="n">
        <v>2563.1025390625</v>
      </c>
      <c r="H185" t="n">
        <v>1559.584106445312</v>
      </c>
      <c r="I185" t="n">
        <v>2722.701416015625</v>
      </c>
      <c r="J185" t="n">
        <v>922.7633056640625</v>
      </c>
      <c r="K185" t="n">
        <v>185.7116851806641</v>
      </c>
    </row>
    <row r="186">
      <c r="A186" s="3" t="n">
        <v>44833</v>
      </c>
      <c r="B186" t="n">
        <v>643.5594482421875</v>
      </c>
      <c r="C186" t="n">
        <v>807.498046875</v>
      </c>
      <c r="D186" t="n">
        <v>1268.873291015625</v>
      </c>
      <c r="E186" t="n">
        <v>4260.208984375</v>
      </c>
      <c r="F186" t="n">
        <v>1940.234008789062</v>
      </c>
      <c r="G186" t="n">
        <v>2563.1025390625</v>
      </c>
      <c r="H186" t="n">
        <v>1570.0556640625</v>
      </c>
      <c r="I186" t="n">
        <v>2688.304931640625</v>
      </c>
      <c r="J186" t="n">
        <v>902.5104370117188</v>
      </c>
      <c r="K186" t="n">
        <v>183.2622833251953</v>
      </c>
    </row>
    <row r="187">
      <c r="A187" s="3" t="n">
        <v>44834</v>
      </c>
      <c r="B187" t="n">
        <v>643.1959838867188</v>
      </c>
      <c r="C187" t="n">
        <v>815.6337280273438</v>
      </c>
      <c r="D187" t="n">
        <v>1282.299926757812</v>
      </c>
      <c r="E187" t="n">
        <v>4277.0947265625</v>
      </c>
      <c r="F187" t="n">
        <v>1951.169189453125</v>
      </c>
      <c r="G187" t="n">
        <v>2591.427978515625</v>
      </c>
      <c r="H187" t="n">
        <v>1578.627807617188</v>
      </c>
      <c r="I187" t="n">
        <v>2694.807373046875</v>
      </c>
      <c r="J187" t="n">
        <v>903.854736328125</v>
      </c>
      <c r="K187" t="n">
        <v>183.9387969970703</v>
      </c>
    </row>
    <row r="188">
      <c r="A188" s="3" t="n">
        <v>44837</v>
      </c>
      <c r="B188" t="n">
        <v>636.863525390625</v>
      </c>
      <c r="C188" t="n">
        <v>813.796630859375</v>
      </c>
      <c r="D188" t="n">
        <v>1264.427856445312</v>
      </c>
      <c r="E188" t="n">
        <v>4270.2353515625</v>
      </c>
      <c r="F188" t="n">
        <v>1875.137573242188</v>
      </c>
      <c r="G188" t="n">
        <v>2538.6435546875</v>
      </c>
      <c r="H188" t="n">
        <v>1558.244750976562</v>
      </c>
      <c r="I188" t="n">
        <v>2677.227783203125</v>
      </c>
      <c r="J188" t="n">
        <v>901.07666015625</v>
      </c>
      <c r="K188" t="n">
        <v>184.0554351806641</v>
      </c>
    </row>
    <row r="189">
      <c r="A189" s="3" t="n">
        <v>44838</v>
      </c>
      <c r="B189" t="n">
        <v>665.6852416992188</v>
      </c>
      <c r="C189" t="n">
        <v>827.5750732421875</v>
      </c>
      <c r="D189" t="n">
        <v>1296.770263671875</v>
      </c>
      <c r="E189" t="n">
        <v>4402.0634765625</v>
      </c>
      <c r="F189" t="n">
        <v>1932.8037109375</v>
      </c>
      <c r="G189" t="n">
        <v>2602.462890625</v>
      </c>
      <c r="H189" t="n">
        <v>1606.730712890625</v>
      </c>
      <c r="I189" t="n">
        <v>2772.47998046875</v>
      </c>
      <c r="J189" t="n">
        <v>921.5088500976562</v>
      </c>
      <c r="K189" t="n">
        <v>189.1875305175781</v>
      </c>
    </row>
    <row r="190">
      <c r="A190" s="3" t="n">
        <v>44840</v>
      </c>
      <c r="B190" t="n">
        <v>692.9765625</v>
      </c>
      <c r="C190" t="n">
        <v>843.8027954101562</v>
      </c>
      <c r="D190" t="n">
        <v>1320.130615234375</v>
      </c>
      <c r="E190" t="n">
        <v>4477.09375</v>
      </c>
      <c r="F190" t="n">
        <v>1983.3203125</v>
      </c>
      <c r="G190" t="n">
        <v>2640.12841796875</v>
      </c>
      <c r="H190" t="n">
        <v>1730.368408203125</v>
      </c>
      <c r="I190" t="n">
        <v>2782.166259765625</v>
      </c>
      <c r="J190" t="n">
        <v>924.197265625</v>
      </c>
      <c r="K190" t="n">
        <v>191.3569946289062</v>
      </c>
    </row>
    <row r="191">
      <c r="A191" s="3" t="n">
        <v>44841</v>
      </c>
      <c r="B191" t="n">
        <v>689.2169799804688</v>
      </c>
      <c r="C191" t="n">
        <v>837.8104248046875</v>
      </c>
      <c r="D191" t="n">
        <v>1316.547241210938</v>
      </c>
      <c r="E191" t="n">
        <v>4456.89697265625</v>
      </c>
      <c r="F191" t="n">
        <v>1979.95556640625</v>
      </c>
      <c r="G191" t="n">
        <v>2578.8291015625</v>
      </c>
      <c r="H191" t="n">
        <v>1699.4404296875</v>
      </c>
      <c r="I191" t="n">
        <v>2748.93603515625</v>
      </c>
      <c r="J191" t="n">
        <v>917.5209350585938</v>
      </c>
      <c r="K191" t="n">
        <v>190.4005737304688</v>
      </c>
    </row>
    <row r="192">
      <c r="A192" s="3" t="n">
        <v>44844</v>
      </c>
      <c r="B192" t="n">
        <v>696.0184326171875</v>
      </c>
      <c r="C192" t="n">
        <v>842.6653442382812</v>
      </c>
      <c r="D192" t="n">
        <v>1326.934814453125</v>
      </c>
      <c r="E192" t="n">
        <v>4507.02783203125</v>
      </c>
      <c r="F192" t="n">
        <v>1987.479248046875</v>
      </c>
      <c r="G192" t="n">
        <v>2576.3095703125</v>
      </c>
      <c r="H192" t="n">
        <v>1735.4580078125</v>
      </c>
      <c r="I192" t="n">
        <v>2797.054931640625</v>
      </c>
      <c r="J192" t="n">
        <v>922.4497680664062</v>
      </c>
      <c r="K192" t="n">
        <v>191.8935394287109</v>
      </c>
    </row>
    <row r="193">
      <c r="A193" s="3" t="n">
        <v>44845</v>
      </c>
      <c r="B193" t="n">
        <v>687.3613891601562</v>
      </c>
      <c r="C193" t="n">
        <v>821.1013793945312</v>
      </c>
      <c r="D193" t="n">
        <v>1291.689697265625</v>
      </c>
      <c r="E193" t="n">
        <v>4417.9912109375</v>
      </c>
      <c r="F193" t="n">
        <v>1956.917236328125</v>
      </c>
      <c r="G193" t="n">
        <v>2527.696044921875</v>
      </c>
      <c r="H193" t="n">
        <v>1725.083862304688</v>
      </c>
      <c r="I193" t="n">
        <v>2753.106689453125</v>
      </c>
      <c r="J193" t="n">
        <v>900.494140625</v>
      </c>
      <c r="K193" t="n">
        <v>188.6743011474609</v>
      </c>
    </row>
    <row r="194">
      <c r="A194" s="3" t="n">
        <v>44846</v>
      </c>
      <c r="B194" t="n">
        <v>692.5076904296875</v>
      </c>
      <c r="C194" t="n">
        <v>832.8239135742188</v>
      </c>
      <c r="D194" t="n">
        <v>1296.135009765625</v>
      </c>
      <c r="E194" t="n">
        <v>4454.06640625</v>
      </c>
      <c r="F194" t="n">
        <v>1951.12255859375</v>
      </c>
      <c r="G194" t="n">
        <v>2534.907470703125</v>
      </c>
      <c r="H194" t="n">
        <v>1752.090698242188</v>
      </c>
      <c r="I194" t="n">
        <v>2781.090087890625</v>
      </c>
      <c r="J194" t="n">
        <v>910.3966064453125</v>
      </c>
      <c r="K194" t="n">
        <v>190.3305969238281</v>
      </c>
    </row>
    <row r="195">
      <c r="A195" s="3" t="n">
        <v>44847</v>
      </c>
      <c r="B195" t="n">
        <v>695.2244873046875</v>
      </c>
      <c r="C195" t="n">
        <v>859.15576171875</v>
      </c>
      <c r="D195" t="n">
        <v>1288.151489257812</v>
      </c>
      <c r="E195" t="n">
        <v>4410.41162109375</v>
      </c>
      <c r="F195" t="n">
        <v>1950.187866210938</v>
      </c>
      <c r="G195" t="n">
        <v>2545.76806640625</v>
      </c>
      <c r="H195" t="n">
        <v>1712.785766601562</v>
      </c>
      <c r="I195" t="n">
        <v>2783.376953125</v>
      </c>
      <c r="J195" t="n">
        <v>907.7529296875</v>
      </c>
      <c r="K195" t="n">
        <v>176.8704986572266</v>
      </c>
    </row>
    <row r="196">
      <c r="A196" s="3" t="n">
        <v>44848</v>
      </c>
      <c r="B196" t="n">
        <v>715.9057006835938</v>
      </c>
      <c r="C196" t="n">
        <v>877.0458374023438</v>
      </c>
      <c r="D196" t="n">
        <v>1337.458740234375</v>
      </c>
      <c r="E196" t="n">
        <v>4479.251953125</v>
      </c>
      <c r="F196" t="n">
        <v>1968.0390625</v>
      </c>
      <c r="G196" t="n">
        <v>2560.843505859375</v>
      </c>
      <c r="H196" t="n">
        <v>1776.467529296875</v>
      </c>
      <c r="I196" t="n">
        <v>2779.655029296875</v>
      </c>
      <c r="J196" t="n">
        <v>913.936279296875</v>
      </c>
      <c r="K196" t="n">
        <v>176.0307159423828</v>
      </c>
    </row>
    <row r="197">
      <c r="A197" s="3" t="n">
        <v>44851</v>
      </c>
      <c r="B197" t="n">
        <v>719.9424438476562</v>
      </c>
      <c r="C197" t="n">
        <v>870.0910034179688</v>
      </c>
      <c r="D197" t="n">
        <v>1351.701782226562</v>
      </c>
      <c r="E197" t="n">
        <v>4453.63427734375</v>
      </c>
      <c r="F197" t="n">
        <v>1963.599609375</v>
      </c>
      <c r="G197" t="n">
        <v>2554.718017578125</v>
      </c>
      <c r="H197" t="n">
        <v>1767.335327148438</v>
      </c>
      <c r="I197" t="n">
        <v>2798.178955078125</v>
      </c>
      <c r="J197" t="n">
        <v>916.9832153320312</v>
      </c>
      <c r="K197" t="n">
        <v>175.0042877197266</v>
      </c>
    </row>
    <row r="198">
      <c r="A198" s="3" t="n">
        <v>44852</v>
      </c>
      <c r="B198" t="n">
        <v>734.0328979492188</v>
      </c>
      <c r="C198" t="n">
        <v>882.86328125</v>
      </c>
      <c r="D198" t="n">
        <v>1364.175903320312</v>
      </c>
      <c r="E198" t="n">
        <v>4530.91748046875</v>
      </c>
      <c r="F198" t="n">
        <v>1976.731323242188</v>
      </c>
      <c r="G198" t="n">
        <v>2562.494384765625</v>
      </c>
      <c r="H198" t="n">
        <v>1797.167114257812</v>
      </c>
      <c r="I198" t="n">
        <v>2827.80859375</v>
      </c>
      <c r="J198" t="n">
        <v>913.5330200195312</v>
      </c>
      <c r="K198" t="n">
        <v>176.9638061523438</v>
      </c>
    </row>
    <row r="199">
      <c r="A199" s="3" t="n">
        <v>44853</v>
      </c>
      <c r="B199" t="n">
        <v>729.3648681640625</v>
      </c>
      <c r="C199" t="n">
        <v>879.7266845703125</v>
      </c>
      <c r="D199" t="n">
        <v>1347.619384765625</v>
      </c>
      <c r="E199" t="n">
        <v>4504.24658203125</v>
      </c>
      <c r="F199" t="n">
        <v>1971.5439453125</v>
      </c>
      <c r="G199" t="n">
        <v>2567.96826171875</v>
      </c>
      <c r="H199" t="n">
        <v>1783.846557617188</v>
      </c>
      <c r="I199" t="n">
        <v>2807.261962890625</v>
      </c>
      <c r="J199" t="n">
        <v>913.3538818359375</v>
      </c>
      <c r="K199" t="n">
        <v>176.3806304931641</v>
      </c>
    </row>
    <row r="200">
      <c r="A200" s="3" t="n">
        <v>44854</v>
      </c>
      <c r="B200" t="n">
        <v>738.15576171875</v>
      </c>
      <c r="C200" t="n">
        <v>898.9443359375</v>
      </c>
      <c r="D200" t="n">
        <v>1361.6357421875</v>
      </c>
      <c r="E200" t="n">
        <v>4565.6513671875</v>
      </c>
      <c r="F200" t="n">
        <v>2007.013061523438</v>
      </c>
      <c r="G200" t="n">
        <v>2537.16650390625</v>
      </c>
      <c r="H200" t="n">
        <v>1805.301147460938</v>
      </c>
      <c r="I200" t="n">
        <v>2839.138916015625</v>
      </c>
      <c r="J200" t="n">
        <v>933.472412109375</v>
      </c>
      <c r="K200" t="n">
        <v>177.9902496337891</v>
      </c>
    </row>
    <row r="201">
      <c r="A201" s="3" t="n">
        <v>44855</v>
      </c>
      <c r="B201" t="n">
        <v>738.8828735351562</v>
      </c>
      <c r="C201" t="n">
        <v>907.6032104492188</v>
      </c>
      <c r="D201" t="n">
        <v>1361.27294921875</v>
      </c>
      <c r="E201" t="n">
        <v>4572.03076171875</v>
      </c>
      <c r="F201" t="n">
        <v>1909.391357421875</v>
      </c>
      <c r="G201" t="n">
        <v>2534.342529296875</v>
      </c>
      <c r="H201" t="n">
        <v>1785.380615234375</v>
      </c>
      <c r="I201" t="n">
        <v>2821.24462890625</v>
      </c>
      <c r="J201" t="n">
        <v>933.0242919921875</v>
      </c>
      <c r="K201" t="n">
        <v>178.4801025390625</v>
      </c>
    </row>
    <row r="202">
      <c r="A202" s="3" t="n">
        <v>44858</v>
      </c>
      <c r="B202" t="n">
        <v>741.7908935546875</v>
      </c>
      <c r="C202" t="n">
        <v>911.4910278320312</v>
      </c>
      <c r="D202" t="n">
        <v>1377.013061523438</v>
      </c>
      <c r="E202" t="n">
        <v>4546.17431640625</v>
      </c>
      <c r="F202" t="n">
        <v>1904.765014648438</v>
      </c>
      <c r="G202" t="n">
        <v>2550.677734375</v>
      </c>
      <c r="H202" t="n">
        <v>1805.98291015625</v>
      </c>
      <c r="I202" t="n">
        <v>2843.095458984375</v>
      </c>
      <c r="J202" t="n">
        <v>939.2974853515625</v>
      </c>
      <c r="K202" t="n">
        <v>179.4832153320312</v>
      </c>
    </row>
    <row r="203">
      <c r="A203" s="3" t="n">
        <v>44859</v>
      </c>
      <c r="B203" t="n">
        <v>745.2344970703125</v>
      </c>
      <c r="C203" t="n">
        <v>906.9847412109375</v>
      </c>
      <c r="D203" t="n">
        <v>1384.678833007812</v>
      </c>
      <c r="E203" t="n">
        <v>4614.6787109375</v>
      </c>
      <c r="F203" t="n">
        <v>1901.400512695312</v>
      </c>
      <c r="G203" t="n">
        <v>2532.778564453125</v>
      </c>
      <c r="H203" t="n">
        <v>1865.062133789062</v>
      </c>
      <c r="I203" t="n">
        <v>2843.455322265625</v>
      </c>
      <c r="J203" t="n">
        <v>970.0799560546875</v>
      </c>
      <c r="K203" t="n">
        <v>179.4598693847656</v>
      </c>
    </row>
    <row r="204">
      <c r="A204" s="3" t="n">
        <v>44861</v>
      </c>
      <c r="B204" t="n">
        <v>743.876220703125</v>
      </c>
      <c r="C204" t="n">
        <v>911.8885498046875</v>
      </c>
      <c r="D204" t="n">
        <v>1397.65625</v>
      </c>
      <c r="E204" t="n">
        <v>4486.64013671875</v>
      </c>
      <c r="F204" t="n">
        <v>1841.163818359375</v>
      </c>
      <c r="G204" t="n">
        <v>2523.959716796875</v>
      </c>
      <c r="H204" t="n">
        <v>1835.668579101562</v>
      </c>
      <c r="I204" t="n">
        <v>2839.228759765625</v>
      </c>
      <c r="J204" t="n">
        <v>964.1206665039062</v>
      </c>
      <c r="K204" t="n">
        <v>178.5267791748047</v>
      </c>
    </row>
    <row r="205">
      <c r="A205" s="3" t="n">
        <v>44862</v>
      </c>
      <c r="B205" t="n">
        <v>714.8533935546875</v>
      </c>
      <c r="C205" t="n">
        <v>910.0772705078125</v>
      </c>
      <c r="D205" t="n">
        <v>1387.843017578125</v>
      </c>
      <c r="E205" t="n">
        <v>4398.2744140625</v>
      </c>
      <c r="F205" t="n">
        <v>1820.508666992188</v>
      </c>
      <c r="G205" t="n">
        <v>2513.576416015625</v>
      </c>
      <c r="H205" t="n">
        <v>1763.853149414062</v>
      </c>
      <c r="I205" t="n">
        <v>2844.48974609375</v>
      </c>
      <c r="J205" t="n">
        <v>940.01416015625</v>
      </c>
      <c r="K205" t="n">
        <v>178.8067016601562</v>
      </c>
    </row>
    <row r="206">
      <c r="A206" s="3" t="n">
        <v>44865</v>
      </c>
      <c r="B206" t="n">
        <v>728.8387451171875</v>
      </c>
      <c r="C206" t="n">
        <v>919.9291381835938</v>
      </c>
      <c r="D206" t="n">
        <v>1410.220947265625</v>
      </c>
      <c r="E206" t="n">
        <v>4547.6611328125</v>
      </c>
      <c r="F206" t="n">
        <v>1849.154907226562</v>
      </c>
      <c r="G206" t="n">
        <v>2530.910888671875</v>
      </c>
      <c r="H206" t="n">
        <v>1798.70166015625</v>
      </c>
      <c r="I206" t="n">
        <v>2871.376953125</v>
      </c>
      <c r="J206" t="n">
        <v>952.963623046875</v>
      </c>
      <c r="K206" t="n">
        <v>180.3463287353516</v>
      </c>
    </row>
    <row r="207">
      <c r="A207" s="3" t="n">
        <v>44866</v>
      </c>
      <c r="B207" t="n">
        <v>735.5634765625</v>
      </c>
      <c r="C207" t="n">
        <v>936.6286010742188</v>
      </c>
      <c r="D207" t="n">
        <v>1442.641357421875</v>
      </c>
      <c r="E207" t="n">
        <v>4649.17041015625</v>
      </c>
      <c r="F207" t="n">
        <v>1879.810791015625</v>
      </c>
      <c r="G207" t="n">
        <v>2538.296142578125</v>
      </c>
      <c r="H207" t="n">
        <v>1833.525634765625</v>
      </c>
      <c r="I207" t="n">
        <v>2931.220458984375</v>
      </c>
      <c r="J207" t="n">
        <v>959.6845703125</v>
      </c>
      <c r="K207" t="n">
        <v>183.0756683349609</v>
      </c>
    </row>
    <row r="208">
      <c r="A208" s="3" t="n">
        <v>44867</v>
      </c>
      <c r="B208" t="n">
        <v>734.2147216796875</v>
      </c>
      <c r="C208" t="n">
        <v>923.5075073242188</v>
      </c>
      <c r="D208" t="n">
        <v>1424.573974609375</v>
      </c>
      <c r="E208" t="n">
        <v>4662.79541015625</v>
      </c>
      <c r="F208" t="n">
        <v>1903.036010742188</v>
      </c>
      <c r="G208" t="n">
        <v>2589.429443359375</v>
      </c>
      <c r="H208" t="n">
        <v>1827.291259765625</v>
      </c>
      <c r="I208" t="n">
        <v>2915.0341796875</v>
      </c>
      <c r="J208" t="n">
        <v>969.6320190429688</v>
      </c>
      <c r="K208" t="n">
        <v>183.7988433837891</v>
      </c>
    </row>
    <row r="209">
      <c r="A209" s="3" t="n">
        <v>44868</v>
      </c>
      <c r="B209" t="n">
        <v>728.398193359375</v>
      </c>
      <c r="C209" t="n">
        <v>923.4632568359375</v>
      </c>
      <c r="D209" t="n">
        <v>1403.892700195312</v>
      </c>
      <c r="E209" t="n">
        <v>4642.79052734375</v>
      </c>
      <c r="F209" t="n">
        <v>1859.62255859375</v>
      </c>
      <c r="G209" t="n">
        <v>2585.2158203125</v>
      </c>
      <c r="H209" t="n">
        <v>1829.044799804688</v>
      </c>
      <c r="I209" t="n">
        <v>2883.60595703125</v>
      </c>
      <c r="J209" t="n">
        <v>943.50927734375</v>
      </c>
      <c r="K209" t="n">
        <v>181.256103515625</v>
      </c>
    </row>
    <row r="210">
      <c r="A210" s="3" t="n">
        <v>44869</v>
      </c>
      <c r="B210" t="n">
        <v>717.59033203125</v>
      </c>
      <c r="C210" t="n">
        <v>923.64013671875</v>
      </c>
      <c r="D210" t="n">
        <v>1388.530639648438</v>
      </c>
      <c r="E210" t="n">
        <v>4611.99169921875</v>
      </c>
      <c r="F210" t="n">
        <v>1841.023681640625</v>
      </c>
      <c r="G210" t="n">
        <v>2612.802490234375</v>
      </c>
      <c r="H210" t="n">
        <v>1801.088134765625</v>
      </c>
      <c r="I210" t="n">
        <v>2893.1826171875</v>
      </c>
      <c r="J210" t="n">
        <v>944.2261352539062</v>
      </c>
      <c r="K210" t="n">
        <v>182.2125396728516</v>
      </c>
    </row>
    <row r="211">
      <c r="A211" s="3" t="n">
        <v>44872</v>
      </c>
      <c r="B211" t="n">
        <v>712.8968505859375</v>
      </c>
      <c r="C211" t="n">
        <v>925.23046875</v>
      </c>
      <c r="D211" t="n">
        <v>1382.523559570312</v>
      </c>
      <c r="E211" t="n">
        <v>4663.37158203125</v>
      </c>
      <c r="F211" t="n">
        <v>1851.538330078125</v>
      </c>
      <c r="G211" t="n">
        <v>2626.2265625</v>
      </c>
      <c r="H211" t="n">
        <v>1818.134643554688</v>
      </c>
      <c r="I211" t="n">
        <v>2907.840576171875</v>
      </c>
      <c r="J211" t="n">
        <v>944.0916748046875</v>
      </c>
      <c r="K211" t="n">
        <v>182.6557922363281</v>
      </c>
    </row>
    <row r="212">
      <c r="A212" s="3" t="n">
        <v>44874</v>
      </c>
      <c r="B212" t="n">
        <v>706.5905151367188</v>
      </c>
      <c r="C212" t="n">
        <v>930.796875</v>
      </c>
      <c r="D212" t="n">
        <v>1385.962890625</v>
      </c>
      <c r="E212" t="n">
        <v>4640.92041015625</v>
      </c>
      <c r="F212" t="n">
        <v>1822.19091796875</v>
      </c>
      <c r="G212" t="n">
        <v>2630.657958984375</v>
      </c>
      <c r="H212" t="n">
        <v>1807.443969726562</v>
      </c>
      <c r="I212" t="n">
        <v>2891.96923828125</v>
      </c>
      <c r="J212" t="n">
        <v>937.8919067382812</v>
      </c>
      <c r="K212" t="n">
        <v>182.3991851806641</v>
      </c>
    </row>
    <row r="213">
      <c r="A213" s="3" t="n">
        <v>44875</v>
      </c>
      <c r="B213" t="n">
        <v>705.6884765625</v>
      </c>
      <c r="C213" t="n">
        <v>929.9132690429688</v>
      </c>
      <c r="D213" t="n">
        <v>1377.479614257812</v>
      </c>
      <c r="E213" t="n">
        <v>4665.337890625</v>
      </c>
      <c r="F213" t="n">
        <v>1802.096557617188</v>
      </c>
      <c r="G213" t="n">
        <v>2638.347412109375</v>
      </c>
      <c r="H213" t="n">
        <v>1784.820556640625</v>
      </c>
      <c r="I213" t="n">
        <v>2882.61669921875</v>
      </c>
      <c r="J213" t="n">
        <v>930.9629516601562</v>
      </c>
      <c r="K213" t="n">
        <v>181.4427337646484</v>
      </c>
    </row>
    <row r="214">
      <c r="A214" s="3" t="n">
        <v>44876</v>
      </c>
      <c r="B214" t="n">
        <v>748.2186889648438</v>
      </c>
      <c r="C214" t="n">
        <v>963.665771484375</v>
      </c>
      <c r="D214" t="n">
        <v>1439.981689453125</v>
      </c>
      <c r="E214" t="n">
        <v>4852.91064453125</v>
      </c>
      <c r="F214" t="n">
        <v>1894.156982421875</v>
      </c>
      <c r="G214" t="n">
        <v>2675.83935546875</v>
      </c>
      <c r="H214" t="n">
        <v>1825.416015625</v>
      </c>
      <c r="I214" t="n">
        <v>2981.802001953125</v>
      </c>
      <c r="J214" t="n">
        <v>965.2437133789062</v>
      </c>
      <c r="K214" t="n">
        <v>186.4815216064453</v>
      </c>
    </row>
    <row r="215">
      <c r="A215" s="3" t="n">
        <v>44879</v>
      </c>
      <c r="B215" t="n">
        <v>771.3890991210938</v>
      </c>
      <c r="C215" t="n">
        <v>971.0435791015625</v>
      </c>
      <c r="D215" t="n">
        <v>1453.922119140625</v>
      </c>
      <c r="E215" t="n">
        <v>4946.6494140625</v>
      </c>
      <c r="F215" t="n">
        <v>1902.335083007812</v>
      </c>
      <c r="G215" t="n">
        <v>2695.259033203125</v>
      </c>
      <c r="H215" t="n">
        <v>1867.740844726562</v>
      </c>
      <c r="I215" t="n">
        <v>2999.382080078125</v>
      </c>
      <c r="J215" t="n">
        <v>971.3067626953125</v>
      </c>
      <c r="K215" t="n">
        <v>185.0118713378906</v>
      </c>
    </row>
    <row r="216">
      <c r="A216" s="3" t="n">
        <v>44880</v>
      </c>
      <c r="B216" t="n">
        <v>762.549072265625</v>
      </c>
      <c r="C216" t="n">
        <v>975.3731079101562</v>
      </c>
      <c r="D216" t="n">
        <v>1461.901123046875</v>
      </c>
      <c r="E216" t="n">
        <v>4927.220703125</v>
      </c>
      <c r="F216" t="n">
        <v>1882.006958007812</v>
      </c>
      <c r="G216" t="n">
        <v>2694.04248046875</v>
      </c>
      <c r="H216" t="n">
        <v>1859.972534179688</v>
      </c>
      <c r="I216" t="n">
        <v>2996.774169921875</v>
      </c>
      <c r="J216" t="n">
        <v>972.765380859375</v>
      </c>
      <c r="K216" t="n">
        <v>185.2918090820312</v>
      </c>
    </row>
    <row r="217">
      <c r="A217" s="3" t="n">
        <v>44881</v>
      </c>
      <c r="B217" t="n">
        <v>757.2026977539062</v>
      </c>
      <c r="C217" t="n">
        <v>976.5216674804688</v>
      </c>
      <c r="D217" t="n">
        <v>1469.971801757812</v>
      </c>
      <c r="E217" t="n">
        <v>4843.36376953125</v>
      </c>
      <c r="F217" t="n">
        <v>1903.31640625</v>
      </c>
      <c r="G217" t="n">
        <v>2677.794189453125</v>
      </c>
      <c r="H217" t="n">
        <v>1856.855224609375</v>
      </c>
      <c r="I217" t="n">
        <v>3017.23193359375</v>
      </c>
      <c r="J217" t="n">
        <v>972.6743774414062</v>
      </c>
      <c r="K217" t="n">
        <v>185.8050079345703</v>
      </c>
    </row>
    <row r="218">
      <c r="A218" s="3" t="n">
        <v>44882</v>
      </c>
      <c r="B218" t="n">
        <v>742.1045532226562</v>
      </c>
      <c r="C218" t="n">
        <v>965.3446655273438</v>
      </c>
      <c r="D218" t="n">
        <v>1455.84814453125</v>
      </c>
      <c r="E218" t="n">
        <v>4730.10107421875</v>
      </c>
      <c r="F218" t="n">
        <v>1843.593872070312</v>
      </c>
      <c r="G218" t="n">
        <v>2682.095458984375</v>
      </c>
      <c r="H218" t="n">
        <v>1839.151123046875</v>
      </c>
      <c r="I218" t="n">
        <v>3011.521484375</v>
      </c>
      <c r="J218" t="n">
        <v>965.1070556640625</v>
      </c>
      <c r="K218" t="n">
        <v>185.1051788330078</v>
      </c>
    </row>
    <row r="219">
      <c r="A219" s="3" t="n">
        <v>44883</v>
      </c>
      <c r="B219" t="n">
        <v>731.1529541015625</v>
      </c>
      <c r="C219" t="n">
        <v>974.7105102539062</v>
      </c>
      <c r="D219" t="n">
        <v>1461.350708007812</v>
      </c>
      <c r="E219" t="n">
        <v>4697.3837890625</v>
      </c>
      <c r="F219" t="n">
        <v>1821.209594726562</v>
      </c>
      <c r="G219" t="n">
        <v>2671.885986328125</v>
      </c>
      <c r="H219" t="n">
        <v>1818.9140625</v>
      </c>
      <c r="I219" t="n">
        <v>3006.53125</v>
      </c>
      <c r="J219" t="n">
        <v>967.2040405273438</v>
      </c>
      <c r="K219" t="n">
        <v>183.7521820068359</v>
      </c>
    </row>
    <row r="220">
      <c r="A220" s="3" t="n">
        <v>44886</v>
      </c>
      <c r="B220" t="n">
        <v>721.9384765625</v>
      </c>
      <c r="C220" t="n">
        <v>967.9509887695312</v>
      </c>
      <c r="D220" t="n">
        <v>1438.239135742188</v>
      </c>
      <c r="E220" t="n">
        <v>4573.56591796875</v>
      </c>
      <c r="F220" t="n">
        <v>1799.526245117188</v>
      </c>
      <c r="G220" t="n">
        <v>2662.545654296875</v>
      </c>
      <c r="H220" t="n">
        <v>1782.312255859375</v>
      </c>
      <c r="I220" t="n">
        <v>2952.6220703125</v>
      </c>
      <c r="J220" t="n">
        <v>950.5650024414062</v>
      </c>
      <c r="K220" t="n">
        <v>181.3260955810547</v>
      </c>
    </row>
    <row r="221">
      <c r="A221" s="3" t="n">
        <v>44887</v>
      </c>
      <c r="B221" t="n">
        <v>730.9801025390625</v>
      </c>
      <c r="C221" t="n">
        <v>974.931396484375</v>
      </c>
      <c r="D221" t="n">
        <v>1453.69287109375</v>
      </c>
      <c r="E221" t="n">
        <v>4563.30029296875</v>
      </c>
      <c r="F221" t="n">
        <v>1798.171142578125</v>
      </c>
      <c r="G221" t="n">
        <v>2680.401123046875</v>
      </c>
      <c r="H221" t="n">
        <v>1807.979736328125</v>
      </c>
      <c r="I221" t="n">
        <v>2980.90283203125</v>
      </c>
      <c r="J221" t="n">
        <v>957.9043579101562</v>
      </c>
      <c r="K221" t="n">
        <v>181.3960876464844</v>
      </c>
    </row>
    <row r="222">
      <c r="A222" s="3" t="n">
        <v>44888</v>
      </c>
      <c r="B222" t="n">
        <v>743.745849609375</v>
      </c>
      <c r="C222" t="n">
        <v>974.931396484375</v>
      </c>
      <c r="D222" t="n">
        <v>1451.950317382812</v>
      </c>
      <c r="E222" t="n">
        <v>4549.77197265625</v>
      </c>
      <c r="F222" t="n">
        <v>1775.459838867188</v>
      </c>
      <c r="G222" t="n">
        <v>2655.030029296875</v>
      </c>
      <c r="H222" t="n">
        <v>1818.962646484375</v>
      </c>
      <c r="I222" t="n">
        <v>2974.922607421875</v>
      </c>
      <c r="J222" t="n">
        <v>951.8870239257812</v>
      </c>
      <c r="K222" t="n">
        <v>181.3727722167969</v>
      </c>
    </row>
    <row r="223">
      <c r="A223" s="3" t="n">
        <v>44889</v>
      </c>
      <c r="B223" t="n">
        <v>757.864990234375</v>
      </c>
      <c r="C223" t="n">
        <v>998.0809326171875</v>
      </c>
      <c r="D223" t="n">
        <v>1494.734252929688</v>
      </c>
      <c r="E223" t="n">
        <v>4745.02001953125</v>
      </c>
      <c r="F223" t="n">
        <v>1814.340209960938</v>
      </c>
      <c r="G223" t="n">
        <v>2646.384521484375</v>
      </c>
      <c r="H223" t="n">
        <v>1893.798095703125</v>
      </c>
      <c r="I223" t="n">
        <v>3039.5322265625</v>
      </c>
      <c r="J223" t="n">
        <v>974.9080810546875</v>
      </c>
      <c r="K223" t="n">
        <v>185.8050079345703</v>
      </c>
    </row>
    <row r="224">
      <c r="A224" s="3" t="n">
        <v>44890</v>
      </c>
      <c r="B224" t="n">
        <v>757.2699584960938</v>
      </c>
      <c r="C224" t="n">
        <v>996.8435668945312</v>
      </c>
      <c r="D224" t="n">
        <v>1500.099609375</v>
      </c>
      <c r="E224" t="n">
        <v>4738.06396484375</v>
      </c>
      <c r="F224" t="n">
        <v>1859.482543945312</v>
      </c>
      <c r="G224" t="n">
        <v>2649.512451171875</v>
      </c>
      <c r="H224" t="n">
        <v>1933.979736328125</v>
      </c>
      <c r="I224" t="n">
        <v>3048.07470703125</v>
      </c>
      <c r="J224" t="n">
        <v>984.8004150390625</v>
      </c>
      <c r="K224" t="n">
        <v>187.9278259277344</v>
      </c>
    </row>
    <row r="225">
      <c r="A225" s="3" t="n">
        <v>44893</v>
      </c>
      <c r="B225" t="n">
        <v>763.9119873046875</v>
      </c>
      <c r="C225" t="n">
        <v>988.5382080078125</v>
      </c>
      <c r="D225" t="n">
        <v>1488.864868164062</v>
      </c>
      <c r="E225" t="n">
        <v>4740.94189453125</v>
      </c>
      <c r="F225" t="n">
        <v>1880.1376953125</v>
      </c>
      <c r="G225" t="n">
        <v>2687.526123046875</v>
      </c>
      <c r="H225" t="n">
        <v>1961.814453125</v>
      </c>
      <c r="I225" t="n">
        <v>3053.110595703125</v>
      </c>
      <c r="J225" t="n">
        <v>982.1105346679688</v>
      </c>
      <c r="K225" t="n">
        <v>189.2575225830078</v>
      </c>
    </row>
    <row r="226">
      <c r="A226" s="3" t="n">
        <v>44894</v>
      </c>
      <c r="B226" t="n">
        <v>763.5951538085938</v>
      </c>
      <c r="C226" t="n">
        <v>997.506591796875</v>
      </c>
      <c r="D226" t="n">
        <v>1494.04638671875</v>
      </c>
      <c r="E226" t="n">
        <v>4712.97412109375</v>
      </c>
      <c r="F226" t="n">
        <v>1872.66064453125</v>
      </c>
      <c r="G226" t="n">
        <v>2688.916015625</v>
      </c>
      <c r="H226" t="n">
        <v>1965.126586914062</v>
      </c>
      <c r="I226" t="n">
        <v>3054.999267578125</v>
      </c>
      <c r="J226" t="n">
        <v>979.694580078125</v>
      </c>
      <c r="K226" t="n">
        <v>189.0242309570312</v>
      </c>
    </row>
    <row r="227">
      <c r="A227" s="3" t="n">
        <v>44895</v>
      </c>
      <c r="B227" t="n">
        <v>774.8349609375</v>
      </c>
      <c r="C227" t="n">
        <v>990.3053588867188</v>
      </c>
      <c r="D227" t="n">
        <v>1499.457397460938</v>
      </c>
      <c r="E227" t="n">
        <v>4642.3583984375</v>
      </c>
      <c r="F227" t="n">
        <v>1885.37158203125</v>
      </c>
      <c r="G227" t="n">
        <v>2700.341796875</v>
      </c>
      <c r="H227" t="n">
        <v>2023.548461914062</v>
      </c>
      <c r="I227" t="n">
        <v>3049.109375</v>
      </c>
      <c r="J227" t="n">
        <v>981.9284057617188</v>
      </c>
      <c r="K227" t="n">
        <v>189.8407135009766</v>
      </c>
    </row>
    <row r="228">
      <c r="A228" s="3" t="n">
        <v>44896</v>
      </c>
      <c r="B228" t="n">
        <v>790.2978515625</v>
      </c>
      <c r="C228" t="n">
        <v>1004.0888671875</v>
      </c>
      <c r="D228" t="n">
        <v>1519.771728515625</v>
      </c>
      <c r="E228" t="n">
        <v>4642.3583984375</v>
      </c>
      <c r="F228" t="n">
        <v>1995.610473632812</v>
      </c>
      <c r="G228" t="n">
        <v>2712.63623046875</v>
      </c>
      <c r="H228" t="n">
        <v>2105.957275390625</v>
      </c>
      <c r="I228" t="n">
        <v>3125.40869140625</v>
      </c>
      <c r="J228" t="n">
        <v>1004.265502929688</v>
      </c>
      <c r="K228" t="n">
        <v>193.0132904052734</v>
      </c>
    </row>
    <row r="229">
      <c r="A229" s="3" t="n">
        <v>44897</v>
      </c>
      <c r="B229" t="n">
        <v>813.4585571289062</v>
      </c>
      <c r="C229" t="n">
        <v>1003.338073730469</v>
      </c>
      <c r="D229" t="n">
        <v>1502.1630859375</v>
      </c>
      <c r="E229" t="n">
        <v>4642.3583984375</v>
      </c>
      <c r="F229" t="n">
        <v>2016.312622070312</v>
      </c>
      <c r="G229" t="n">
        <v>2796.743896484375</v>
      </c>
      <c r="H229" t="n">
        <v>2116.355712890625</v>
      </c>
      <c r="I229" t="n">
        <v>3092.5869140625</v>
      </c>
      <c r="J229" t="n">
        <v>1016.346069335938</v>
      </c>
      <c r="K229" t="n">
        <v>192.4067535400391</v>
      </c>
    </row>
    <row r="230">
      <c r="A230" s="3" t="n">
        <v>44900</v>
      </c>
      <c r="B230" t="n">
        <v>804.6856079101562</v>
      </c>
      <c r="C230" t="n">
        <v>999.1853637695312</v>
      </c>
      <c r="D230" t="n">
        <v>1503.859619140625</v>
      </c>
      <c r="E230" t="n">
        <v>4773.66064453125</v>
      </c>
      <c r="F230" t="n">
        <v>1996.3115234375</v>
      </c>
      <c r="G230" t="n">
        <v>2759.555908203125</v>
      </c>
      <c r="H230" t="n">
        <v>2076.63671875</v>
      </c>
      <c r="I230" t="n">
        <v>3080.671875</v>
      </c>
      <c r="J230" t="n">
        <v>1002.670227050781</v>
      </c>
      <c r="K230" t="n">
        <v>192.3834228515625</v>
      </c>
    </row>
    <row r="231">
      <c r="A231" s="3" t="n">
        <v>44901</v>
      </c>
      <c r="B231" t="n">
        <v>783.20458984375</v>
      </c>
      <c r="C231" t="n">
        <v>990.4379272460938</v>
      </c>
      <c r="D231" t="n">
        <v>1479.234741210938</v>
      </c>
      <c r="E231" t="n">
        <v>4620.2919921875</v>
      </c>
      <c r="F231" t="n">
        <v>1958.599609375</v>
      </c>
      <c r="G231" t="n">
        <v>2722.063720703125</v>
      </c>
      <c r="H231" t="n">
        <v>2014.0263671875</v>
      </c>
      <c r="I231" t="n">
        <v>3044.208740234375</v>
      </c>
      <c r="J231" t="n">
        <v>992.6867065429688</v>
      </c>
      <c r="K231" t="n">
        <v>191.9168853759766</v>
      </c>
    </row>
    <row r="232">
      <c r="A232" s="3" t="n">
        <v>44902</v>
      </c>
      <c r="B232" t="n">
        <v>772.4640502929688</v>
      </c>
      <c r="C232" t="n">
        <v>977.1401977539062</v>
      </c>
      <c r="D232" t="n">
        <v>1472.447875976562</v>
      </c>
      <c r="E232" t="n">
        <v>4497.529296875</v>
      </c>
      <c r="F232" t="n">
        <v>1934.90673828125</v>
      </c>
      <c r="G232" t="n">
        <v>2701.21044921875</v>
      </c>
      <c r="H232" t="n">
        <v>1976.718627929688</v>
      </c>
      <c r="I232" t="n">
        <v>3039.9375</v>
      </c>
      <c r="J232" t="n">
        <v>982.8856201171875</v>
      </c>
      <c r="K232" t="n">
        <v>189.5607757568359</v>
      </c>
    </row>
    <row r="233">
      <c r="A233" s="3" t="n">
        <v>44903</v>
      </c>
      <c r="B233" t="n">
        <v>765.1404418945312</v>
      </c>
      <c r="C233" t="n">
        <v>973.1199340820312</v>
      </c>
      <c r="D233" t="n">
        <v>1485.884033203125</v>
      </c>
      <c r="E233" t="n">
        <v>4373.9521484375</v>
      </c>
      <c r="F233" t="n">
        <v>1944.439697265625</v>
      </c>
      <c r="G233" t="n">
        <v>2691.783447265625</v>
      </c>
      <c r="H233" t="n">
        <v>1997.953735351562</v>
      </c>
      <c r="I233" t="n">
        <v>3012.915771484375</v>
      </c>
      <c r="J233" t="n">
        <v>979.330078125</v>
      </c>
      <c r="K233" t="n">
        <v>188.3477325439453</v>
      </c>
    </row>
    <row r="234">
      <c r="A234" s="3" t="n">
        <v>44904</v>
      </c>
      <c r="B234" t="n">
        <v>744.29296875</v>
      </c>
      <c r="C234" t="n">
        <v>907.8682861328125</v>
      </c>
      <c r="D234" t="n">
        <v>1439.248046875</v>
      </c>
      <c r="E234" t="n">
        <v>4223.27001953125</v>
      </c>
      <c r="F234" t="n">
        <v>1866.725830078125</v>
      </c>
      <c r="G234" t="n">
        <v>2647.427001953125</v>
      </c>
      <c r="H234" t="n">
        <v>1926.57666015625</v>
      </c>
      <c r="I234" t="n">
        <v>2960.939697265625</v>
      </c>
      <c r="J234" t="n">
        <v>943.909423828125</v>
      </c>
      <c r="K234" t="n">
        <v>183.8454742431641</v>
      </c>
    </row>
    <row r="235">
      <c r="A235" s="3" t="n">
        <v>44907</v>
      </c>
      <c r="B235" t="n">
        <v>749.86962890625</v>
      </c>
      <c r="C235" t="n">
        <v>908.66357421875</v>
      </c>
      <c r="D235" t="n">
        <v>1418.9794921875</v>
      </c>
      <c r="E235" t="n">
        <v>4155.3408203125</v>
      </c>
      <c r="F235" t="n">
        <v>1868.221313476562</v>
      </c>
      <c r="G235" t="n">
        <v>2638.912109375</v>
      </c>
      <c r="H235" t="n">
        <v>1973.869140625</v>
      </c>
      <c r="I235" t="n">
        <v>2955.275146484375</v>
      </c>
      <c r="J235" t="n">
        <v>940.9918823242188</v>
      </c>
      <c r="K235" t="n">
        <v>184.9185485839844</v>
      </c>
    </row>
    <row r="236">
      <c r="A236" s="3" t="n">
        <v>44908</v>
      </c>
      <c r="B236" t="n">
        <v>752.2402954101562</v>
      </c>
      <c r="C236" t="n">
        <v>923.0657958984375</v>
      </c>
      <c r="D236" t="n">
        <v>1441.861694335938</v>
      </c>
      <c r="E236" t="n">
        <v>4142.7236328125</v>
      </c>
      <c r="F236" t="n">
        <v>1858.828247070312</v>
      </c>
      <c r="G236" t="n">
        <v>2688.742431640625</v>
      </c>
      <c r="H236" t="n">
        <v>1986.970947265625</v>
      </c>
      <c r="I236" t="n">
        <v>2996.32470703125</v>
      </c>
      <c r="J236" t="n">
        <v>953.4368286132812</v>
      </c>
      <c r="K236" t="n">
        <v>185.5717315673828</v>
      </c>
    </row>
    <row r="237">
      <c r="A237" s="3" t="n">
        <v>44909</v>
      </c>
      <c r="B237" t="n">
        <v>765.0445556640625</v>
      </c>
      <c r="C237" t="n">
        <v>933.2268676757812</v>
      </c>
      <c r="D237" t="n">
        <v>1448.510986328125</v>
      </c>
      <c r="E237" t="n">
        <v>4262.9912109375</v>
      </c>
      <c r="F237" t="n">
        <v>1870.043701171875</v>
      </c>
      <c r="G237" t="n">
        <v>2688.525146484375</v>
      </c>
      <c r="H237" t="n">
        <v>2044.248168945312</v>
      </c>
      <c r="I237" t="n">
        <v>3026.223876953125</v>
      </c>
      <c r="J237" t="n">
        <v>971.0787963867188</v>
      </c>
      <c r="K237" t="n">
        <v>186.6448059082031</v>
      </c>
    </row>
    <row r="238">
      <c r="A238" s="3" t="n">
        <v>44910</v>
      </c>
      <c r="B238" t="n">
        <v>743.918701171875</v>
      </c>
      <c r="C238" t="n">
        <v>920.9891967773438</v>
      </c>
      <c r="D238" t="n">
        <v>1412.834594726562</v>
      </c>
      <c r="E238" t="n">
        <v>4155.6767578125</v>
      </c>
      <c r="F238" t="n">
        <v>1834.060546875</v>
      </c>
      <c r="G238" t="n">
        <v>2643.386962890625</v>
      </c>
      <c r="H238" t="n">
        <v>1998.611328125</v>
      </c>
      <c r="I238" t="n">
        <v>2972.045654296875</v>
      </c>
      <c r="J238" t="n">
        <v>932.46728515625</v>
      </c>
      <c r="K238" t="n">
        <v>184.3820343017578</v>
      </c>
    </row>
    <row r="239">
      <c r="A239" s="3" t="n">
        <v>44911</v>
      </c>
      <c r="B239" t="n">
        <v>758.7672729492188</v>
      </c>
      <c r="C239" t="n">
        <v>909.7678833007812</v>
      </c>
      <c r="D239" t="n">
        <v>1396.05126953125</v>
      </c>
      <c r="E239" t="n">
        <v>4160.5224609375</v>
      </c>
      <c r="F239" t="n">
        <v>1788.077270507812</v>
      </c>
      <c r="G239" t="n">
        <v>2623.011962890625</v>
      </c>
      <c r="H239" t="n">
        <v>1932.786499023438</v>
      </c>
      <c r="I239" t="n">
        <v>2913.73046875</v>
      </c>
      <c r="J239" t="n">
        <v>930.6893920898438</v>
      </c>
      <c r="K239" t="n">
        <v>181.8392944335938</v>
      </c>
    </row>
    <row r="240">
      <c r="A240" s="3" t="n">
        <v>44914</v>
      </c>
      <c r="B240" t="n">
        <v>747.8346557617188</v>
      </c>
      <c r="C240" t="n">
        <v>912.9489135742188</v>
      </c>
      <c r="D240" t="n">
        <v>1382.431884765625</v>
      </c>
      <c r="E240" t="n">
        <v>4195.30224609375</v>
      </c>
      <c r="F240" t="n">
        <v>1797.330078125</v>
      </c>
      <c r="G240" t="n">
        <v>2606.37255859375</v>
      </c>
      <c r="H240" t="n">
        <v>1929.377197265625</v>
      </c>
      <c r="I240" t="n">
        <v>2879.3798828125</v>
      </c>
      <c r="J240" t="n">
        <v>936.0684814453125</v>
      </c>
      <c r="K240" t="n">
        <v>181.5127258300781</v>
      </c>
    </row>
    <row r="241">
      <c r="A241" s="3" t="n">
        <v>44915</v>
      </c>
      <c r="B241" t="n">
        <v>747.892333984375</v>
      </c>
      <c r="C241" t="n">
        <v>909.8120727539062</v>
      </c>
      <c r="D241" t="n">
        <v>1382.386108398438</v>
      </c>
      <c r="E241" t="n">
        <v>4185.32373046875</v>
      </c>
      <c r="F241" t="n">
        <v>1823.17236328125</v>
      </c>
      <c r="G241" t="n">
        <v>2624.836669921875</v>
      </c>
      <c r="H241" t="n">
        <v>1905.438598632812</v>
      </c>
      <c r="I241" t="n">
        <v>2917.056884765625</v>
      </c>
      <c r="J241" t="n">
        <v>928.0910034179688</v>
      </c>
      <c r="K241" t="n">
        <v>181.466064453125</v>
      </c>
    </row>
    <row r="242">
      <c r="A242" s="3" t="n">
        <v>44916</v>
      </c>
      <c r="B242" t="n">
        <v>752.5858764648438</v>
      </c>
      <c r="C242" t="n">
        <v>919.2222290039062</v>
      </c>
      <c r="D242" t="n">
        <v>1384.449829101562</v>
      </c>
      <c r="E242" t="n">
        <v>4244.8583984375</v>
      </c>
      <c r="F242" t="n">
        <v>1831.256713867188</v>
      </c>
      <c r="G242" t="n">
        <v>2627.833740234375</v>
      </c>
      <c r="H242" t="n">
        <v>1903.831298828125</v>
      </c>
      <c r="I242" t="n">
        <v>2939.1787109375</v>
      </c>
      <c r="J242" t="n">
        <v>935.4760131835938</v>
      </c>
      <c r="K242" t="n">
        <v>181.7226715087891</v>
      </c>
    </row>
    <row r="243">
      <c r="A243" s="3" t="n">
        <v>44917</v>
      </c>
      <c r="B243" t="n">
        <v>745.9055786132812</v>
      </c>
      <c r="C243" t="n">
        <v>918.1177368164062</v>
      </c>
      <c r="D243" t="n">
        <v>1395.913696289062</v>
      </c>
      <c r="E243" t="n">
        <v>4200.96240234375</v>
      </c>
      <c r="F243" t="n">
        <v>1859.108642578125</v>
      </c>
      <c r="G243" t="n">
        <v>2613.23681640625</v>
      </c>
      <c r="H243" t="n">
        <v>1898.230224609375</v>
      </c>
      <c r="I243" t="n">
        <v>2931.220458984375</v>
      </c>
      <c r="J243" t="n">
        <v>926.17626953125</v>
      </c>
      <c r="K243" t="n">
        <v>181.3727722167969</v>
      </c>
    </row>
    <row r="244">
      <c r="A244" s="3" t="n">
        <v>44918</v>
      </c>
      <c r="B244" t="n">
        <v>717.0817260742188</v>
      </c>
      <c r="C244" t="n">
        <v>910.607421875</v>
      </c>
      <c r="D244" t="n">
        <v>1373.031494140625</v>
      </c>
      <c r="E244" t="n">
        <v>4093.552490234375</v>
      </c>
      <c r="F244" t="n">
        <v>1793.96533203125</v>
      </c>
      <c r="G244" t="n">
        <v>2595.207763671875</v>
      </c>
      <c r="H244" t="n">
        <v>1867.521728515625</v>
      </c>
      <c r="I244" t="n">
        <v>2903.030029296875</v>
      </c>
      <c r="J244" t="n">
        <v>907.8506469726562</v>
      </c>
      <c r="K244" t="n">
        <v>176.1940002441406</v>
      </c>
    </row>
    <row r="245">
      <c r="A245" s="3" t="n">
        <v>44921</v>
      </c>
      <c r="B245" t="n">
        <v>723.8388061523438</v>
      </c>
      <c r="C245" t="n">
        <v>911.5792846679688</v>
      </c>
      <c r="D245" t="n">
        <v>1377.892333984375</v>
      </c>
      <c r="E245" t="n">
        <v>4172.611328125</v>
      </c>
      <c r="F245" t="n">
        <v>1791.44189453125</v>
      </c>
      <c r="G245" t="n">
        <v>2609.84814453125</v>
      </c>
      <c r="H245" t="n">
        <v>1856.0029296875</v>
      </c>
      <c r="I245" t="n">
        <v>2925.10546875</v>
      </c>
      <c r="J245" t="n">
        <v>912.63720703125</v>
      </c>
      <c r="K245" t="n">
        <v>177.523681640625</v>
      </c>
    </row>
    <row r="246">
      <c r="A246" s="3" t="n">
        <v>44922</v>
      </c>
      <c r="B246" t="n">
        <v>743.745849609375</v>
      </c>
      <c r="C246" t="n">
        <v>915.68798828125</v>
      </c>
      <c r="D246" t="n">
        <v>1389.310424804688</v>
      </c>
      <c r="E246" t="n">
        <v>4212.42919921875</v>
      </c>
      <c r="F246" t="n">
        <v>1815.041137695312</v>
      </c>
      <c r="G246" t="n">
        <v>2620.92626953125</v>
      </c>
      <c r="H246" t="n">
        <v>1907.264892578125</v>
      </c>
      <c r="I246" t="n">
        <v>2931.04052734375</v>
      </c>
      <c r="J246" t="n">
        <v>920.4324340820312</v>
      </c>
      <c r="K246" t="n">
        <v>180.3696899414062</v>
      </c>
    </row>
    <row r="247">
      <c r="A247" s="3" t="n">
        <v>44923</v>
      </c>
      <c r="B247" t="n">
        <v>751.4533081054688</v>
      </c>
      <c r="C247" t="n">
        <v>914.8927001953125</v>
      </c>
      <c r="D247" t="n">
        <v>1384.999877929688</v>
      </c>
      <c r="E247" t="n">
        <v>4156.34814453125</v>
      </c>
      <c r="F247" t="n">
        <v>1813.545776367188</v>
      </c>
      <c r="G247" t="n">
        <v>2609.196533203125</v>
      </c>
      <c r="H247" t="n">
        <v>1880.063232421875</v>
      </c>
      <c r="I247" t="n">
        <v>2928.8828125</v>
      </c>
      <c r="J247" t="n">
        <v>926.541015625</v>
      </c>
      <c r="K247" t="n">
        <v>180.9295196533203</v>
      </c>
    </row>
    <row r="248">
      <c r="A248" s="3" t="n">
        <v>44924</v>
      </c>
      <c r="B248" t="n">
        <v>751.6165161132812</v>
      </c>
      <c r="C248" t="n">
        <v>922.8447265625</v>
      </c>
      <c r="D248" t="n">
        <v>1391.786743164062</v>
      </c>
      <c r="E248" t="n">
        <v>4240.97216796875</v>
      </c>
      <c r="F248" t="n">
        <v>1805.321044921875</v>
      </c>
      <c r="G248" t="n">
        <v>2602.115478515625</v>
      </c>
      <c r="H248" t="n">
        <v>1864.234130859375</v>
      </c>
      <c r="I248" t="n">
        <v>2939.35888671875</v>
      </c>
      <c r="J248" t="n">
        <v>923.7603149414062</v>
      </c>
      <c r="K248" t="n">
        <v>182.3058776855469</v>
      </c>
    </row>
    <row r="249">
      <c r="A249" s="3" t="n">
        <v>44925</v>
      </c>
      <c r="B249" t="n">
        <v>745.6174926757812</v>
      </c>
      <c r="C249" t="n">
        <v>918.2945556640625</v>
      </c>
      <c r="D249" t="n">
        <v>1383.21142578125</v>
      </c>
      <c r="E249" t="n">
        <v>4188.39404296875</v>
      </c>
      <c r="F249" t="n">
        <v>1843.82763671875</v>
      </c>
      <c r="G249" t="n">
        <v>2626.921630859375</v>
      </c>
      <c r="H249" t="n">
        <v>1885.323486328125</v>
      </c>
      <c r="I249" t="n">
        <v>2928.5224609375</v>
      </c>
      <c r="J249" t="n">
        <v>926.6777954101562</v>
      </c>
      <c r="K249" t="n">
        <v>183.2389678955078</v>
      </c>
    </row>
    <row r="250">
      <c r="A250" s="3" t="n">
        <v>44928</v>
      </c>
      <c r="B250" t="n">
        <v>758.4984130859375</v>
      </c>
      <c r="C250" t="n">
        <v>918.427001953125</v>
      </c>
      <c r="D250" t="n">
        <v>1397.7021484375</v>
      </c>
      <c r="E250" t="n">
        <v>4146.85009765625</v>
      </c>
      <c r="F250" t="n">
        <v>1840.64990234375</v>
      </c>
      <c r="G250" t="n">
        <v>2627.486572265625</v>
      </c>
      <c r="H250" t="n">
        <v>1961.814453125</v>
      </c>
      <c r="I250" t="n">
        <v>2932.794189453125</v>
      </c>
      <c r="J250" t="n">
        <v>920.3869018554688</v>
      </c>
      <c r="K250" t="n">
        <v>183.3789367675781</v>
      </c>
    </row>
    <row r="251">
      <c r="A251" s="3" t="n">
        <v>44929</v>
      </c>
      <c r="B251" t="n">
        <v>771.619384765625</v>
      </c>
      <c r="C251" t="n">
        <v>920.1058349609375</v>
      </c>
      <c r="D251" t="n">
        <v>1396.372314453125</v>
      </c>
      <c r="E251" t="n">
        <v>4172.80224609375</v>
      </c>
      <c r="F251" t="n">
        <v>1873.268310546875</v>
      </c>
      <c r="G251" t="n">
        <v>2606.2421875</v>
      </c>
      <c r="H251" t="n">
        <v>1972.018310546875</v>
      </c>
      <c r="I251" t="n">
        <v>2977.665771484375</v>
      </c>
      <c r="J251" t="n">
        <v>933.424560546875</v>
      </c>
      <c r="K251" t="n">
        <v>185.2451477050781</v>
      </c>
    </row>
    <row r="252">
      <c r="A252" s="3" t="n">
        <v>44930</v>
      </c>
      <c r="B252" t="n">
        <v>758.1240844726562</v>
      </c>
      <c r="C252" t="n">
        <v>915.9087524414062</v>
      </c>
      <c r="D252" t="n">
        <v>1370.921997070312</v>
      </c>
      <c r="E252" t="n">
        <v>4104.49072265625</v>
      </c>
      <c r="F252" t="n">
        <v>1875.184204101562</v>
      </c>
      <c r="G252" t="n">
        <v>2619.14501953125</v>
      </c>
      <c r="H252" t="n">
        <v>1913.596557617188</v>
      </c>
      <c r="I252" t="n">
        <v>2980.633056640625</v>
      </c>
      <c r="J252" t="n">
        <v>930.2335205078125</v>
      </c>
      <c r="K252" t="n">
        <v>181.8159637451172</v>
      </c>
    </row>
    <row r="253">
      <c r="A253" s="3" t="n">
        <v>44931</v>
      </c>
      <c r="B253" t="n">
        <v>754.3233642578125</v>
      </c>
      <c r="C253" t="n">
        <v>922.5355224609375</v>
      </c>
      <c r="D253" t="n">
        <v>1352.9462890625</v>
      </c>
      <c r="E253" t="n">
        <v>4087.4599609375</v>
      </c>
      <c r="F253" t="n">
        <v>1881.773193359375</v>
      </c>
      <c r="G253" t="n">
        <v>2612.58544921875</v>
      </c>
      <c r="H253" t="n">
        <v>1913.840087890625</v>
      </c>
      <c r="I253" t="n">
        <v>2977.440673828125</v>
      </c>
      <c r="J253" t="n">
        <v>922.34716796875</v>
      </c>
      <c r="K253" t="n">
        <v>180.5096282958984</v>
      </c>
    </row>
    <row r="254">
      <c r="A254" s="3" t="n">
        <v>44932</v>
      </c>
      <c r="B254" t="n">
        <v>748.8617553710938</v>
      </c>
      <c r="C254" t="n">
        <v>912.5513305664062</v>
      </c>
      <c r="D254" t="n">
        <v>1328.458984375</v>
      </c>
      <c r="E254" t="n">
        <v>4027.39794921875</v>
      </c>
      <c r="F254" t="n">
        <v>1848.407104492188</v>
      </c>
      <c r="G254" t="n">
        <v>2603.41845703125</v>
      </c>
      <c r="H254" t="n">
        <v>1876.069213867188</v>
      </c>
      <c r="I254" t="n">
        <v>2887.92236328125</v>
      </c>
      <c r="J254" t="n">
        <v>899.0980834960938</v>
      </c>
      <c r="K254" t="n">
        <v>178.2235260009766</v>
      </c>
    </row>
    <row r="255">
      <c r="A255" s="3" t="n">
        <v>44935</v>
      </c>
      <c r="B255" t="n">
        <v>771.1971435546875</v>
      </c>
      <c r="C255" t="n">
        <v>943.1670532226562</v>
      </c>
      <c r="D255" t="n">
        <v>1361.4296875</v>
      </c>
      <c r="E255" t="n">
        <v>4121.08837890625</v>
      </c>
      <c r="F255" t="n">
        <v>1868.782104492188</v>
      </c>
      <c r="G255" t="n">
        <v>2612.5419921875</v>
      </c>
      <c r="H255" t="n">
        <v>1945.693237304688</v>
      </c>
      <c r="I255" t="n">
        <v>2985.3984375</v>
      </c>
      <c r="J255" t="n">
        <v>925.6292114257812</v>
      </c>
      <c r="K255" t="n">
        <v>182.7957305908203</v>
      </c>
    </row>
    <row r="256">
      <c r="A256" s="3" t="n">
        <v>44936</v>
      </c>
      <c r="B256" t="n">
        <v>762.9521484375</v>
      </c>
      <c r="C256" t="n">
        <v>939.9859619140625</v>
      </c>
      <c r="D256" t="n">
        <v>1347.947998046875</v>
      </c>
      <c r="E256" t="n">
        <v>4060.01904296875</v>
      </c>
      <c r="F256" t="n">
        <v>1858.73486328125</v>
      </c>
      <c r="G256" t="n">
        <v>2623.923828125</v>
      </c>
      <c r="H256" t="n">
        <v>1930.2294921875</v>
      </c>
      <c r="I256" t="n">
        <v>2955.2294921875</v>
      </c>
      <c r="J256" t="n">
        <v>914.1415405273438</v>
      </c>
      <c r="K256" t="n">
        <v>183.3789367675781</v>
      </c>
    </row>
    <row r="257">
      <c r="A257" s="3" t="n">
        <v>44937</v>
      </c>
      <c r="B257" t="n">
        <v>755.5997924804688</v>
      </c>
      <c r="C257" t="n">
        <v>931.9898071289062</v>
      </c>
      <c r="D257" t="n">
        <v>1349.323608398438</v>
      </c>
      <c r="E257" t="n">
        <v>4054.166259765625</v>
      </c>
      <c r="F257" t="n">
        <v>1896.353515625</v>
      </c>
      <c r="G257" t="n">
        <v>2648.86083984375</v>
      </c>
      <c r="H257" t="n">
        <v>1912.37890625</v>
      </c>
      <c r="I257" t="n">
        <v>2993.267333984375</v>
      </c>
      <c r="J257" t="n">
        <v>917.5149536132812</v>
      </c>
      <c r="K257" t="n">
        <v>183.7521820068359</v>
      </c>
    </row>
    <row r="258">
      <c r="A258" s="3" t="n">
        <v>44938</v>
      </c>
      <c r="B258" t="n">
        <v>749.4761352539062</v>
      </c>
      <c r="C258" t="n">
        <v>946.878173828125</v>
      </c>
      <c r="D258" t="n">
        <v>1357.898803710938</v>
      </c>
      <c r="E258" t="n">
        <v>4102.7626953125</v>
      </c>
      <c r="F258" t="n">
        <v>1882.707885742188</v>
      </c>
      <c r="G258" t="n">
        <v>2653.94384765625</v>
      </c>
      <c r="H258" t="n">
        <v>1937.583862304688</v>
      </c>
      <c r="I258" t="n">
        <v>2998.34765625</v>
      </c>
      <c r="J258" t="n">
        <v>913.1386108398438</v>
      </c>
      <c r="K258" t="n">
        <v>184.0554351806641</v>
      </c>
    </row>
    <row r="259">
      <c r="A259" s="3" t="n">
        <v>44939</v>
      </c>
      <c r="B259" t="n">
        <v>745.6846923828125</v>
      </c>
      <c r="C259" t="n">
        <v>952.3120727539062</v>
      </c>
      <c r="D259" t="n">
        <v>1379.03857421875</v>
      </c>
      <c r="E259" t="n">
        <v>4113.60498046875</v>
      </c>
      <c r="F259" t="n">
        <v>1902.19482421875</v>
      </c>
      <c r="G259" t="n">
        <v>2679.271484375</v>
      </c>
      <c r="H259" t="n">
        <v>1951.075317382812</v>
      </c>
      <c r="I259" t="n">
        <v>3034.49658203125</v>
      </c>
      <c r="J259" t="n">
        <v>914.597412109375</v>
      </c>
      <c r="K259" t="n">
        <v>183.7755126953125</v>
      </c>
    </row>
    <row r="260">
      <c r="A260" s="3" t="n">
        <v>44942</v>
      </c>
      <c r="B260" t="n">
        <v>748.3818359375</v>
      </c>
      <c r="C260" t="n">
        <v>966.3607177734375</v>
      </c>
      <c r="D260" t="n">
        <v>1399.077758789062</v>
      </c>
      <c r="E260" t="n">
        <v>4103.578125</v>
      </c>
      <c r="F260" t="n">
        <v>1906.540893554688</v>
      </c>
      <c r="G260" t="n">
        <v>2688.568603515625</v>
      </c>
      <c r="H260" t="n">
        <v>1935.611206054688</v>
      </c>
      <c r="I260" t="n">
        <v>3066.225341796875</v>
      </c>
      <c r="J260" t="n">
        <v>943.1343383789062</v>
      </c>
      <c r="K260" t="n">
        <v>185.9683380126953</v>
      </c>
    </row>
    <row r="261">
      <c r="A261" s="3" t="n">
        <v>44943</v>
      </c>
      <c r="B261" t="n">
        <v>752.1251220703125</v>
      </c>
      <c r="C261" t="n">
        <v>981.6906127929688</v>
      </c>
      <c r="D261" t="n">
        <v>1411.917724609375</v>
      </c>
      <c r="E261" t="n">
        <v>4100.9404296875</v>
      </c>
      <c r="F261" t="n">
        <v>1908.036254882812</v>
      </c>
      <c r="G261" t="n">
        <v>2720.02197265625</v>
      </c>
      <c r="H261" t="n">
        <v>1936.853515625</v>
      </c>
      <c r="I261" t="n">
        <v>3107.012939453125</v>
      </c>
      <c r="J261" t="n">
        <v>953.71044921875</v>
      </c>
      <c r="K261" t="n">
        <v>184.9185485839844</v>
      </c>
    </row>
    <row r="262">
      <c r="A262" s="3" t="n">
        <v>44944</v>
      </c>
      <c r="B262" t="n">
        <v>753.6224975585938</v>
      </c>
      <c r="C262" t="n">
        <v>985.3133544921875</v>
      </c>
      <c r="D262" t="n">
        <v>1417.328857421875</v>
      </c>
      <c r="E262" t="n">
        <v>4100.4599609375</v>
      </c>
      <c r="F262" t="n">
        <v>1913.223388671875</v>
      </c>
      <c r="G262" t="n">
        <v>2706.250244140625</v>
      </c>
      <c r="H262" t="n">
        <v>1928.524780273438</v>
      </c>
      <c r="I262" t="n">
        <v>3117.68115234375</v>
      </c>
      <c r="J262" t="n">
        <v>955.807373046875</v>
      </c>
      <c r="K262" t="n">
        <v>188.1144714355469</v>
      </c>
    </row>
    <row r="263">
      <c r="A263" s="3" t="n">
        <v>44945</v>
      </c>
      <c r="B263" t="n">
        <v>761.4451904296875</v>
      </c>
      <c r="C263" t="n">
        <v>990.885498046875</v>
      </c>
      <c r="D263" t="n">
        <v>1411.3671875</v>
      </c>
      <c r="E263" t="n">
        <v>4066.87890625</v>
      </c>
      <c r="F263" t="n">
        <v>1932.196411132812</v>
      </c>
      <c r="G263" t="n">
        <v>2689.5673828125</v>
      </c>
      <c r="H263" t="n">
        <v>2073.93359375</v>
      </c>
      <c r="I263" t="n">
        <v>3102.138916015625</v>
      </c>
      <c r="J263" t="n">
        <v>960.3204956054688</v>
      </c>
      <c r="K263" t="n">
        <v>188.2077789306641</v>
      </c>
    </row>
    <row r="264">
      <c r="A264" s="3" t="n">
        <v>44946</v>
      </c>
      <c r="B264" t="n">
        <v>787.4469604492188</v>
      </c>
      <c r="C264" t="n">
        <v>987.6759033203125</v>
      </c>
      <c r="D264" t="n">
        <v>1399.123779296875</v>
      </c>
      <c r="E264" t="n">
        <v>4094.990478515625</v>
      </c>
      <c r="F264" t="n">
        <v>1892.287841796875</v>
      </c>
      <c r="G264" t="n">
        <v>2643.69091796875</v>
      </c>
      <c r="H264" t="n">
        <v>2105.7626953125</v>
      </c>
      <c r="I264" t="n">
        <v>3092.94189453125</v>
      </c>
      <c r="J264" t="n">
        <v>954.1207885742188</v>
      </c>
      <c r="K264" t="n">
        <v>188.0911254882812</v>
      </c>
    </row>
    <row r="265">
      <c r="A265" s="3" t="n">
        <v>44949</v>
      </c>
      <c r="B265" t="n">
        <v>836.7633666992188</v>
      </c>
      <c r="C265" t="n">
        <v>999.6229858398438</v>
      </c>
      <c r="D265" t="n">
        <v>1419.713134765625</v>
      </c>
      <c r="E265" t="n">
        <v>4191.70361328125</v>
      </c>
      <c r="F265" t="n">
        <v>1924.205444335938</v>
      </c>
      <c r="G265" t="n">
        <v>2688.525146484375</v>
      </c>
      <c r="H265" t="n">
        <v>2237.095458984375</v>
      </c>
      <c r="I265" t="n">
        <v>3140.580810546875</v>
      </c>
      <c r="J265" t="n">
        <v>971.2612915039062</v>
      </c>
      <c r="K265" t="n">
        <v>189.8873443603516</v>
      </c>
    </row>
    <row r="266">
      <c r="A266" s="3" t="n">
        <v>44950</v>
      </c>
      <c r="B266" t="n">
        <v>830.0636596679688</v>
      </c>
      <c r="C266" t="n">
        <v>1014.467468261719</v>
      </c>
      <c r="D266" t="n">
        <v>1423.289916992188</v>
      </c>
      <c r="E266" t="n">
        <v>4326.603515625</v>
      </c>
      <c r="F266" t="n">
        <v>1978.787353515625</v>
      </c>
      <c r="G266" t="n">
        <v>2710.768310546875</v>
      </c>
      <c r="H266" t="n">
        <v>2234.733154296875</v>
      </c>
      <c r="I266" t="n">
        <v>3160.261962890625</v>
      </c>
      <c r="J266" t="n">
        <v>976.09326171875</v>
      </c>
      <c r="K266" t="n">
        <v>190.1679840087891</v>
      </c>
    </row>
    <row r="267">
      <c r="A267" s="3" t="n">
        <v>44951</v>
      </c>
      <c r="B267" t="n">
        <v>820.2157592773438</v>
      </c>
      <c r="C267" t="n">
        <v>1001.004760742188</v>
      </c>
      <c r="D267" t="n">
        <v>1415.127563476562</v>
      </c>
      <c r="E267" t="n">
        <v>4250.998046875</v>
      </c>
      <c r="F267" t="n">
        <v>1934.673095703125</v>
      </c>
      <c r="G267" t="n">
        <v>2679.184814453125</v>
      </c>
      <c r="H267" t="n">
        <v>2251.247802734375</v>
      </c>
      <c r="I267" t="n">
        <v>3154.23779296875</v>
      </c>
      <c r="J267" t="n">
        <v>958.3602905273438</v>
      </c>
      <c r="K267" t="n">
        <v>187.8060913085938</v>
      </c>
    </row>
    <row r="268">
      <c r="A268" s="3" t="n">
        <v>44953</v>
      </c>
      <c r="B268" t="n">
        <v>824.3239135742188</v>
      </c>
      <c r="C268" t="n">
        <v>994.63037109375</v>
      </c>
      <c r="D268" t="n">
        <v>1393.254150390625</v>
      </c>
      <c r="E268" t="n">
        <v>4220.67919921875</v>
      </c>
      <c r="F268" t="n">
        <v>1936.916137695312</v>
      </c>
      <c r="G268" t="n">
        <v>2651.424072265625</v>
      </c>
      <c r="H268" t="n">
        <v>2242.892578125</v>
      </c>
      <c r="I268" t="n">
        <v>3137.0400390625</v>
      </c>
      <c r="J268" t="n">
        <v>939.16845703125</v>
      </c>
      <c r="K268" t="n">
        <v>186.1691131591797</v>
      </c>
    </row>
    <row r="269">
      <c r="A269" s="3" t="n">
        <v>44956</v>
      </c>
      <c r="B269" t="n">
        <v>848.2332153320312</v>
      </c>
      <c r="C269" t="n">
        <v>1011.703430175781</v>
      </c>
      <c r="D269" t="n">
        <v>1411.275512695312</v>
      </c>
      <c r="E269" t="n">
        <v>4268.50732421875</v>
      </c>
      <c r="F269" t="n">
        <v>1978.460327148438</v>
      </c>
      <c r="G269" t="n">
        <v>2654.117431640625</v>
      </c>
      <c r="H269" t="n">
        <v>2261.489501953125</v>
      </c>
      <c r="I269" t="n">
        <v>3157.82421875</v>
      </c>
      <c r="J269" t="n">
        <v>944.6387939453125</v>
      </c>
      <c r="K269" t="n">
        <v>188.1334838867188</v>
      </c>
    </row>
    <row r="270">
      <c r="A270" s="3" t="n">
        <v>44957</v>
      </c>
      <c r="B270" t="n">
        <v>840.6026000976562</v>
      </c>
      <c r="C270" t="n">
        <v>1000.514404296875</v>
      </c>
      <c r="D270" t="n">
        <v>1406.64404296875</v>
      </c>
      <c r="E270" t="n">
        <v>4210.34423828125</v>
      </c>
      <c r="F270" t="n">
        <v>1937.2900390625</v>
      </c>
      <c r="G270" t="n">
        <v>2647.383544921875</v>
      </c>
      <c r="H270" t="n">
        <v>2297.091064453125</v>
      </c>
      <c r="I270" t="n">
        <v>3088.895751953125</v>
      </c>
      <c r="J270" t="n">
        <v>925.4013671875</v>
      </c>
      <c r="K270" t="n">
        <v>186.5432739257812</v>
      </c>
    </row>
    <row r="271">
      <c r="A271" s="3" t="n">
        <v>44958</v>
      </c>
      <c r="B271" t="n">
        <v>835.5826416015625</v>
      </c>
      <c r="C271" t="n">
        <v>1009.341003417969</v>
      </c>
      <c r="D271" t="n">
        <v>1422.556274414062</v>
      </c>
      <c r="E271" t="n">
        <v>4229.1865234375</v>
      </c>
      <c r="F271" t="n">
        <v>1936.682373046875</v>
      </c>
      <c r="G271" t="n">
        <v>2628.96337890625</v>
      </c>
      <c r="H271" t="n">
        <v>2295.5234375</v>
      </c>
      <c r="I271" t="n">
        <v>3134.557373046875</v>
      </c>
      <c r="J271" t="n">
        <v>933.37890625</v>
      </c>
      <c r="K271" t="n">
        <v>188.2036285400391</v>
      </c>
    </row>
    <row r="272">
      <c r="A272" s="3" t="n">
        <v>44959</v>
      </c>
      <c r="B272" t="n">
        <v>851.1607055664062</v>
      </c>
      <c r="C272" t="n">
        <v>1024.943115234375</v>
      </c>
      <c r="D272" t="n">
        <v>1452.50048828125</v>
      </c>
      <c r="E272" t="n">
        <v>4421.60595703125</v>
      </c>
      <c r="F272" t="n">
        <v>1958.786376953125</v>
      </c>
      <c r="G272" t="n">
        <v>2703.9912109375</v>
      </c>
      <c r="H272" t="n">
        <v>2364.153076171875</v>
      </c>
      <c r="I272" t="n">
        <v>3182.426025390625</v>
      </c>
      <c r="J272" t="n">
        <v>926.9058227539062</v>
      </c>
      <c r="K272" t="n">
        <v>191.5009460449219</v>
      </c>
    </row>
    <row r="273">
      <c r="A273" s="3" t="n">
        <v>44960</v>
      </c>
      <c r="B273" t="n">
        <v>830.6669311523438</v>
      </c>
      <c r="C273" t="n">
        <v>1021.867370605469</v>
      </c>
      <c r="D273" t="n">
        <v>1466.853515625</v>
      </c>
      <c r="E273" t="n">
        <v>4339.154296875</v>
      </c>
      <c r="F273" t="n">
        <v>1950.842163085938</v>
      </c>
      <c r="G273" t="n">
        <v>2714.113525390625</v>
      </c>
      <c r="H273" t="n">
        <v>2377.1884765625</v>
      </c>
      <c r="I273" t="n">
        <v>3202.56689453125</v>
      </c>
      <c r="J273" t="n">
        <v>922.0280151367188</v>
      </c>
      <c r="K273" t="n">
        <v>190.7759857177734</v>
      </c>
    </row>
    <row r="274">
      <c r="A274" s="3" t="n">
        <v>44963</v>
      </c>
      <c r="B274" t="n">
        <v>832.4407348632812</v>
      </c>
      <c r="C274" t="n">
        <v>1021.46630859375</v>
      </c>
      <c r="D274" t="n">
        <v>1439.752319335938</v>
      </c>
      <c r="E274" t="n">
        <v>4429.60498046875</v>
      </c>
      <c r="F274" t="n">
        <v>1957.6650390625</v>
      </c>
      <c r="G274" t="n">
        <v>2714.635009765625</v>
      </c>
      <c r="H274" t="n">
        <v>2371.307861328125</v>
      </c>
      <c r="I274" t="n">
        <v>3182.012451171875</v>
      </c>
      <c r="J274" t="n">
        <v>916.6032104492188</v>
      </c>
      <c r="K274" t="n">
        <v>189.2559661865234</v>
      </c>
    </row>
    <row r="275">
      <c r="A275" s="3" t="n">
        <v>44964</v>
      </c>
      <c r="B275" t="n">
        <v>829.5101928710938</v>
      </c>
      <c r="C275" t="n">
        <v>1005.908264160156</v>
      </c>
      <c r="D275" t="n">
        <v>1432.920043945312</v>
      </c>
      <c r="E275" t="n">
        <v>4427.87060546875</v>
      </c>
      <c r="F275" t="n">
        <v>1954.440185546875</v>
      </c>
      <c r="G275" t="n">
        <v>2755.55859375</v>
      </c>
      <c r="H275" t="n">
        <v>2362.291015625</v>
      </c>
      <c r="I275" t="n">
        <v>3193.600341796875</v>
      </c>
      <c r="J275" t="n">
        <v>913.959228515625</v>
      </c>
      <c r="K275" t="n">
        <v>187.3150177001953</v>
      </c>
    </row>
    <row r="276">
      <c r="A276" s="3" t="n">
        <v>44965</v>
      </c>
      <c r="B276" t="n">
        <v>834.6867065429688</v>
      </c>
      <c r="C276" t="n">
        <v>1020.842163085938</v>
      </c>
      <c r="D276" t="n">
        <v>1458.691162109375</v>
      </c>
      <c r="E276" t="n">
        <v>4543.9580078125</v>
      </c>
      <c r="F276" t="n">
        <v>1987.759765625</v>
      </c>
      <c r="G276" t="n">
        <v>2753.9951171875</v>
      </c>
      <c r="H276" t="n">
        <v>2368.759521484375</v>
      </c>
      <c r="I276" t="n">
        <v>3237.33056640625</v>
      </c>
      <c r="J276" t="n">
        <v>921.7999877929688</v>
      </c>
      <c r="K276" t="n">
        <v>190.2381439208984</v>
      </c>
    </row>
    <row r="277">
      <c r="A277" s="3" t="n">
        <v>44966</v>
      </c>
      <c r="B277" t="n">
        <v>836.8170166015625</v>
      </c>
      <c r="C277" t="n">
        <v>1022.045715332031</v>
      </c>
      <c r="D277" t="n">
        <v>1482.9951171875</v>
      </c>
      <c r="E277" t="n">
        <v>4525.59814453125</v>
      </c>
      <c r="F277" t="n">
        <v>2000.236938476562</v>
      </c>
      <c r="G277" t="n">
        <v>2772.501953125</v>
      </c>
      <c r="H277" t="n">
        <v>2364.37353515625</v>
      </c>
      <c r="I277" t="n">
        <v>3256.41357421875</v>
      </c>
      <c r="J277" t="n">
        <v>926.3131103515625</v>
      </c>
      <c r="K277" t="n">
        <v>190.9630737304688</v>
      </c>
    </row>
    <row r="278">
      <c r="A278" s="3" t="n">
        <v>44967</v>
      </c>
      <c r="B278" t="n">
        <v>835.6217041015625</v>
      </c>
      <c r="C278" t="n">
        <v>994.6748046875</v>
      </c>
      <c r="D278" t="n">
        <v>1475.245361328125</v>
      </c>
      <c r="E278" t="n">
        <v>4521.6953125</v>
      </c>
      <c r="F278" t="n">
        <v>2012.57421875</v>
      </c>
      <c r="G278" t="n">
        <v>2760.077392578125</v>
      </c>
      <c r="H278" t="n">
        <v>2396.642822265625</v>
      </c>
      <c r="I278" t="n">
        <v>3253.378173828125</v>
      </c>
      <c r="J278" t="n">
        <v>927.5438842773438</v>
      </c>
      <c r="K278" t="n">
        <v>189.7938079833984</v>
      </c>
    </row>
    <row r="279">
      <c r="A279" s="3" t="n">
        <v>44970</v>
      </c>
      <c r="B279" t="n">
        <v>777.3886108398438</v>
      </c>
      <c r="C279" t="n">
        <v>992.3121948242188</v>
      </c>
      <c r="D279" t="n">
        <v>1437.55126953125</v>
      </c>
      <c r="E279" t="n">
        <v>4453.6513671875</v>
      </c>
      <c r="F279" t="n">
        <v>1989.442260742188</v>
      </c>
      <c r="G279" t="n">
        <v>2713.548828125</v>
      </c>
      <c r="H279" t="n">
        <v>2313.874755859375</v>
      </c>
      <c r="I279" t="n">
        <v>3202.65869140625</v>
      </c>
      <c r="J279" t="n">
        <v>914.0048828125</v>
      </c>
      <c r="K279" t="n">
        <v>187.3617553710938</v>
      </c>
    </row>
    <row r="280">
      <c r="A280" s="3" t="n">
        <v>44971</v>
      </c>
      <c r="B280" t="n">
        <v>786.5751342773438</v>
      </c>
      <c r="C280" t="n">
        <v>1003.412170410156</v>
      </c>
      <c r="D280" t="n">
        <v>1461.213134765625</v>
      </c>
      <c r="E280" t="n">
        <v>4468.73486328125</v>
      </c>
      <c r="F280" t="n">
        <v>2011.452392578125</v>
      </c>
      <c r="G280" t="n">
        <v>2732.35986328125</v>
      </c>
      <c r="H280" t="n">
        <v>2328.45361328125</v>
      </c>
      <c r="I280" t="n">
        <v>3218.93701171875</v>
      </c>
      <c r="J280" t="n">
        <v>922.7117919921875</v>
      </c>
      <c r="K280" t="n">
        <v>189.4664306640625</v>
      </c>
    </row>
    <row r="281">
      <c r="A281" s="3" t="n">
        <v>44972</v>
      </c>
      <c r="B281" t="n">
        <v>793.3421630859375</v>
      </c>
      <c r="C281" t="n">
        <v>1010.054016113281</v>
      </c>
      <c r="D281" t="n">
        <v>1464.6982421875</v>
      </c>
      <c r="E281" t="n">
        <v>4571.08837890625</v>
      </c>
      <c r="F281" t="n">
        <v>2017.57421875</v>
      </c>
      <c r="G281" t="n">
        <v>2750.04150390625</v>
      </c>
      <c r="H281" t="n">
        <v>2367.36279296875</v>
      </c>
      <c r="I281" t="n">
        <v>3237.835693359375</v>
      </c>
      <c r="J281" t="n">
        <v>976.8226928710938</v>
      </c>
      <c r="K281" t="n">
        <v>190.5421447753906</v>
      </c>
    </row>
    <row r="282">
      <c r="A282" s="3" t="n">
        <v>44973</v>
      </c>
      <c r="B282" t="n">
        <v>815.3782958984375</v>
      </c>
      <c r="C282" t="n">
        <v>1005.819213867188</v>
      </c>
      <c r="D282" t="n">
        <v>1469.054565429688</v>
      </c>
      <c r="E282" t="n">
        <v>4768.80908203125</v>
      </c>
      <c r="F282" t="n">
        <v>2114.635009765625</v>
      </c>
      <c r="G282" t="n">
        <v>2799.08984375</v>
      </c>
      <c r="H282" t="n">
        <v>2420.67919921875</v>
      </c>
      <c r="I282" t="n">
        <v>3272.2314453125</v>
      </c>
      <c r="J282" t="n">
        <v>1030.477661132812</v>
      </c>
      <c r="K282" t="n">
        <v>191.7113952636719</v>
      </c>
    </row>
    <row r="283">
      <c r="A283" s="3" t="n">
        <v>44974</v>
      </c>
      <c r="B283" t="n">
        <v>810.52001953125</v>
      </c>
      <c r="C283" t="n">
        <v>989.236083984375</v>
      </c>
      <c r="D283" t="n">
        <v>1452.546264648438</v>
      </c>
      <c r="E283" t="n">
        <v>4682.357421875</v>
      </c>
      <c r="F283" t="n">
        <v>2090.334716796875</v>
      </c>
      <c r="G283" t="n">
        <v>2807.90869140625</v>
      </c>
      <c r="H283" t="n">
        <v>2406.2724609375</v>
      </c>
      <c r="I283" t="n">
        <v>3219.902587890625</v>
      </c>
      <c r="J283" t="n">
        <v>1029.520385742188</v>
      </c>
      <c r="K283" t="n">
        <v>190.0276794433594</v>
      </c>
    </row>
    <row r="284">
      <c r="A284" s="3" t="n">
        <v>44977</v>
      </c>
      <c r="B284" t="n">
        <v>835.8433837890625</v>
      </c>
      <c r="C284" t="n">
        <v>994.7191772460938</v>
      </c>
      <c r="D284" t="n">
        <v>1460.479370117188</v>
      </c>
      <c r="E284" t="n">
        <v>4709.8740234375</v>
      </c>
      <c r="F284" t="n">
        <v>2096.456787109375</v>
      </c>
      <c r="G284" t="n">
        <v>2814.425537109375</v>
      </c>
      <c r="H284" t="n">
        <v>2480.611572265625</v>
      </c>
      <c r="I284" t="n">
        <v>3207.1650390625</v>
      </c>
      <c r="J284" t="n">
        <v>1043.1962890625</v>
      </c>
      <c r="K284" t="n">
        <v>190.3784484863281</v>
      </c>
    </row>
    <row r="285">
      <c r="A285" s="3" t="n">
        <v>44978</v>
      </c>
      <c r="B285" t="n">
        <v>836.7109375</v>
      </c>
      <c r="C285" t="n">
        <v>985.3577880859375</v>
      </c>
      <c r="D285" t="n">
        <v>1448.602783203125</v>
      </c>
      <c r="E285" t="n">
        <v>4702.2109375</v>
      </c>
      <c r="F285" t="n">
        <v>2065.801025390625</v>
      </c>
      <c r="G285" t="n">
        <v>2780.930419921875</v>
      </c>
      <c r="H285" t="n">
        <v>2434.523193359375</v>
      </c>
      <c r="I285" t="n">
        <v>3173.78076171875</v>
      </c>
      <c r="J285" t="n">
        <v>1034.307006835938</v>
      </c>
      <c r="K285" t="n">
        <v>188.3673248291016</v>
      </c>
    </row>
    <row r="286">
      <c r="A286" s="3" t="n">
        <v>44979</v>
      </c>
      <c r="B286" t="n">
        <v>837.2122192382812</v>
      </c>
      <c r="C286" t="n">
        <v>974.1241455078125</v>
      </c>
      <c r="D286" t="n">
        <v>1432.36962890625</v>
      </c>
      <c r="E286" t="n">
        <v>4631.27734375</v>
      </c>
      <c r="F286" t="n">
        <v>2056.17431640625</v>
      </c>
      <c r="G286" t="n">
        <v>2749.8681640625</v>
      </c>
      <c r="H286" t="n">
        <v>2469.56103515625</v>
      </c>
      <c r="I286" t="n">
        <v>3128.303466796875</v>
      </c>
      <c r="J286" t="n">
        <v>1026.329345703125</v>
      </c>
      <c r="K286" t="n">
        <v>184.8127746582031</v>
      </c>
    </row>
    <row r="287">
      <c r="A287" s="3" t="n">
        <v>44980</v>
      </c>
      <c r="B287" t="n">
        <v>852.3174438476562</v>
      </c>
      <c r="C287" t="n">
        <v>975.6843872070312</v>
      </c>
      <c r="D287" t="n">
        <v>1422.189453125</v>
      </c>
      <c r="E287" t="n">
        <v>4677.828125</v>
      </c>
      <c r="F287" t="n">
        <v>2040.332397460938</v>
      </c>
      <c r="G287" t="n">
        <v>2739.7890625</v>
      </c>
      <c r="H287" t="n">
        <v>2435.992919921875</v>
      </c>
      <c r="I287" t="n">
        <v>3139.5693359375</v>
      </c>
      <c r="J287" t="n">
        <v>1029.155883789062</v>
      </c>
      <c r="K287" t="n">
        <v>184.2515563964844</v>
      </c>
    </row>
    <row r="288">
      <c r="A288" s="3" t="n">
        <v>44981</v>
      </c>
      <c r="B288" t="n">
        <v>843.9501953125</v>
      </c>
      <c r="C288" t="n">
        <v>976.1300048828125</v>
      </c>
      <c r="D288" t="n">
        <v>1422.143676757812</v>
      </c>
      <c r="E288" t="n">
        <v>4677.77880859375</v>
      </c>
      <c r="F288" t="n">
        <v>2054.25830078125</v>
      </c>
      <c r="G288" t="n">
        <v>2735.14013671875</v>
      </c>
      <c r="H288" t="n">
        <v>2398.75</v>
      </c>
      <c r="I288" t="n">
        <v>3127.29150390625</v>
      </c>
      <c r="J288" t="n">
        <v>1020.220886230469</v>
      </c>
      <c r="K288" t="n">
        <v>183.9475555419922</v>
      </c>
    </row>
    <row r="289">
      <c r="A289" s="3" t="n">
        <v>44984</v>
      </c>
      <c r="B289" t="n">
        <v>823.9865112304688</v>
      </c>
      <c r="C289" t="n">
        <v>966.4120483398438</v>
      </c>
      <c r="D289" t="n">
        <v>1384.220336914062</v>
      </c>
      <c r="E289" t="n">
        <v>4602.07373046875</v>
      </c>
      <c r="F289" t="n">
        <v>1906.494140625</v>
      </c>
      <c r="G289" t="n">
        <v>2745.176025390625</v>
      </c>
      <c r="H289" t="n">
        <v>2362.732177734375</v>
      </c>
      <c r="I289" t="n">
        <v>3064.202392578125</v>
      </c>
      <c r="J289" t="n">
        <v>1015.616577148438</v>
      </c>
      <c r="K289" t="n">
        <v>182.5678100585938</v>
      </c>
    </row>
    <row r="290">
      <c r="A290" s="3" t="n">
        <v>44985</v>
      </c>
      <c r="B290" t="n">
        <v>828.7485961914062</v>
      </c>
      <c r="C290" t="n">
        <v>960.7505493164062</v>
      </c>
      <c r="D290" t="n">
        <v>1364.27294921875</v>
      </c>
      <c r="E290" t="n">
        <v>4551.04248046875</v>
      </c>
      <c r="F290" t="n">
        <v>1902.335083007812</v>
      </c>
      <c r="G290" t="n">
        <v>2753.560791015625</v>
      </c>
      <c r="H290" t="n">
        <v>2348.814697265625</v>
      </c>
      <c r="I290" t="n">
        <v>3046.728759765625</v>
      </c>
      <c r="J290" t="n">
        <v>1003.125915527344</v>
      </c>
      <c r="K290" t="n">
        <v>181.0243835449219</v>
      </c>
    </row>
    <row r="291">
      <c r="A291" s="3" t="n">
        <v>44986</v>
      </c>
      <c r="B291" t="n">
        <v>829.0763549804688</v>
      </c>
      <c r="C291" t="n">
        <v>981.7025146484375</v>
      </c>
      <c r="D291" t="n">
        <v>1372.068359375</v>
      </c>
      <c r="E291" t="n">
        <v>4572.00439453125</v>
      </c>
      <c r="F291" t="n">
        <v>1925.70068359375</v>
      </c>
      <c r="G291" t="n">
        <v>2748.04345703125</v>
      </c>
      <c r="H291" t="n">
        <v>2405.169677734375</v>
      </c>
      <c r="I291" t="n">
        <v>3113.7265625</v>
      </c>
      <c r="J291" t="n">
        <v>1027.423461914062</v>
      </c>
      <c r="K291" t="n">
        <v>182.8484344482422</v>
      </c>
    </row>
    <row r="292">
      <c r="A292" s="3" t="n">
        <v>44987</v>
      </c>
      <c r="B292" t="n">
        <v>819.3114013671875</v>
      </c>
      <c r="C292" t="n">
        <v>986.0264892578125</v>
      </c>
      <c r="D292" t="n">
        <v>1350.149169921875</v>
      </c>
      <c r="E292" t="n">
        <v>4535.1396484375</v>
      </c>
      <c r="F292" t="n">
        <v>1913.363525390625</v>
      </c>
      <c r="G292" t="n">
        <v>2734.749267578125</v>
      </c>
      <c r="H292" t="n">
        <v>2381.77001953125</v>
      </c>
      <c r="I292" t="n">
        <v>3054.637451171875</v>
      </c>
      <c r="J292" t="n">
        <v>1011.832885742188</v>
      </c>
      <c r="K292" t="n">
        <v>181.4920959472656</v>
      </c>
    </row>
    <row r="293">
      <c r="A293" s="3" t="n">
        <v>44988</v>
      </c>
      <c r="B293" t="n">
        <v>820.9887084960938</v>
      </c>
      <c r="C293" t="n">
        <v>997.661376953125</v>
      </c>
      <c r="D293" t="n">
        <v>1356.70654296875</v>
      </c>
      <c r="E293" t="n">
        <v>4539.76611328125</v>
      </c>
      <c r="F293" t="n">
        <v>1943.271606445312</v>
      </c>
      <c r="G293" t="n">
        <v>2739.745361328125</v>
      </c>
      <c r="H293" t="n">
        <v>2384.6123046875</v>
      </c>
      <c r="I293" t="n">
        <v>3073.675048828125</v>
      </c>
      <c r="J293" t="n">
        <v>989.35888671875</v>
      </c>
      <c r="K293" t="n">
        <v>182.6145935058594</v>
      </c>
    </row>
    <row r="294">
      <c r="A294" s="3" t="n">
        <v>44991</v>
      </c>
      <c r="B294" t="n">
        <v>834.474609375</v>
      </c>
      <c r="C294" t="n">
        <v>1004.5263671875</v>
      </c>
      <c r="D294" t="n">
        <v>1382.523559570312</v>
      </c>
      <c r="E294" t="n">
        <v>4646.6015625</v>
      </c>
      <c r="F294" t="n">
        <v>1998.648193359375</v>
      </c>
      <c r="G294" t="n">
        <v>2812.123046875</v>
      </c>
      <c r="H294" t="n">
        <v>2390.41943359375</v>
      </c>
      <c r="I294" t="n">
        <v>3100.989501953125</v>
      </c>
      <c r="J294" t="n">
        <v>993.826416015625</v>
      </c>
      <c r="K294" t="n">
        <v>184.1580047607422</v>
      </c>
    </row>
    <row r="295">
      <c r="A295" s="3" t="n">
        <v>44993</v>
      </c>
      <c r="B295" t="n">
        <v>825.0758666992188</v>
      </c>
      <c r="C295" t="n">
        <v>999.1326293945312</v>
      </c>
      <c r="D295" t="n">
        <v>1368.995971679688</v>
      </c>
      <c r="E295" t="n">
        <v>4608.291015625</v>
      </c>
      <c r="F295" t="n">
        <v>2004.67626953125</v>
      </c>
      <c r="G295" t="n">
        <v>2811.862060546875</v>
      </c>
      <c r="H295" t="n">
        <v>2397.1083984375</v>
      </c>
      <c r="I295" t="n">
        <v>3118.049072265625</v>
      </c>
      <c r="J295" t="n">
        <v>983.1137084960938</v>
      </c>
      <c r="K295" t="n">
        <v>183.6201477050781</v>
      </c>
    </row>
    <row r="296">
      <c r="A296" s="3" t="n">
        <v>44994</v>
      </c>
      <c r="B296" t="n">
        <v>820.4007568359375</v>
      </c>
      <c r="C296" t="n">
        <v>995.5662841796875</v>
      </c>
      <c r="D296" t="n">
        <v>1357.715576171875</v>
      </c>
      <c r="E296" t="n">
        <v>4566.4140625</v>
      </c>
      <c r="F296" t="n">
        <v>1967.29150390625</v>
      </c>
      <c r="G296" t="n">
        <v>2803.95556640625</v>
      </c>
      <c r="H296" t="n">
        <v>2360.821044921875</v>
      </c>
      <c r="I296" t="n">
        <v>3068.801025390625</v>
      </c>
      <c r="J296" t="n">
        <v>966.4290771484375</v>
      </c>
      <c r="K296" t="n">
        <v>182.4508972167969</v>
      </c>
    </row>
    <row r="297">
      <c r="A297" s="3" t="n">
        <v>44995</v>
      </c>
      <c r="B297" t="n">
        <v>797.4583129882812</v>
      </c>
      <c r="C297" t="n">
        <v>995.2542114257812</v>
      </c>
      <c r="D297" t="n">
        <v>1349.598876953125</v>
      </c>
      <c r="E297" t="n">
        <v>4472.0595703125</v>
      </c>
      <c r="F297" t="n">
        <v>1905.65283203125</v>
      </c>
      <c r="G297" t="n">
        <v>2817.07568359375</v>
      </c>
      <c r="H297" t="n">
        <v>2327.400390625</v>
      </c>
      <c r="I297" t="n">
        <v>3063.420654296875</v>
      </c>
      <c r="J297" t="n">
        <v>967.5686645507812</v>
      </c>
      <c r="K297" t="n">
        <v>181.9832000732422</v>
      </c>
    </row>
    <row r="298">
      <c r="A298" s="3" t="n">
        <v>44998</v>
      </c>
      <c r="B298" t="n">
        <v>787.490966796875</v>
      </c>
      <c r="C298" t="n">
        <v>979.4735717773438</v>
      </c>
      <c r="D298" t="n">
        <v>1316.16943359375</v>
      </c>
      <c r="E298" t="n">
        <v>4448.83251953125</v>
      </c>
      <c r="F298" t="n">
        <v>1833.499877929688</v>
      </c>
      <c r="G298" t="n">
        <v>2765.5947265625</v>
      </c>
      <c r="H298" t="n">
        <v>2264.993408203125</v>
      </c>
      <c r="I298" t="n">
        <v>3018.310791015625</v>
      </c>
      <c r="J298" t="n">
        <v>1033.714233398438</v>
      </c>
      <c r="K298" t="n">
        <v>180.2760620117188</v>
      </c>
    </row>
    <row r="299">
      <c r="A299" s="3" t="n">
        <v>44999</v>
      </c>
      <c r="B299" t="n">
        <v>756.0657348632812</v>
      </c>
      <c r="C299" t="n">
        <v>966.5013427734375</v>
      </c>
      <c r="D299" t="n">
        <v>1302.320922851562</v>
      </c>
      <c r="E299" t="n">
        <v>4401.55908203125</v>
      </c>
      <c r="F299" t="n">
        <v>1772.702514648438</v>
      </c>
      <c r="G299" t="n">
        <v>2749.302978515625</v>
      </c>
      <c r="H299" t="n">
        <v>2221.404296875</v>
      </c>
      <c r="I299" t="n">
        <v>2956.693115234375</v>
      </c>
      <c r="J299" t="n">
        <v>1016.847473144531</v>
      </c>
      <c r="K299" t="n">
        <v>177.4698638916016</v>
      </c>
    </row>
    <row r="300">
      <c r="A300" s="3" t="n">
        <v>45000</v>
      </c>
      <c r="B300" t="n">
        <v>761.5313720703125</v>
      </c>
      <c r="C300" t="n">
        <v>962.5783081054688</v>
      </c>
      <c r="D300" t="n">
        <v>1301.999877929688</v>
      </c>
      <c r="E300" t="n">
        <v>4425.990234375</v>
      </c>
      <c r="F300" t="n">
        <v>1775.179443359375</v>
      </c>
      <c r="G300" t="n">
        <v>2780.5390625</v>
      </c>
      <c r="H300" t="n">
        <v>2217.336669921875</v>
      </c>
      <c r="I300" t="n">
        <v>2941.93212890625</v>
      </c>
      <c r="J300" t="n">
        <v>1016.02685546875</v>
      </c>
      <c r="K300" t="n">
        <v>175.7393341064453</v>
      </c>
    </row>
    <row r="301">
      <c r="A301" s="3" t="n">
        <v>45001</v>
      </c>
      <c r="B301" t="n">
        <v>742.647216796875</v>
      </c>
      <c r="C301" t="n">
        <v>956.1146240234375</v>
      </c>
      <c r="D301" t="n">
        <v>1287.738647460938</v>
      </c>
      <c r="E301" t="n">
        <v>4388.162109375</v>
      </c>
      <c r="F301" t="n">
        <v>1780.5068359375</v>
      </c>
      <c r="G301" t="n">
        <v>2785.100830078125</v>
      </c>
      <c r="H301" t="n">
        <v>2195.726318359375</v>
      </c>
      <c r="I301" t="n">
        <v>2929.1484375</v>
      </c>
      <c r="J301" t="n">
        <v>1019.081176757812</v>
      </c>
      <c r="K301" t="n">
        <v>174.3830261230469</v>
      </c>
    </row>
    <row r="302">
      <c r="A302" s="3" t="n">
        <v>45002</v>
      </c>
      <c r="B302" t="n">
        <v>752.0845336914062</v>
      </c>
      <c r="C302" t="n">
        <v>988.2551879882812</v>
      </c>
      <c r="D302" t="n">
        <v>1302.962768554688</v>
      </c>
      <c r="E302" t="n">
        <v>4504.68408203125</v>
      </c>
      <c r="F302" t="n">
        <v>1763.076049804688</v>
      </c>
      <c r="G302" t="n">
        <v>2813.25244140625</v>
      </c>
      <c r="H302" t="n">
        <v>2279.645751953125</v>
      </c>
      <c r="I302" t="n">
        <v>2923.90673828125</v>
      </c>
      <c r="J302" t="n">
        <v>1027.651489257812</v>
      </c>
      <c r="K302" t="n">
        <v>176.0901031494141</v>
      </c>
    </row>
    <row r="303">
      <c r="A303" s="3" t="n">
        <v>45005</v>
      </c>
      <c r="B303" t="n">
        <v>727.72509765625</v>
      </c>
      <c r="C303" t="n">
        <v>972.56396484375</v>
      </c>
      <c r="D303" t="n">
        <v>1287.325805664062</v>
      </c>
      <c r="E303" t="n">
        <v>4508.828125</v>
      </c>
      <c r="F303" t="n">
        <v>1704.14794921875</v>
      </c>
      <c r="G303" t="n">
        <v>2805.302490234375</v>
      </c>
      <c r="H303" t="n">
        <v>2233.58203125</v>
      </c>
      <c r="I303" t="n">
        <v>2890.79833984375</v>
      </c>
      <c r="J303" t="n">
        <v>1011.103637695312</v>
      </c>
      <c r="K303" t="n">
        <v>171.7171020507812</v>
      </c>
    </row>
    <row r="304">
      <c r="A304" s="3" t="n">
        <v>45006</v>
      </c>
      <c r="B304" t="n">
        <v>715.762451171875</v>
      </c>
      <c r="C304" t="n">
        <v>966.3676147460938</v>
      </c>
      <c r="D304" t="n">
        <v>1275.448974609375</v>
      </c>
      <c r="E304" t="n">
        <v>4504.82861328125</v>
      </c>
      <c r="F304" t="n">
        <v>1675.127807617188</v>
      </c>
      <c r="G304" t="n">
        <v>2764.68212890625</v>
      </c>
      <c r="H304" t="n">
        <v>2193.6923828125</v>
      </c>
      <c r="I304" t="n">
        <v>2856.587158203125</v>
      </c>
      <c r="J304" t="n">
        <v>998.93212890625</v>
      </c>
      <c r="K304" t="n">
        <v>171.3663330078125</v>
      </c>
    </row>
    <row r="305">
      <c r="A305" s="3" t="n">
        <v>45007</v>
      </c>
      <c r="B305" t="n">
        <v>720.7847290039062</v>
      </c>
      <c r="C305" t="n">
        <v>964.1831665039062</v>
      </c>
      <c r="D305" t="n">
        <v>1274.119262695312</v>
      </c>
      <c r="E305" t="n">
        <v>4481.3603515625</v>
      </c>
      <c r="F305" t="n">
        <v>1681.716918945312</v>
      </c>
      <c r="G305" t="n">
        <v>2790.57470703125</v>
      </c>
      <c r="H305" t="n">
        <v>2201.533203125</v>
      </c>
      <c r="I305" t="n">
        <v>2879.302490234375</v>
      </c>
      <c r="J305" t="n">
        <v>1002.533447265625</v>
      </c>
      <c r="K305" t="n">
        <v>171.3663330078125</v>
      </c>
    </row>
    <row r="306">
      <c r="A306" s="3" t="n">
        <v>45008</v>
      </c>
      <c r="B306" t="n">
        <v>722.702880859375</v>
      </c>
      <c r="C306" t="n">
        <v>950.3193359375</v>
      </c>
      <c r="D306" t="n">
        <v>1260.637573242188</v>
      </c>
      <c r="E306" t="n">
        <v>4435.2431640625</v>
      </c>
      <c r="F306" t="n">
        <v>1666.295532226562</v>
      </c>
      <c r="G306" t="n">
        <v>2767.28857421875</v>
      </c>
      <c r="H306" t="n">
        <v>2169.263916015625</v>
      </c>
      <c r="I306" t="n">
        <v>2873.646728515625</v>
      </c>
      <c r="J306" t="n">
        <v>1002.396545410156</v>
      </c>
      <c r="K306" t="n">
        <v>169.0745849609375</v>
      </c>
    </row>
    <row r="307">
      <c r="A307" s="3" t="n">
        <v>45009</v>
      </c>
      <c r="B307" t="n">
        <v>713.4296875</v>
      </c>
      <c r="C307" t="n">
        <v>937.70361328125</v>
      </c>
      <c r="D307" t="n">
        <v>1266.23193359375</v>
      </c>
      <c r="E307" t="n">
        <v>4434.8095703125</v>
      </c>
      <c r="F307" t="n">
        <v>1623.816772460938</v>
      </c>
      <c r="G307" t="n">
        <v>2781.407958984375</v>
      </c>
      <c r="H307" t="n">
        <v>2119.32861328125</v>
      </c>
      <c r="I307" t="n">
        <v>2869.830322265625</v>
      </c>
      <c r="J307" t="n">
        <v>1004.675903320312</v>
      </c>
      <c r="K307" t="n">
        <v>169.1915130615234</v>
      </c>
    </row>
    <row r="308">
      <c r="A308" s="3" t="n">
        <v>45012</v>
      </c>
      <c r="B308" t="n">
        <v>700.9462890625</v>
      </c>
      <c r="C308" t="n">
        <v>937.4807739257812</v>
      </c>
      <c r="D308" t="n">
        <v>1273.844116210938</v>
      </c>
      <c r="E308" t="n">
        <v>4392.6435546875</v>
      </c>
      <c r="F308" t="n">
        <v>1611.993896484375</v>
      </c>
      <c r="G308" t="n">
        <v>2797.004638671875</v>
      </c>
      <c r="H308" t="n">
        <v>2140.0576171875</v>
      </c>
      <c r="I308" t="n">
        <v>2871.485595703125</v>
      </c>
      <c r="J308" t="n">
        <v>1005.633239746094</v>
      </c>
      <c r="K308" t="n">
        <v>168.9576721191406</v>
      </c>
    </row>
    <row r="309">
      <c r="A309" s="3" t="n">
        <v>45013</v>
      </c>
      <c r="B309" t="n">
        <v>693.677978515625</v>
      </c>
      <c r="C309" t="n">
        <v>928.2084350585938</v>
      </c>
      <c r="D309" t="n">
        <v>1263.434692382812</v>
      </c>
      <c r="E309" t="n">
        <v>4389.9453125</v>
      </c>
      <c r="F309" t="n">
        <v>1559.982055664062</v>
      </c>
      <c r="G309" t="n">
        <v>2791.35693359375</v>
      </c>
      <c r="H309" t="n">
        <v>2168.455078125</v>
      </c>
      <c r="I309" t="n">
        <v>2865.599609375</v>
      </c>
      <c r="J309" t="n">
        <v>975.8199462890625</v>
      </c>
      <c r="K309" t="n">
        <v>166.5957794189453</v>
      </c>
    </row>
    <row r="310">
      <c r="A310" s="3" t="n">
        <v>45014</v>
      </c>
      <c r="B310" t="n">
        <v>705.6890869140625</v>
      </c>
      <c r="C310" t="n">
        <v>951.7459106445312</v>
      </c>
      <c r="D310" t="n">
        <v>1268.8916015625</v>
      </c>
      <c r="E310" t="n">
        <v>4453.21728515625</v>
      </c>
      <c r="F310" t="n">
        <v>1605.8720703125</v>
      </c>
      <c r="G310" t="n">
        <v>2808.994873046875</v>
      </c>
      <c r="H310" t="n">
        <v>2225.667724609375</v>
      </c>
      <c r="I310" t="n">
        <v>2886.752197265625</v>
      </c>
      <c r="J310" t="n">
        <v>985.6664428710938</v>
      </c>
      <c r="K310" t="n">
        <v>167.9287109375</v>
      </c>
    </row>
    <row r="311">
      <c r="A311" s="3" t="n">
        <v>45016</v>
      </c>
      <c r="B311" t="n">
        <v>735.3308715820312</v>
      </c>
      <c r="C311" t="n">
        <v>967.5711669921875</v>
      </c>
      <c r="D311" t="n">
        <v>1309.612182617188</v>
      </c>
      <c r="E311" t="n">
        <v>4587.2802734375</v>
      </c>
      <c r="F311" t="n">
        <v>1678.352172851562</v>
      </c>
      <c r="G311" t="n">
        <v>2835.7998046875</v>
      </c>
      <c r="H311" t="n">
        <v>2258.84375</v>
      </c>
      <c r="I311" t="n">
        <v>2948.369873046875</v>
      </c>
      <c r="J311" t="n">
        <v>1004.584655761719</v>
      </c>
      <c r="K311" t="n">
        <v>170.8284606933594</v>
      </c>
    </row>
    <row r="312">
      <c r="A312" s="3" t="n">
        <v>45019</v>
      </c>
      <c r="B312" t="n">
        <v>742.5123901367188</v>
      </c>
      <c r="C312" t="n">
        <v>979.072265625</v>
      </c>
      <c r="D312" t="n">
        <v>1293.929077148438</v>
      </c>
      <c r="E312" t="n">
        <v>4568.197265625</v>
      </c>
      <c r="F312" t="n">
        <v>1680.128051757812</v>
      </c>
      <c r="G312" t="n">
        <v>2845.53125</v>
      </c>
      <c r="H312" t="n">
        <v>2221.624755859375</v>
      </c>
      <c r="I312" t="n">
        <v>2942.943603515625</v>
      </c>
      <c r="J312" t="n">
        <v>1005.815551757812</v>
      </c>
      <c r="K312" t="n">
        <v>172.0912780761719</v>
      </c>
    </row>
    <row r="313">
      <c r="A313" s="3" t="n">
        <v>45021</v>
      </c>
      <c r="B313" t="n">
        <v>786.4403076171875</v>
      </c>
      <c r="C313" t="n">
        <v>990.707275390625</v>
      </c>
      <c r="D313" t="n">
        <v>1305.576782226562</v>
      </c>
      <c r="E313" t="n">
        <v>4658.40771484375</v>
      </c>
      <c r="F313" t="n">
        <v>1696.951293945312</v>
      </c>
      <c r="G313" t="n">
        <v>2837.711181640625</v>
      </c>
      <c r="H313" t="n">
        <v>2229.955322265625</v>
      </c>
      <c r="I313" t="n">
        <v>2979.546630859375</v>
      </c>
      <c r="J313" t="n">
        <v>1006.089050292969</v>
      </c>
      <c r="K313" t="n">
        <v>172.9331207275391</v>
      </c>
    </row>
    <row r="314">
      <c r="A314" s="3" t="n">
        <v>45022</v>
      </c>
      <c r="B314" t="n">
        <v>771.1904296875</v>
      </c>
      <c r="C314" t="n">
        <v>973.4555053710938</v>
      </c>
      <c r="D314" t="n">
        <v>1304.063354492188</v>
      </c>
      <c r="E314" t="n">
        <v>4600.38818359375</v>
      </c>
      <c r="F314" t="n">
        <v>1676.81005859375</v>
      </c>
      <c r="G314" t="n">
        <v>2827.80615234375</v>
      </c>
      <c r="H314" t="n">
        <v>2228.362548828125</v>
      </c>
      <c r="I314" t="n">
        <v>2961.980712890625</v>
      </c>
      <c r="J314" t="n">
        <v>996.2881469726562</v>
      </c>
      <c r="K314" t="n">
        <v>171.4832611083984</v>
      </c>
    </row>
    <row r="315">
      <c r="A315" s="3" t="n">
        <v>45026</v>
      </c>
      <c r="B315" t="n">
        <v>782.9892578125</v>
      </c>
      <c r="C315" t="n">
        <v>983.4854736328125</v>
      </c>
      <c r="D315" t="n">
        <v>1309.291137695312</v>
      </c>
      <c r="E315" t="n">
        <v>4623.6630859375</v>
      </c>
      <c r="F315" t="n">
        <v>1693.259399414062</v>
      </c>
      <c r="G315" t="n">
        <v>2870.64208984375</v>
      </c>
      <c r="H315" t="n">
        <v>2239.36474609375</v>
      </c>
      <c r="I315" t="n">
        <v>3001.250732421875</v>
      </c>
      <c r="J315" t="n">
        <v>1009.507995605469</v>
      </c>
      <c r="K315" t="n">
        <v>174.5934906005859</v>
      </c>
    </row>
    <row r="316">
      <c r="A316" s="3" t="n">
        <v>45027</v>
      </c>
      <c r="B316" t="n">
        <v>772.1060180664062</v>
      </c>
      <c r="C316" t="n">
        <v>969.1314697265625</v>
      </c>
      <c r="D316" t="n">
        <v>1289.61865234375</v>
      </c>
      <c r="E316" t="n">
        <v>4599.568359375</v>
      </c>
      <c r="F316" t="n">
        <v>1681.436645507812</v>
      </c>
      <c r="G316" t="n">
        <v>2853.52490234375</v>
      </c>
      <c r="H316" t="n">
        <v>2211.309326171875</v>
      </c>
      <c r="I316" t="n">
        <v>2955.635498046875</v>
      </c>
      <c r="J316" t="n">
        <v>1001.302490234375</v>
      </c>
      <c r="K316" t="n">
        <v>173.1669769287109</v>
      </c>
    </row>
    <row r="317">
      <c r="A317" s="3" t="n">
        <v>45028</v>
      </c>
      <c r="B317" t="n">
        <v>783.7410278320312</v>
      </c>
      <c r="C317" t="n">
        <v>975.8184204101562</v>
      </c>
      <c r="D317" t="n">
        <v>1309.932861328125</v>
      </c>
      <c r="E317" t="n">
        <v>4652.8662109375</v>
      </c>
      <c r="F317" t="n">
        <v>1701.577758789062</v>
      </c>
      <c r="G317" t="n">
        <v>2878.15771484375</v>
      </c>
      <c r="H317" t="n">
        <v>2226.549560546875</v>
      </c>
      <c r="I317" t="n">
        <v>2981.247802734375</v>
      </c>
      <c r="J317" t="n">
        <v>1011.924133300781</v>
      </c>
      <c r="K317" t="n">
        <v>174.0556182861328</v>
      </c>
    </row>
    <row r="318">
      <c r="A318" s="3" t="n">
        <v>45029</v>
      </c>
      <c r="B318" t="n">
        <v>776.7040405273438</v>
      </c>
      <c r="C318" t="n">
        <v>955.6240234375</v>
      </c>
      <c r="D318" t="n">
        <v>1274.0732421875</v>
      </c>
      <c r="E318" t="n">
        <v>4478.1318359375</v>
      </c>
      <c r="F318" t="n">
        <v>1655.266967773438</v>
      </c>
      <c r="G318" t="n">
        <v>2868.817138671875</v>
      </c>
      <c r="H318" t="n">
        <v>2152.136962890625</v>
      </c>
      <c r="I318" t="n">
        <v>2932.689697265625</v>
      </c>
      <c r="J318" t="n">
        <v>990.9087524414062</v>
      </c>
      <c r="K318" t="n">
        <v>172.2549591064453</v>
      </c>
    </row>
    <row r="319">
      <c r="A319" s="3" t="n">
        <v>45033</v>
      </c>
      <c r="B319" t="n">
        <v>750.3301391601562</v>
      </c>
      <c r="C319" t="n">
        <v>929.189208984375</v>
      </c>
      <c r="D319" t="n">
        <v>1154.021362304688</v>
      </c>
      <c r="E319" t="n">
        <v>4175.69580078125</v>
      </c>
      <c r="F319" t="n">
        <v>1623.0224609375</v>
      </c>
      <c r="G319" t="n">
        <v>2850.918212890625</v>
      </c>
      <c r="H319" t="n">
        <v>2060.401123046875</v>
      </c>
      <c r="I319" t="n">
        <v>2887.3037109375</v>
      </c>
      <c r="J319" t="n">
        <v>939.0316162109375</v>
      </c>
      <c r="K319" t="n">
        <v>169.0044250488281</v>
      </c>
    </row>
    <row r="320">
      <c r="A320" s="3" t="n">
        <v>45034</v>
      </c>
      <c r="B320" t="n">
        <v>776.6078491210938</v>
      </c>
      <c r="C320" t="n">
        <v>948.4915161132812</v>
      </c>
      <c r="D320" t="n">
        <v>1154.984252929688</v>
      </c>
      <c r="E320" t="n">
        <v>4162.20263671875</v>
      </c>
      <c r="F320" t="n">
        <v>1667.18359375</v>
      </c>
      <c r="G320" t="n">
        <v>2866.688720703125</v>
      </c>
      <c r="H320" t="n">
        <v>2134.422119140625</v>
      </c>
      <c r="I320" t="n">
        <v>2879.25634765625</v>
      </c>
      <c r="J320" t="n">
        <v>934.700927734375</v>
      </c>
      <c r="K320" t="n">
        <v>172.0678863525391</v>
      </c>
    </row>
    <row r="321">
      <c r="A321" s="3" t="n">
        <v>45035</v>
      </c>
      <c r="B321" t="n">
        <v>752.2677612304688</v>
      </c>
      <c r="C321" t="n">
        <v>926.0686645507812</v>
      </c>
      <c r="D321" t="n">
        <v>1130.084228515625</v>
      </c>
      <c r="E321" t="n">
        <v>4042.644775390625</v>
      </c>
      <c r="F321" t="n">
        <v>1667.417114257812</v>
      </c>
      <c r="G321" t="n">
        <v>2858.4775390625</v>
      </c>
      <c r="H321" t="n">
        <v>2115.70263671875</v>
      </c>
      <c r="I321" t="n">
        <v>2841.412353515625</v>
      </c>
      <c r="J321" t="n">
        <v>924.3984985351562</v>
      </c>
      <c r="K321" t="n">
        <v>168.7471923828125</v>
      </c>
    </row>
    <row r="322">
      <c r="A322" s="3" t="n">
        <v>45036</v>
      </c>
      <c r="B322" t="n">
        <v>735.20556640625</v>
      </c>
      <c r="C322" t="n">
        <v>924.9988403320312</v>
      </c>
      <c r="D322" t="n">
        <v>1122.013671875</v>
      </c>
      <c r="E322" t="n">
        <v>4002.455322265625</v>
      </c>
      <c r="F322" t="n">
        <v>1643.070068359375</v>
      </c>
      <c r="G322" t="n">
        <v>2864.168701171875</v>
      </c>
      <c r="H322" t="n">
        <v>2102.300048828125</v>
      </c>
      <c r="I322" t="n">
        <v>2855.391357421875</v>
      </c>
      <c r="J322" t="n">
        <v>931.6011352539062</v>
      </c>
      <c r="K322" t="n">
        <v>169.7059936523438</v>
      </c>
    </row>
    <row r="323">
      <c r="A323" s="3" t="n">
        <v>45037</v>
      </c>
      <c r="B323" t="n">
        <v>738.5409545898438</v>
      </c>
      <c r="C323" t="n">
        <v>935.207275390625</v>
      </c>
      <c r="D323" t="n">
        <v>1125.636474609375</v>
      </c>
      <c r="E323" t="n">
        <v>4019.8037109375</v>
      </c>
      <c r="F323" t="n">
        <v>1644.892456054688</v>
      </c>
      <c r="G323" t="n">
        <v>2875.290283203125</v>
      </c>
      <c r="H323" t="n">
        <v>2107.83740234375</v>
      </c>
      <c r="I323" t="n">
        <v>2906.938720703125</v>
      </c>
      <c r="J323" t="n">
        <v>910.5858764648438</v>
      </c>
      <c r="K323" t="n">
        <v>172.1380462646484</v>
      </c>
    </row>
    <row r="324">
      <c r="A324" s="3" t="n">
        <v>45040</v>
      </c>
      <c r="B324" t="n">
        <v>750.2722778320312</v>
      </c>
      <c r="C324" t="n">
        <v>939.7543334960938</v>
      </c>
      <c r="D324" t="n">
        <v>1124.673461914062</v>
      </c>
      <c r="E324" t="n">
        <v>4031.947509765625</v>
      </c>
      <c r="F324" t="n">
        <v>1645.219848632812</v>
      </c>
      <c r="G324" t="n">
        <v>2969.259521484375</v>
      </c>
      <c r="H324" t="n">
        <v>2176.908447265625</v>
      </c>
      <c r="I324" t="n">
        <v>2919.76806640625</v>
      </c>
      <c r="J324" t="n">
        <v>917.2869262695312</v>
      </c>
      <c r="K324" t="n">
        <v>176.768310546875</v>
      </c>
    </row>
    <row r="325">
      <c r="A325" s="3" t="n">
        <v>45041</v>
      </c>
      <c r="B325" t="n">
        <v>757.6658325195312</v>
      </c>
      <c r="C325" t="n">
        <v>939.21923828125</v>
      </c>
      <c r="D325" t="n">
        <v>1123.389404296875</v>
      </c>
      <c r="E325" t="n">
        <v>4034.7900390625</v>
      </c>
      <c r="F325" t="n">
        <v>1644.752563476562</v>
      </c>
      <c r="G325" t="n">
        <v>2970.73681640625</v>
      </c>
      <c r="H325" t="n">
        <v>2191.56103515625</v>
      </c>
      <c r="I325" t="n">
        <v>2920.87158203125</v>
      </c>
      <c r="J325" t="n">
        <v>908.9903564453125</v>
      </c>
      <c r="K325" t="n">
        <v>175.6925659179688</v>
      </c>
    </row>
    <row r="326">
      <c r="A326" s="3" t="n">
        <v>45042</v>
      </c>
      <c r="B326" t="n">
        <v>760.31689453125</v>
      </c>
      <c r="C326" t="n">
        <v>950.0072021484375</v>
      </c>
      <c r="D326" t="n">
        <v>1125.81982421875</v>
      </c>
      <c r="E326" t="n">
        <v>4009.4912109375</v>
      </c>
      <c r="F326" t="n">
        <v>1644.939453125</v>
      </c>
      <c r="G326" t="n">
        <v>3012.616455078125</v>
      </c>
      <c r="H326" t="n">
        <v>2191.56103515625</v>
      </c>
      <c r="I326" t="n">
        <v>2941.242431640625</v>
      </c>
      <c r="J326" t="n">
        <v>908.3521118164062</v>
      </c>
      <c r="K326" t="n">
        <v>175.1781005859375</v>
      </c>
    </row>
    <row r="327">
      <c r="A327" s="3" t="n">
        <v>45043</v>
      </c>
      <c r="B327" t="n">
        <v>781.061279296875</v>
      </c>
      <c r="C327" t="n">
        <v>955.0892333984375</v>
      </c>
      <c r="D327" t="n">
        <v>1142.969970703125</v>
      </c>
      <c r="E327" t="n">
        <v>4163.69677734375</v>
      </c>
      <c r="F327" t="n">
        <v>1667.417114257812</v>
      </c>
      <c r="G327" t="n">
        <v>3041.37646484375</v>
      </c>
      <c r="H327" t="n">
        <v>2245.955810546875</v>
      </c>
      <c r="I327" t="n">
        <v>2931.8623046875</v>
      </c>
      <c r="J327" t="n">
        <v>914.597412109375</v>
      </c>
      <c r="K327" t="n">
        <v>175.1079254150391</v>
      </c>
    </row>
    <row r="328">
      <c r="A328" s="3" t="n">
        <v>45044</v>
      </c>
      <c r="B328" t="n">
        <v>806.7413940429688</v>
      </c>
      <c r="C328" t="n">
        <v>964.9281005859375</v>
      </c>
      <c r="D328" t="n">
        <v>1148.931396484375</v>
      </c>
      <c r="E328" t="n">
        <v>4259.40087890625</v>
      </c>
      <c r="F328" t="n">
        <v>1695.829711914062</v>
      </c>
      <c r="G328" t="n">
        <v>3094.812255859375</v>
      </c>
      <c r="H328" t="n">
        <v>2321.446044921875</v>
      </c>
      <c r="I328" t="n">
        <v>2960.64697265625</v>
      </c>
      <c r="J328" t="n">
        <v>933.3333740234375</v>
      </c>
      <c r="K328" t="n">
        <v>180.0656127929688</v>
      </c>
    </row>
    <row r="329">
      <c r="A329" s="3" t="n">
        <v>45048</v>
      </c>
      <c r="B329" t="n">
        <v>796.3594360351562</v>
      </c>
      <c r="C329" t="n">
        <v>968.0565185546875</v>
      </c>
      <c r="D329" t="n">
        <v>1171.584228515625</v>
      </c>
      <c r="E329" t="n">
        <v>4383.53662109375</v>
      </c>
      <c r="F329" t="n">
        <v>1739.383178710938</v>
      </c>
      <c r="G329" t="n">
        <v>3156.76318359375</v>
      </c>
      <c r="H329" t="n">
        <v>2328.135498046875</v>
      </c>
      <c r="I329" t="n">
        <v>2960.78515625</v>
      </c>
      <c r="J329" t="n">
        <v>960.4572143554688</v>
      </c>
      <c r="K329" t="n">
        <v>181.6324157714844</v>
      </c>
    </row>
    <row r="330">
      <c r="A330" s="3" t="n">
        <v>45049</v>
      </c>
      <c r="B330" t="n">
        <v>790.3055419921875</v>
      </c>
      <c r="C330" t="n">
        <v>960.2578735351562</v>
      </c>
      <c r="D330" t="n">
        <v>1163.972290039062</v>
      </c>
      <c r="E330" t="n">
        <v>4335.1064453125</v>
      </c>
      <c r="F330" t="n">
        <v>1731.298828125</v>
      </c>
      <c r="G330" t="n">
        <v>3168.623291015625</v>
      </c>
      <c r="H330" t="n">
        <v>2292.38671875</v>
      </c>
      <c r="I330" t="n">
        <v>2924.45849609375</v>
      </c>
      <c r="J330" t="n">
        <v>947.8297729492188</v>
      </c>
      <c r="K330" t="n">
        <v>180.1123657226562</v>
      </c>
    </row>
    <row r="331">
      <c r="A331" s="3" t="n">
        <v>45050</v>
      </c>
      <c r="B331" t="n">
        <v>791.4046630859375</v>
      </c>
      <c r="C331" t="n">
        <v>967.3765258789062</v>
      </c>
      <c r="D331" t="n">
        <v>1168.007690429688</v>
      </c>
      <c r="E331" t="n">
        <v>4338.0458984375</v>
      </c>
      <c r="F331" t="n">
        <v>1724.2890625</v>
      </c>
      <c r="G331" t="n">
        <v>3208.6787109375</v>
      </c>
      <c r="H331" t="n">
        <v>2288.123291015625</v>
      </c>
      <c r="I331" t="n">
        <v>2961.980712890625</v>
      </c>
      <c r="J331" t="n">
        <v>953.1632690429688</v>
      </c>
      <c r="K331" t="n">
        <v>179.4575958251953</v>
      </c>
    </row>
    <row r="332">
      <c r="A332" s="3" t="n">
        <v>45051</v>
      </c>
      <c r="B332" t="n">
        <v>793.843505859375</v>
      </c>
      <c r="C332" t="n">
        <v>957.1748657226562</v>
      </c>
      <c r="D332" t="n">
        <v>1154.755004882812</v>
      </c>
      <c r="E332" t="n">
        <v>4325.32373046875</v>
      </c>
      <c r="F332" t="n">
        <v>1701.016845703125</v>
      </c>
      <c r="G332" t="n">
        <v>3185.21875</v>
      </c>
      <c r="H332" t="n">
        <v>2273.667236328125</v>
      </c>
      <c r="I332" t="n">
        <v>2971.177978515625</v>
      </c>
      <c r="J332" t="n">
        <v>944.9124145507812</v>
      </c>
      <c r="K332" t="n">
        <v>177.4464721679688</v>
      </c>
    </row>
    <row r="333">
      <c r="A333" s="3" t="n">
        <v>45054</v>
      </c>
      <c r="B333" t="n">
        <v>793.5831298828125</v>
      </c>
      <c r="C333" t="n">
        <v>975.4921264648438</v>
      </c>
      <c r="D333" t="n">
        <v>1160.716430664062</v>
      </c>
      <c r="E333" t="n">
        <v>4354.18896484375</v>
      </c>
      <c r="F333" t="n">
        <v>1729.803344726562</v>
      </c>
      <c r="G333" t="n">
        <v>3221.451416015625</v>
      </c>
      <c r="H333" t="n">
        <v>2290.573486328125</v>
      </c>
      <c r="I333" t="n">
        <v>2989.479248046875</v>
      </c>
      <c r="J333" t="n">
        <v>951.248779296875</v>
      </c>
      <c r="K333" t="n">
        <v>177.8907775878906</v>
      </c>
    </row>
    <row r="334">
      <c r="A334" s="3" t="n">
        <v>45055</v>
      </c>
      <c r="B334" t="n">
        <v>795.27978515625</v>
      </c>
      <c r="C334" t="n">
        <v>978.4395141601562</v>
      </c>
      <c r="D334" t="n">
        <v>1165.393798828125</v>
      </c>
      <c r="E334" t="n">
        <v>4455.24169921875</v>
      </c>
      <c r="F334" t="n">
        <v>1738.588745117188</v>
      </c>
      <c r="G334" t="n">
        <v>3179.501953125</v>
      </c>
      <c r="H334" t="n">
        <v>2300.791015625</v>
      </c>
      <c r="I334" t="n">
        <v>3019.50634765625</v>
      </c>
      <c r="J334" t="n">
        <v>955.3060302734375</v>
      </c>
      <c r="K334" t="n">
        <v>178.8027954101562</v>
      </c>
    </row>
    <row r="335">
      <c r="A335" s="3" t="n">
        <v>45056</v>
      </c>
      <c r="B335" t="n">
        <v>799.0277099609375</v>
      </c>
      <c r="C335" t="n">
        <v>977.8045654296875</v>
      </c>
      <c r="D335" t="n">
        <v>1158.561157226562</v>
      </c>
      <c r="E335" t="n">
        <v>4428.30419921875</v>
      </c>
      <c r="F335" t="n">
        <v>1743.822875976562</v>
      </c>
      <c r="G335" t="n">
        <v>3230.701416015625</v>
      </c>
      <c r="H335" t="n">
        <v>2289.373046875</v>
      </c>
      <c r="I335" t="n">
        <v>3022.771240234375</v>
      </c>
      <c r="J335" t="n">
        <v>953.8016967773438</v>
      </c>
      <c r="K335" t="n">
        <v>179.48095703125</v>
      </c>
    </row>
    <row r="336">
      <c r="A336" s="3" t="n">
        <v>45057</v>
      </c>
      <c r="B336" t="n">
        <v>798.911376953125</v>
      </c>
      <c r="C336" t="n">
        <v>986.6912841796875</v>
      </c>
      <c r="D336" t="n">
        <v>1152.003662109375</v>
      </c>
      <c r="E336" t="n">
        <v>4489.50439453125</v>
      </c>
      <c r="F336" t="n">
        <v>1749.80419921875</v>
      </c>
      <c r="G336" t="n">
        <v>3283.658447265625</v>
      </c>
      <c r="H336" t="n">
        <v>2287.119140625</v>
      </c>
      <c r="I336" t="n">
        <v>3018.49462890625</v>
      </c>
      <c r="J336" t="n">
        <v>951.8870239257812</v>
      </c>
      <c r="K336" t="n">
        <v>179.9019012451172</v>
      </c>
    </row>
    <row r="337">
      <c r="A337" s="3" t="n">
        <v>45058</v>
      </c>
      <c r="B337" t="n">
        <v>791.3286743164062</v>
      </c>
      <c r="C337" t="n">
        <v>993.4014282226562</v>
      </c>
      <c r="D337" t="n">
        <v>1142.007080078125</v>
      </c>
      <c r="E337" t="n">
        <v>4517.4541015625</v>
      </c>
      <c r="F337" t="n">
        <v>1731.251953125</v>
      </c>
      <c r="G337" t="n">
        <v>3285.138427734375</v>
      </c>
      <c r="H337" t="n">
        <v>2279.62060546875</v>
      </c>
      <c r="I337" t="n">
        <v>3011.275390625</v>
      </c>
      <c r="J337" t="n">
        <v>953.9839477539062</v>
      </c>
      <c r="K337" t="n">
        <v>179.2471313476562</v>
      </c>
    </row>
    <row r="338">
      <c r="A338" s="3" t="n">
        <v>45061</v>
      </c>
      <c r="B338" t="n">
        <v>800.1702880859375</v>
      </c>
      <c r="C338" t="n">
        <v>997.2554931640625</v>
      </c>
      <c r="D338" t="n">
        <v>1154.067138671875</v>
      </c>
      <c r="E338" t="n">
        <v>4536.68115234375</v>
      </c>
      <c r="F338" t="n">
        <v>1743.121704101562</v>
      </c>
      <c r="G338" t="n">
        <v>3270.93994140625</v>
      </c>
      <c r="H338" t="n">
        <v>2298.953369140625</v>
      </c>
      <c r="I338" t="n">
        <v>2993.572021484375</v>
      </c>
      <c r="J338" t="n">
        <v>970.4862060546875</v>
      </c>
      <c r="K338" t="n">
        <v>180.4163818359375</v>
      </c>
    </row>
    <row r="339">
      <c r="A339" s="3" t="n">
        <v>45062</v>
      </c>
      <c r="B339" t="n">
        <v>814.251220703125</v>
      </c>
      <c r="C339" t="n">
        <v>989.048828125</v>
      </c>
      <c r="D339" t="n">
        <v>1159.524291992188</v>
      </c>
      <c r="E339" t="n">
        <v>4564.53466796875</v>
      </c>
      <c r="F339" t="n">
        <v>1757.234497070312</v>
      </c>
      <c r="G339" t="n">
        <v>3283.4736328125</v>
      </c>
      <c r="H339" t="n">
        <v>2312.012939453125</v>
      </c>
      <c r="I339" t="n">
        <v>2996.422119140625</v>
      </c>
      <c r="J339" t="n">
        <v>963.8760986328125</v>
      </c>
      <c r="K339" t="n">
        <v>180.9776306152344</v>
      </c>
    </row>
    <row r="340">
      <c r="A340" s="3" t="n">
        <v>45063</v>
      </c>
      <c r="B340" t="n">
        <v>816.1880493164062</v>
      </c>
      <c r="C340" t="n">
        <v>974.4041748046875</v>
      </c>
      <c r="D340" t="n">
        <v>1143.566040039062</v>
      </c>
      <c r="E340" t="n">
        <v>4568.24462890625</v>
      </c>
      <c r="F340" t="n">
        <v>1739.009399414062</v>
      </c>
      <c r="G340" t="n">
        <v>3293.833740234375</v>
      </c>
      <c r="H340" t="n">
        <v>2354.32763671875</v>
      </c>
      <c r="I340" t="n">
        <v>2950.945068359375</v>
      </c>
      <c r="J340" t="n">
        <v>961.0955200195312</v>
      </c>
      <c r="K340" t="n">
        <v>178.8027954101562</v>
      </c>
    </row>
    <row r="341">
      <c r="A341" s="3" t="n">
        <v>45064</v>
      </c>
      <c r="B341" t="n">
        <v>814.6676025390625</v>
      </c>
      <c r="C341" t="n">
        <v>979.255615234375</v>
      </c>
      <c r="D341" t="n">
        <v>1142.74072265625</v>
      </c>
      <c r="E341" t="n">
        <v>4542.126953125</v>
      </c>
      <c r="F341" t="n">
        <v>1740.457885742188</v>
      </c>
      <c r="G341" t="n">
        <v>3245.2705078125</v>
      </c>
      <c r="H341" t="n">
        <v>2326.836669921875</v>
      </c>
      <c r="I341" t="n">
        <v>2942.80615234375</v>
      </c>
      <c r="J341" t="n">
        <v>956.12646484375</v>
      </c>
      <c r="K341" t="n">
        <v>178.9431304931641</v>
      </c>
    </row>
    <row r="342">
      <c r="A342" s="3" t="n">
        <v>45065</v>
      </c>
      <c r="B342" t="n">
        <v>828.6129760742188</v>
      </c>
      <c r="C342" t="n">
        <v>993.2657470703125</v>
      </c>
      <c r="D342" t="n">
        <v>1163.742919921875</v>
      </c>
      <c r="E342" t="n">
        <v>4629.06005859375</v>
      </c>
      <c r="F342" t="n">
        <v>1781.861938476562</v>
      </c>
      <c r="G342" t="n">
        <v>3283.8896484375</v>
      </c>
      <c r="H342" t="n">
        <v>2395.41796875</v>
      </c>
      <c r="I342" t="n">
        <v>2963.95849609375</v>
      </c>
      <c r="J342" t="n">
        <v>977.5065307617188</v>
      </c>
      <c r="K342" t="n">
        <v>180.6268463134766</v>
      </c>
    </row>
    <row r="343">
      <c r="A343" s="3" t="n">
        <v>45068</v>
      </c>
      <c r="B343" t="n">
        <v>846.5869750976562</v>
      </c>
      <c r="C343" t="n">
        <v>1015.482360839844</v>
      </c>
      <c r="D343" t="n">
        <v>1185.662231445312</v>
      </c>
      <c r="E343" t="n">
        <v>4806.8310546875</v>
      </c>
      <c r="F343" t="n">
        <v>1840.089111328125</v>
      </c>
      <c r="G343" t="n">
        <v>3307.43115234375</v>
      </c>
      <c r="H343" t="n">
        <v>2470.344970703125</v>
      </c>
      <c r="I343" t="n">
        <v>3033.71484375</v>
      </c>
      <c r="J343" t="n">
        <v>1006.955261230469</v>
      </c>
      <c r="K343" t="n">
        <v>185.0933990478516</v>
      </c>
    </row>
    <row r="344">
      <c r="A344" s="3" t="n">
        <v>45069</v>
      </c>
      <c r="B344" t="n">
        <v>833.716552734375</v>
      </c>
      <c r="C344" t="n">
        <v>1004.147216796875</v>
      </c>
      <c r="D344" t="n">
        <v>1192.3115234375</v>
      </c>
      <c r="E344" t="n">
        <v>4681.923828125</v>
      </c>
      <c r="F344" t="n">
        <v>1817.14404296875</v>
      </c>
      <c r="G344" t="n">
        <v>3297.44140625</v>
      </c>
      <c r="H344" t="n">
        <v>2425.726806640625</v>
      </c>
      <c r="I344" t="n">
        <v>3032.19775390625</v>
      </c>
      <c r="J344" t="n">
        <v>994.236572265625</v>
      </c>
      <c r="K344" t="n">
        <v>185.9820404052734</v>
      </c>
    </row>
    <row r="345">
      <c r="A345" s="3" t="n">
        <v>45070</v>
      </c>
      <c r="B345" t="n">
        <v>824.2066040039062</v>
      </c>
      <c r="C345" t="n">
        <v>1008.318359375</v>
      </c>
      <c r="D345" t="n">
        <v>1191.027465820312</v>
      </c>
      <c r="E345" t="n">
        <v>4651.564453125</v>
      </c>
      <c r="F345" t="n">
        <v>1820.4619140625</v>
      </c>
      <c r="G345" t="n">
        <v>3305.1650390625</v>
      </c>
      <c r="H345" t="n">
        <v>2433.88623046875</v>
      </c>
      <c r="I345" t="n">
        <v>3037.99169921875</v>
      </c>
      <c r="J345" t="n">
        <v>1001.758483886719</v>
      </c>
      <c r="K345" t="n">
        <v>186.9408264160156</v>
      </c>
    </row>
    <row r="346">
      <c r="A346" s="3" t="n">
        <v>45071</v>
      </c>
      <c r="B346" t="n">
        <v>832.3123779296875</v>
      </c>
      <c r="C346" t="n">
        <v>1011.991027832031</v>
      </c>
      <c r="D346" t="n">
        <v>1196.255126953125</v>
      </c>
      <c r="E346" t="n">
        <v>4732.71630859375</v>
      </c>
      <c r="F346" t="n">
        <v>1807.470703125</v>
      </c>
      <c r="G346" t="n">
        <v>3298.320068359375</v>
      </c>
      <c r="H346" t="n">
        <v>2463.190185546875</v>
      </c>
      <c r="I346" t="n">
        <v>3028.93310546875</v>
      </c>
      <c r="J346" t="n">
        <v>1001.165710449219</v>
      </c>
      <c r="K346" t="n">
        <v>184.3217010498047</v>
      </c>
    </row>
    <row r="347">
      <c r="A347" s="3" t="n">
        <v>45072</v>
      </c>
      <c r="B347" t="n">
        <v>863.8248291015625</v>
      </c>
      <c r="C347" t="n">
        <v>1033.028930664062</v>
      </c>
      <c r="D347" t="n">
        <v>1208.269409179688</v>
      </c>
      <c r="E347" t="n">
        <v>4819.986328125</v>
      </c>
      <c r="F347" t="n">
        <v>1845.603271484375</v>
      </c>
      <c r="G347" t="n">
        <v>3327.087890625</v>
      </c>
      <c r="H347" t="n">
        <v>2493.793212890625</v>
      </c>
      <c r="I347" t="n">
        <v>3061.48974609375</v>
      </c>
      <c r="J347" t="n">
        <v>1016.346069335938</v>
      </c>
      <c r="K347" t="n">
        <v>187.8762512207031</v>
      </c>
    </row>
    <row r="348">
      <c r="A348" s="3" t="n">
        <v>45075</v>
      </c>
      <c r="B348" t="n">
        <v>856.1162719726562</v>
      </c>
      <c r="C348" t="n">
        <v>1021.240356445312</v>
      </c>
      <c r="D348" t="n">
        <v>1205.472290039062</v>
      </c>
      <c r="E348" t="n">
        <v>4808.22802734375</v>
      </c>
      <c r="F348" t="n">
        <v>1839.201049804688</v>
      </c>
      <c r="G348" t="n">
        <v>3306.598876953125</v>
      </c>
      <c r="H348" t="n">
        <v>2469.4384765625</v>
      </c>
      <c r="I348" t="n">
        <v>3053.6259765625</v>
      </c>
      <c r="J348" t="n">
        <v>1015.707824707031</v>
      </c>
      <c r="K348" t="n">
        <v>186.9875946044922</v>
      </c>
    </row>
    <row r="349">
      <c r="A349" s="3" t="n">
        <v>45076</v>
      </c>
      <c r="B349" t="n">
        <v>852.2425537109375</v>
      </c>
      <c r="C349" t="n">
        <v>1029.9912109375</v>
      </c>
      <c r="D349" t="n">
        <v>1214.13916015625</v>
      </c>
      <c r="E349" t="n">
        <v>4810.4931640625</v>
      </c>
      <c r="F349" t="n">
        <v>1845.790283203125</v>
      </c>
      <c r="G349" t="n">
        <v>3319.96533203125</v>
      </c>
      <c r="H349" t="n">
        <v>2485.658935546875</v>
      </c>
      <c r="I349" t="n">
        <v>3049.808837890625</v>
      </c>
      <c r="J349" t="n">
        <v>1001.439208984375</v>
      </c>
      <c r="K349" t="n">
        <v>188.2503967285156</v>
      </c>
    </row>
    <row r="350">
      <c r="A350" s="3" t="n">
        <v>45077</v>
      </c>
      <c r="B350" t="n">
        <v>882.2540283203125</v>
      </c>
      <c r="C350" t="n">
        <v>1038.379028320312</v>
      </c>
      <c r="D350" t="n">
        <v>1209.049072265625</v>
      </c>
      <c r="E350" t="n">
        <v>4817.38427734375</v>
      </c>
      <c r="F350" t="n">
        <v>1819.574096679688</v>
      </c>
      <c r="G350" t="n">
        <v>3361.12841796875</v>
      </c>
      <c r="H350" t="n">
        <v>2518.026123046875</v>
      </c>
      <c r="I350" t="n">
        <v>3025.254150390625</v>
      </c>
      <c r="J350" t="n">
        <v>1017.075378417969</v>
      </c>
      <c r="K350" t="n">
        <v>188.7882690429688</v>
      </c>
    </row>
    <row r="351">
      <c r="A351" s="3" t="n">
        <v>45078</v>
      </c>
      <c r="B351" t="n">
        <v>883.6194458007812</v>
      </c>
      <c r="C351" t="n">
        <v>1035.477172851562</v>
      </c>
      <c r="D351" t="n">
        <v>1210.149536132812</v>
      </c>
      <c r="E351" t="n">
        <v>4789.33740234375</v>
      </c>
      <c r="F351" t="n">
        <v>1848.080078125</v>
      </c>
      <c r="G351" t="n">
        <v>3345.35693359375</v>
      </c>
      <c r="H351" t="n">
        <v>2535.2265625</v>
      </c>
      <c r="I351" t="n">
        <v>3056.98291015625</v>
      </c>
      <c r="J351" t="n">
        <v>1021.861938476562</v>
      </c>
      <c r="K351" t="n">
        <v>190.4252166748047</v>
      </c>
    </row>
    <row r="352">
      <c r="A352" s="3" t="n">
        <v>45079</v>
      </c>
      <c r="B352" t="n">
        <v>889.1685791015625</v>
      </c>
      <c r="C352" t="n">
        <v>1031.079223632812</v>
      </c>
      <c r="D352" t="n">
        <v>1207.361206054688</v>
      </c>
      <c r="E352" t="n">
        <v>4813.2880859375</v>
      </c>
      <c r="F352" t="n">
        <v>1885.745483398438</v>
      </c>
      <c r="G352" t="n">
        <v>3342.58203125</v>
      </c>
      <c r="H352" t="n">
        <v>2561.19873046875</v>
      </c>
      <c r="I352" t="n">
        <v>3040.060791015625</v>
      </c>
      <c r="J352" t="n">
        <v>1023.958923339844</v>
      </c>
      <c r="K352" t="n">
        <v>189.3962860107422</v>
      </c>
    </row>
    <row r="353">
      <c r="A353" s="3" t="n">
        <v>45082</v>
      </c>
      <c r="B353" t="n">
        <v>889.488037109375</v>
      </c>
      <c r="C353" t="n">
        <v>1032.212890625</v>
      </c>
      <c r="D353" t="n">
        <v>1212.473388671875</v>
      </c>
      <c r="E353" t="n">
        <v>4764.18310546875</v>
      </c>
      <c r="F353" t="n">
        <v>1857.426391601562</v>
      </c>
      <c r="G353" t="n">
        <v>3357.150634765625</v>
      </c>
      <c r="H353" t="n">
        <v>2552.843505859375</v>
      </c>
      <c r="I353" t="n">
        <v>3024.701904296875</v>
      </c>
      <c r="J353" t="n">
        <v>1011.422668457031</v>
      </c>
      <c r="K353" t="n">
        <v>189.0455017089844</v>
      </c>
    </row>
    <row r="354">
      <c r="A354" s="3" t="n">
        <v>45083</v>
      </c>
      <c r="B354" t="n">
        <v>855.2155151367188</v>
      </c>
      <c r="C354" t="n">
        <v>1023.416564941406</v>
      </c>
      <c r="D354" t="n">
        <v>1188.772094726562</v>
      </c>
      <c r="E354" t="n">
        <v>4707.94580078125</v>
      </c>
      <c r="F354" t="n">
        <v>1789.245483398438</v>
      </c>
      <c r="G354" t="n">
        <v>3285.138427734375</v>
      </c>
      <c r="H354" t="n">
        <v>2440.91796875</v>
      </c>
      <c r="I354" t="n">
        <v>2972.64892578125</v>
      </c>
      <c r="J354" t="n">
        <v>990.3618774414062</v>
      </c>
      <c r="K354" t="n">
        <v>187.0577545166016</v>
      </c>
    </row>
    <row r="355">
      <c r="A355" s="3" t="n">
        <v>45084</v>
      </c>
      <c r="B355" t="n">
        <v>862.2947998046875</v>
      </c>
      <c r="C355" t="n">
        <v>1023.824768066406</v>
      </c>
      <c r="D355" t="n">
        <v>1198.02001953125</v>
      </c>
      <c r="E355" t="n">
        <v>4724.71630859375</v>
      </c>
      <c r="F355" t="n">
        <v>1783.96484375</v>
      </c>
      <c r="G355" t="n">
        <v>3323.43408203125</v>
      </c>
      <c r="H355" t="n">
        <v>2459.29443359375</v>
      </c>
      <c r="I355" t="n">
        <v>3011.8271484375</v>
      </c>
      <c r="J355" t="n">
        <v>998.9776000976562</v>
      </c>
      <c r="K355" t="n">
        <v>188.3907012939453</v>
      </c>
    </row>
    <row r="356">
      <c r="A356" s="3" t="n">
        <v>45085</v>
      </c>
      <c r="B356" t="n">
        <v>849.4146118164062</v>
      </c>
      <c r="C356" t="n">
        <v>1021.739074707031</v>
      </c>
      <c r="D356" t="n">
        <v>1192.304077148438</v>
      </c>
      <c r="E356" t="n">
        <v>4631.18115234375</v>
      </c>
      <c r="F356" t="n">
        <v>1742.000244140625</v>
      </c>
      <c r="G356" t="n">
        <v>3275.6572265625</v>
      </c>
      <c r="H356" t="n">
        <v>2414.0146484375</v>
      </c>
      <c r="I356" t="n">
        <v>2976.4658203125</v>
      </c>
      <c r="J356" t="n">
        <v>976.7316284179688</v>
      </c>
      <c r="K356" t="n">
        <v>186.8706665039062</v>
      </c>
    </row>
    <row r="357">
      <c r="A357" s="3" t="n">
        <v>45086</v>
      </c>
      <c r="B357" t="n">
        <v>853.7628784179688</v>
      </c>
      <c r="C357" t="n">
        <v>1006.323486328125</v>
      </c>
      <c r="D357" t="n">
        <v>1176.642822265625</v>
      </c>
      <c r="E357" t="n">
        <v>4648.3837890625</v>
      </c>
      <c r="F357" t="n">
        <v>1732.093139648438</v>
      </c>
      <c r="G357" t="n">
        <v>3275.426025390625</v>
      </c>
      <c r="H357" t="n">
        <v>2394.70703125</v>
      </c>
      <c r="I357" t="n">
        <v>2951.49658203125</v>
      </c>
      <c r="J357" t="n">
        <v>969.209716796875</v>
      </c>
      <c r="K357" t="n">
        <v>185.8183441162109</v>
      </c>
    </row>
    <row r="358">
      <c r="A358" s="3" t="n">
        <v>45089</v>
      </c>
      <c r="B358" t="n">
        <v>872.80224609375</v>
      </c>
      <c r="C358" t="n">
        <v>1033.43701171875</v>
      </c>
      <c r="D358" t="n">
        <v>1200.808471679688</v>
      </c>
      <c r="E358" t="n">
        <v>4721.9208984375</v>
      </c>
      <c r="F358" t="n">
        <v>1766.393920898438</v>
      </c>
      <c r="G358" t="n">
        <v>3326.162841796875</v>
      </c>
      <c r="H358" t="n">
        <v>2442.216796875</v>
      </c>
      <c r="I358" t="n">
        <v>2986.076416015625</v>
      </c>
      <c r="J358" t="n">
        <v>979.8770141601562</v>
      </c>
      <c r="K358" t="n">
        <v>185.0232543945312</v>
      </c>
    </row>
    <row r="359">
      <c r="A359" s="3" t="n">
        <v>45090</v>
      </c>
      <c r="B359" t="n">
        <v>884.733154296875</v>
      </c>
      <c r="C359" t="n">
        <v>1025.865234375</v>
      </c>
      <c r="D359" t="n">
        <v>1212.798583984375</v>
      </c>
      <c r="E359" t="n">
        <v>4765.8701171875</v>
      </c>
      <c r="F359" t="n">
        <v>1774.151245117188</v>
      </c>
      <c r="G359" t="n">
        <v>3512.738037109375</v>
      </c>
      <c r="H359" t="n">
        <v>2469.904296875</v>
      </c>
      <c r="I359" t="n">
        <v>2983.133544921875</v>
      </c>
      <c r="J359" t="n">
        <v>984.1163940429688</v>
      </c>
      <c r="K359" t="n">
        <v>184.9998626708984</v>
      </c>
    </row>
    <row r="360">
      <c r="A360" s="3" t="n">
        <v>45091</v>
      </c>
      <c r="B360" t="n">
        <v>894.7466430664062</v>
      </c>
      <c r="C360" t="n">
        <v>1029.9912109375</v>
      </c>
      <c r="D360" t="n">
        <v>1208.66259765625</v>
      </c>
      <c r="E360" t="n">
        <v>4729.0048828125</v>
      </c>
      <c r="F360" t="n">
        <v>1754.524169921875</v>
      </c>
      <c r="G360" t="n">
        <v>3593.167724609375</v>
      </c>
      <c r="H360" t="n">
        <v>2432.685546875</v>
      </c>
      <c r="I360" t="n">
        <v>2989.892822265625</v>
      </c>
      <c r="J360" t="n">
        <v>982.4754638671875</v>
      </c>
      <c r="K360" t="n">
        <v>185.4208068847656</v>
      </c>
    </row>
    <row r="361">
      <c r="A361" s="3" t="n">
        <v>45092</v>
      </c>
      <c r="B361" t="n">
        <v>887.648193359375</v>
      </c>
      <c r="C361" t="n">
        <v>1037.018798828125</v>
      </c>
      <c r="D361" t="n">
        <v>1196.02197265625</v>
      </c>
      <c r="E361" t="n">
        <v>4791.12109375</v>
      </c>
      <c r="F361" t="n">
        <v>1752.5146484375</v>
      </c>
      <c r="G361" t="n">
        <v>3563.05859375</v>
      </c>
      <c r="H361" t="n">
        <v>2442.486328125</v>
      </c>
      <c r="I361" t="n">
        <v>2979.932861328125</v>
      </c>
      <c r="J361" t="n">
        <v>986.0310668945312</v>
      </c>
      <c r="K361" t="n">
        <v>181.9130401611328</v>
      </c>
    </row>
    <row r="362">
      <c r="A362" s="3" t="n">
        <v>45093</v>
      </c>
      <c r="B362" t="n">
        <v>889.8367309570312</v>
      </c>
      <c r="C362" t="n">
        <v>1041.190185546875</v>
      </c>
      <c r="D362" t="n">
        <v>1200.529907226562</v>
      </c>
      <c r="E362" t="n">
        <v>4829.14208984375</v>
      </c>
      <c r="F362" t="n">
        <v>1738.448608398438</v>
      </c>
      <c r="G362" t="n">
        <v>3579.708984375</v>
      </c>
      <c r="H362" t="n">
        <v>2429.990234375</v>
      </c>
      <c r="I362" t="n">
        <v>2941.575439453125</v>
      </c>
      <c r="J362" t="n">
        <v>982.1105346679688</v>
      </c>
      <c r="K362" t="n">
        <v>178.3350982666016</v>
      </c>
    </row>
    <row r="363">
      <c r="A363" s="3" t="n">
        <v>45096</v>
      </c>
      <c r="B363" t="n">
        <v>883.7648315429688</v>
      </c>
      <c r="C363" t="n">
        <v>1031.532836914062</v>
      </c>
      <c r="D363" t="n">
        <v>1202.714111328125</v>
      </c>
      <c r="E363" t="n">
        <v>4867.06689453125</v>
      </c>
      <c r="F363" t="n">
        <v>1750.5986328125</v>
      </c>
      <c r="G363" t="n">
        <v>3574.5751953125</v>
      </c>
      <c r="H363" t="n">
        <v>2422.321044921875</v>
      </c>
      <c r="I363" t="n">
        <v>2974.466796875</v>
      </c>
      <c r="J363" t="n">
        <v>997.0631103515625</v>
      </c>
      <c r="K363" t="n">
        <v>177.7972412109375</v>
      </c>
    </row>
    <row r="364">
      <c r="A364" s="3" t="n">
        <v>45097</v>
      </c>
      <c r="B364" t="n">
        <v>883.0577392578125</v>
      </c>
      <c r="C364" t="n">
        <v>1059.734130859375</v>
      </c>
      <c r="D364" t="n">
        <v>1211.450927734375</v>
      </c>
      <c r="E364" t="n">
        <v>4840.2744140625</v>
      </c>
      <c r="F364" t="n">
        <v>1761.300170898438</v>
      </c>
      <c r="G364" t="n">
        <v>3618.328125</v>
      </c>
      <c r="H364" t="n">
        <v>2435.03759765625</v>
      </c>
      <c r="I364" t="n">
        <v>2990.495361328125</v>
      </c>
      <c r="J364" t="n">
        <v>1009.599243164062</v>
      </c>
      <c r="K364" t="n">
        <v>178.8963470458984</v>
      </c>
    </row>
    <row r="365">
      <c r="A365" s="3" t="n">
        <v>45098</v>
      </c>
      <c r="B365" t="n">
        <v>891.8897705078125</v>
      </c>
      <c r="C365" t="n">
        <v>1061.366333007812</v>
      </c>
      <c r="D365" t="n">
        <v>1207.6865234375</v>
      </c>
      <c r="E365" t="n">
        <v>4819.408203125</v>
      </c>
      <c r="F365" t="n">
        <v>1754.056762695312</v>
      </c>
      <c r="G365" t="n">
        <v>3615.04443359375</v>
      </c>
      <c r="H365" t="n">
        <v>2419.527587890625</v>
      </c>
      <c r="I365" t="n">
        <v>3018.75341796875</v>
      </c>
      <c r="J365" t="n">
        <v>1021.04150390625</v>
      </c>
      <c r="K365" t="n">
        <v>180.2994537353516</v>
      </c>
    </row>
    <row r="366">
      <c r="A366" s="3" t="n">
        <v>45099</v>
      </c>
      <c r="B366" t="n">
        <v>878.3028564453125</v>
      </c>
      <c r="C366" t="n">
        <v>1054.973388671875</v>
      </c>
      <c r="D366" t="n">
        <v>1191.142333984375</v>
      </c>
      <c r="E366" t="n">
        <v>4844.03271484375</v>
      </c>
      <c r="F366" t="n">
        <v>1733.775512695312</v>
      </c>
      <c r="G366" t="n">
        <v>3564.862548828125</v>
      </c>
      <c r="H366" t="n">
        <v>2386.450439453125</v>
      </c>
      <c r="I366" t="n">
        <v>3000.5009765625</v>
      </c>
      <c r="J366" t="n">
        <v>1020.266418457031</v>
      </c>
      <c r="K366" t="n">
        <v>178.8027954101562</v>
      </c>
    </row>
    <row r="367">
      <c r="A367" s="3" t="n">
        <v>45100</v>
      </c>
      <c r="B367" t="n">
        <v>871.4754028320312</v>
      </c>
      <c r="C367" t="n">
        <v>1056.560302734375</v>
      </c>
      <c r="D367" t="n">
        <v>1175.759765625</v>
      </c>
      <c r="E367" t="n">
        <v>4777.146484375</v>
      </c>
      <c r="F367" t="n">
        <v>1711.344482421875</v>
      </c>
      <c r="G367" t="n">
        <v>3527.306884765625</v>
      </c>
      <c r="H367" t="n">
        <v>2354.5732421875</v>
      </c>
      <c r="I367" t="n">
        <v>2979.9794921875</v>
      </c>
      <c r="J367" t="n">
        <v>1017.029724121094</v>
      </c>
      <c r="K367" t="n">
        <v>177.7036895751953</v>
      </c>
    </row>
    <row r="368">
      <c r="A368" s="3" t="n">
        <v>45103</v>
      </c>
      <c r="B368" t="n">
        <v>892.2481689453125</v>
      </c>
      <c r="C368" t="n">
        <v>1058.69140625</v>
      </c>
      <c r="D368" t="n">
        <v>1180.732299804688</v>
      </c>
      <c r="E368" t="n">
        <v>4825.9609375</v>
      </c>
      <c r="F368" t="n">
        <v>1695.409057617188</v>
      </c>
      <c r="G368" t="n">
        <v>3540.349853515625</v>
      </c>
      <c r="H368" t="n">
        <v>2404.2138671875</v>
      </c>
      <c r="I368" t="n">
        <v>2955.241455078125</v>
      </c>
      <c r="J368" t="n">
        <v>1013.747680664062</v>
      </c>
      <c r="K368" t="n">
        <v>178.1480255126953</v>
      </c>
    </row>
    <row r="369">
      <c r="A369" s="3" t="n">
        <v>45104</v>
      </c>
      <c r="B369" t="n">
        <v>909.4376220703125</v>
      </c>
      <c r="C369" t="n">
        <v>1060.958374023438</v>
      </c>
      <c r="D369" t="n">
        <v>1188.911743164062</v>
      </c>
      <c r="E369" t="n">
        <v>4976.07080078125</v>
      </c>
      <c r="F369" t="n">
        <v>1719.008422851562</v>
      </c>
      <c r="G369" t="n">
        <v>3519.675537109375</v>
      </c>
      <c r="H369" t="n">
        <v>2397.23095703125</v>
      </c>
      <c r="I369" t="n">
        <v>2962.375732421875</v>
      </c>
      <c r="J369" t="n">
        <v>1020.859069824219</v>
      </c>
      <c r="K369" t="n">
        <v>178.9431304931641</v>
      </c>
    </row>
    <row r="370">
      <c r="A370" s="3" t="n">
        <v>45105</v>
      </c>
      <c r="B370" t="n">
        <v>904.2953491210938</v>
      </c>
      <c r="C370" t="n">
        <v>1061.185180664062</v>
      </c>
      <c r="D370" t="n">
        <v>1202.109741210938</v>
      </c>
      <c r="E370" t="n">
        <v>4904.6064453125</v>
      </c>
      <c r="F370" t="n">
        <v>1727.93408203125</v>
      </c>
      <c r="G370" t="n">
        <v>3547.6572265625</v>
      </c>
      <c r="H370" t="n">
        <v>2389.389892578125</v>
      </c>
      <c r="I370" t="n">
        <v>2979.14501953125</v>
      </c>
      <c r="J370" t="n">
        <v>1010.282958984375</v>
      </c>
      <c r="K370" t="n">
        <v>178.5221862792969</v>
      </c>
    </row>
    <row r="371">
      <c r="A371" s="3" t="n">
        <v>45107</v>
      </c>
      <c r="B371" t="n">
        <v>912.507568359375</v>
      </c>
      <c r="C371" t="n">
        <v>1077.235473632812</v>
      </c>
      <c r="D371" t="n">
        <v>1241.286376953125</v>
      </c>
      <c r="E371" t="n">
        <v>5008.98486328125</v>
      </c>
      <c r="F371" t="n">
        <v>1771.160522460938</v>
      </c>
      <c r="G371" t="n">
        <v>3569.302490234375</v>
      </c>
      <c r="H371" t="n">
        <v>2455.619140625</v>
      </c>
      <c r="I371" t="n">
        <v>3059.56640625</v>
      </c>
      <c r="J371" t="n">
        <v>1031.02490234375</v>
      </c>
      <c r="K371" t="n">
        <v>182.0065612792969</v>
      </c>
    </row>
    <row r="372">
      <c r="A372" s="3" t="n">
        <v>45110</v>
      </c>
      <c r="B372" t="n">
        <v>907.287841796875</v>
      </c>
      <c r="C372" t="n">
        <v>1071.477416992188</v>
      </c>
      <c r="D372" t="n">
        <v>1239.613159179688</v>
      </c>
      <c r="E372" t="n">
        <v>5022.62255859375</v>
      </c>
      <c r="F372" t="n">
        <v>1778.917846679688</v>
      </c>
      <c r="G372" t="n">
        <v>3530.914306640625</v>
      </c>
      <c r="H372" t="n">
        <v>2382.456298828125</v>
      </c>
      <c r="I372" t="n">
        <v>3031.8173828125</v>
      </c>
      <c r="J372" t="n">
        <v>1022.454528808594</v>
      </c>
      <c r="K372" t="n">
        <v>183.1524505615234</v>
      </c>
    </row>
    <row r="373">
      <c r="A373" s="3" t="n">
        <v>45111</v>
      </c>
      <c r="B373" t="n">
        <v>911.9845581054688</v>
      </c>
      <c r="C373" t="n">
        <v>1079.638427734375</v>
      </c>
      <c r="D373" t="n">
        <v>1250.255493164062</v>
      </c>
      <c r="E373" t="n">
        <v>5060.40185546875</v>
      </c>
      <c r="F373" t="n">
        <v>1790.3203125</v>
      </c>
      <c r="G373" t="n">
        <v>3545.52978515625</v>
      </c>
      <c r="H373" t="n">
        <v>2385.22509765625</v>
      </c>
      <c r="I373" t="n">
        <v>3065.681396484375</v>
      </c>
      <c r="J373" t="n">
        <v>1046.660888671875</v>
      </c>
      <c r="K373" t="n">
        <v>185.1869506835938</v>
      </c>
    </row>
    <row r="374">
      <c r="A374" s="3" t="n">
        <v>45112</v>
      </c>
      <c r="B374" t="n">
        <v>915.248291015625</v>
      </c>
      <c r="C374" t="n">
        <v>1083.447021484375</v>
      </c>
      <c r="D374" t="n">
        <v>1252.254028320312</v>
      </c>
      <c r="E374" t="n">
        <v>5052.2587890625</v>
      </c>
      <c r="F374" t="n">
        <v>1806.154907226562</v>
      </c>
      <c r="G374" t="n">
        <v>3573.23388671875</v>
      </c>
      <c r="H374" t="n">
        <v>2379.785400390625</v>
      </c>
      <c r="I374" t="n">
        <v>3075.965576171875</v>
      </c>
      <c r="J374" t="n">
        <v>1071.27734375</v>
      </c>
      <c r="K374" t="n">
        <v>184.2281646728516</v>
      </c>
    </row>
    <row r="375">
      <c r="A375" s="3" t="n">
        <v>45113</v>
      </c>
      <c r="B375" t="n">
        <v>919.0928955078125</v>
      </c>
      <c r="C375" t="n">
        <v>1070.615966796875</v>
      </c>
      <c r="D375" t="n">
        <v>1249.09375</v>
      </c>
      <c r="E375" t="n">
        <v>4990.67236328125</v>
      </c>
      <c r="F375" t="n">
        <v>1806.82666015625</v>
      </c>
      <c r="G375" t="n">
        <v>3578.22900390625</v>
      </c>
      <c r="H375" t="n">
        <v>2395.95703125</v>
      </c>
      <c r="I375" t="n">
        <v>3078.69873046875</v>
      </c>
      <c r="J375" t="n">
        <v>1075.15234375</v>
      </c>
      <c r="K375" t="n">
        <v>185.3038787841797</v>
      </c>
    </row>
    <row r="376">
      <c r="A376" s="3" t="n">
        <v>45114</v>
      </c>
      <c r="B376" t="n">
        <v>908.70166015625</v>
      </c>
      <c r="C376" t="n">
        <v>1049.713989257812</v>
      </c>
      <c r="D376" t="n">
        <v>1236.360229492188</v>
      </c>
      <c r="E376" t="n">
        <v>4929.32763671875</v>
      </c>
      <c r="F376" t="n">
        <v>1801.788452148438</v>
      </c>
      <c r="G376" t="n">
        <v>3520.970703125</v>
      </c>
      <c r="H376" t="n">
        <v>2366.677001953125</v>
      </c>
      <c r="I376" t="n">
        <v>3084.582275390625</v>
      </c>
      <c r="J376" t="n">
        <v>1053.95458984375</v>
      </c>
      <c r="K376" t="n">
        <v>185.1401977539062</v>
      </c>
    </row>
    <row r="377">
      <c r="A377" s="3" t="n">
        <v>45117</v>
      </c>
      <c r="B377" t="n">
        <v>893.1390380859375</v>
      </c>
      <c r="C377" t="n">
        <v>1019.699035644531</v>
      </c>
      <c r="D377" t="n">
        <v>1235.384155273438</v>
      </c>
      <c r="E377" t="n">
        <v>4854.72607421875</v>
      </c>
      <c r="F377" t="n">
        <v>1808.60205078125</v>
      </c>
      <c r="G377" t="n">
        <v>3471.66748046875</v>
      </c>
      <c r="H377" t="n">
        <v>2326.81201171875</v>
      </c>
      <c r="I377" t="n">
        <v>3031.492919921875</v>
      </c>
      <c r="J377" t="n">
        <v>1045.885986328125</v>
      </c>
      <c r="K377" t="n">
        <v>182.3807373046875</v>
      </c>
    </row>
    <row r="378">
      <c r="A378" s="3" t="n">
        <v>45118</v>
      </c>
      <c r="B378" t="n">
        <v>909.7281494140625</v>
      </c>
      <c r="C378" t="n">
        <v>1010.993530273438</v>
      </c>
      <c r="D378" t="n">
        <v>1253.462158203125</v>
      </c>
      <c r="E378" t="n">
        <v>4783.32861328125</v>
      </c>
      <c r="F378" t="n">
        <v>1831.874145507812</v>
      </c>
      <c r="G378" t="n">
        <v>3546.593505859375</v>
      </c>
      <c r="H378" t="n">
        <v>2322.725830078125</v>
      </c>
      <c r="I378" t="n">
        <v>3031.909912109375</v>
      </c>
      <c r="J378" t="n">
        <v>1058.923583984375</v>
      </c>
      <c r="K378" t="n">
        <v>183.3628997802734</v>
      </c>
    </row>
    <row r="379">
      <c r="A379" s="3" t="n">
        <v>45119</v>
      </c>
      <c r="B379" t="n">
        <v>900.5958862304688</v>
      </c>
      <c r="C379" t="n">
        <v>1007.049072265625</v>
      </c>
      <c r="D379" t="n">
        <v>1239.24169921875</v>
      </c>
      <c r="E379" t="n">
        <v>4678.37158203125</v>
      </c>
      <c r="F379" t="n">
        <v>1827.2197265625</v>
      </c>
      <c r="G379" t="n">
        <v>3523.60693359375</v>
      </c>
      <c r="H379" t="n">
        <v>2311.377685546875</v>
      </c>
      <c r="I379" t="n">
        <v>3020.32861328125</v>
      </c>
      <c r="J379" t="n">
        <v>1057.054565429688</v>
      </c>
      <c r="K379" t="n">
        <v>183.2693634033203</v>
      </c>
    </row>
    <row r="380">
      <c r="A380" s="3" t="n">
        <v>45120</v>
      </c>
      <c r="B380" t="n">
        <v>921.0684204101562</v>
      </c>
      <c r="C380" t="n">
        <v>1005.462097167969</v>
      </c>
      <c r="D380" t="n">
        <v>1268.798217773438</v>
      </c>
      <c r="E380" t="n">
        <v>4753.26416015625</v>
      </c>
      <c r="F380" t="n">
        <v>1844.685791015625</v>
      </c>
      <c r="G380" t="n">
        <v>3555.658447265625</v>
      </c>
      <c r="H380" t="n">
        <v>2343.501708984375</v>
      </c>
      <c r="I380" t="n">
        <v>3095.0517578125</v>
      </c>
      <c r="J380" t="n">
        <v>1071.505493164062</v>
      </c>
      <c r="K380" t="n">
        <v>184.4152374267578</v>
      </c>
    </row>
    <row r="381">
      <c r="A381" s="3" t="n">
        <v>45121</v>
      </c>
      <c r="B381" t="n">
        <v>954.052978515625</v>
      </c>
      <c r="C381" t="n">
        <v>1043.68359375</v>
      </c>
      <c r="D381" t="n">
        <v>1325.35546875</v>
      </c>
      <c r="E381" t="n">
        <v>4947.34716796875</v>
      </c>
      <c r="F381" t="n">
        <v>1986.093872070312</v>
      </c>
      <c r="G381" t="n">
        <v>3719.94091796875</v>
      </c>
      <c r="H381" t="n">
        <v>2424.193359375</v>
      </c>
      <c r="I381" t="n">
        <v>3256.356689453125</v>
      </c>
      <c r="J381" t="n">
        <v>1120.191528320312</v>
      </c>
      <c r="K381" t="n">
        <v>189.4430389404297</v>
      </c>
    </row>
    <row r="382">
      <c r="A382" s="3" t="n">
        <v>45124</v>
      </c>
      <c r="B382" t="n">
        <v>960.3187255859375</v>
      </c>
      <c r="C382" t="n">
        <v>1046.222778320312</v>
      </c>
      <c r="D382" t="n">
        <v>1322.567016601562</v>
      </c>
      <c r="E382" t="n">
        <v>4987.90234375</v>
      </c>
      <c r="F382" t="n">
        <v>2038.108276367188</v>
      </c>
      <c r="G382" t="n">
        <v>3654.820068359375</v>
      </c>
      <c r="H382" t="n">
        <v>2443.0244140625</v>
      </c>
      <c r="I382" t="n">
        <v>3235.09375</v>
      </c>
      <c r="J382" t="n">
        <v>1132.727783203125</v>
      </c>
      <c r="K382" t="n">
        <v>194.213623046875</v>
      </c>
    </row>
    <row r="383">
      <c r="A383" s="3" t="n">
        <v>45125</v>
      </c>
      <c r="B383" t="n">
        <v>961.81005859375</v>
      </c>
      <c r="C383" t="n">
        <v>1058.419067382812</v>
      </c>
      <c r="D383" t="n">
        <v>1371.130981445312</v>
      </c>
      <c r="E383" t="n">
        <v>4858.02783203125</v>
      </c>
      <c r="F383" t="n">
        <v>2037.772216796875</v>
      </c>
      <c r="G383" t="n">
        <v>3622.99951171875</v>
      </c>
      <c r="H383" t="n">
        <v>2453.43701171875</v>
      </c>
      <c r="I383" t="n">
        <v>3239.865234375</v>
      </c>
      <c r="J383" t="n">
        <v>1137.423217773438</v>
      </c>
      <c r="K383" t="n">
        <v>195.1256408691406</v>
      </c>
    </row>
    <row r="384">
      <c r="A384" s="3" t="n">
        <v>45126</v>
      </c>
      <c r="B384" t="n">
        <v>944.397705078125</v>
      </c>
      <c r="C384" t="n">
        <v>1060.096923828125</v>
      </c>
      <c r="D384" t="n">
        <v>1370.898803710938</v>
      </c>
      <c r="E384" t="n">
        <v>4847.68310546875</v>
      </c>
      <c r="F384" t="n">
        <v>2082.30126953125</v>
      </c>
      <c r="G384" t="n">
        <v>3660.3701171875</v>
      </c>
      <c r="H384" t="n">
        <v>2529.894775390625</v>
      </c>
      <c r="I384" t="n">
        <v>3215.03466796875</v>
      </c>
      <c r="J384" t="n">
        <v>1134.824584960938</v>
      </c>
      <c r="K384" t="n">
        <v>195.4764251708984</v>
      </c>
    </row>
    <row r="385">
      <c r="A385" s="3" t="n">
        <v>45127</v>
      </c>
      <c r="B385" t="n">
        <v>933.4546508789062</v>
      </c>
      <c r="C385" t="n">
        <v>1057.12451171875</v>
      </c>
      <c r="D385" t="n">
        <v>1347.244140625</v>
      </c>
      <c r="E385" t="n">
        <v>4842.38916015625</v>
      </c>
      <c r="F385" t="n">
        <v>2124.622802734375</v>
      </c>
      <c r="G385" t="n">
        <v>3633.729736328125</v>
      </c>
      <c r="H385" t="n">
        <v>2483.14892578125</v>
      </c>
      <c r="I385" t="n">
        <v>3217.125</v>
      </c>
      <c r="J385" t="n">
        <v>1142.346313476562</v>
      </c>
      <c r="K385" t="n">
        <v>195.3361053466797</v>
      </c>
    </row>
    <row r="386">
      <c r="A386" s="3" t="n">
        <v>45128</v>
      </c>
      <c r="B386" t="n">
        <v>898.7559814453125</v>
      </c>
      <c r="C386" t="n">
        <v>1020.219055175781</v>
      </c>
      <c r="D386" t="n">
        <v>1237.661376953125</v>
      </c>
      <c r="E386" t="n">
        <v>4781.87255859375</v>
      </c>
      <c r="F386" t="n">
        <v>2236.85693359375</v>
      </c>
      <c r="G386" t="n">
        <v>3567.360107421875</v>
      </c>
      <c r="H386" t="n">
        <v>2338.332275390625</v>
      </c>
      <c r="I386" t="n">
        <v>3128.87744140625</v>
      </c>
      <c r="J386" t="n">
        <v>1118.160766601562</v>
      </c>
      <c r="K386" t="n">
        <v>189.2793731689453</v>
      </c>
    </row>
    <row r="387">
      <c r="A387" s="3" t="n">
        <v>45131</v>
      </c>
      <c r="B387" t="n">
        <v>915.2965698242188</v>
      </c>
      <c r="C387" t="n">
        <v>1017.887084960938</v>
      </c>
      <c r="D387" t="n">
        <v>1242.308715820312</v>
      </c>
      <c r="E387" t="n">
        <v>4739.421875</v>
      </c>
      <c r="F387" t="n">
        <v>2180.955810546875</v>
      </c>
      <c r="G387" t="n">
        <v>3562.087646484375</v>
      </c>
      <c r="H387" t="n">
        <v>2350.2958984375</v>
      </c>
      <c r="I387" t="n">
        <v>3153.447509765625</v>
      </c>
      <c r="J387" t="n">
        <v>1087.051147460938</v>
      </c>
      <c r="K387" t="n">
        <v>188.9753265380859</v>
      </c>
    </row>
    <row r="388">
      <c r="A388" s="3" t="n">
        <v>45132</v>
      </c>
      <c r="B388" t="n">
        <v>907.9462280273438</v>
      </c>
      <c r="C388" t="n">
        <v>1016.652221679688</v>
      </c>
      <c r="D388" t="n">
        <v>1240.449829101562</v>
      </c>
      <c r="E388" t="n">
        <v>4729.3203125</v>
      </c>
      <c r="F388" t="n">
        <v>2176.63720703125</v>
      </c>
      <c r="G388" t="n">
        <v>3555.93603515625</v>
      </c>
      <c r="H388" t="n">
        <v>2305.51904296875</v>
      </c>
      <c r="I388" t="n">
        <v>3157.53466796875</v>
      </c>
      <c r="J388" t="n">
        <v>1082.045776367188</v>
      </c>
      <c r="K388" t="n">
        <v>187.2682189941406</v>
      </c>
    </row>
    <row r="389">
      <c r="A389" s="3" t="n">
        <v>45133</v>
      </c>
      <c r="B389" t="n">
        <v>913.4468994140625</v>
      </c>
      <c r="C389" t="n">
        <v>1019.807556152344</v>
      </c>
      <c r="D389" t="n">
        <v>1253.694580078125</v>
      </c>
      <c r="E389" t="n">
        <v>4721.45166015625</v>
      </c>
      <c r="F389" t="n">
        <v>2163.53759765625</v>
      </c>
      <c r="G389" t="n">
        <v>3513.154296875</v>
      </c>
      <c r="H389" t="n">
        <v>2296.263427734375</v>
      </c>
      <c r="I389" t="n">
        <v>3147.4560546875</v>
      </c>
      <c r="J389" t="n">
        <v>1069.601928710938</v>
      </c>
      <c r="K389" t="n">
        <v>188.3673248291016</v>
      </c>
    </row>
    <row r="390">
      <c r="A390" s="3" t="n">
        <v>45134</v>
      </c>
      <c r="B390" t="n">
        <v>908.9049682617188</v>
      </c>
      <c r="C390" t="n">
        <v>1021.956848144531</v>
      </c>
      <c r="D390" t="n">
        <v>1257.691284179688</v>
      </c>
      <c r="E390" t="n">
        <v>4723.29736328125</v>
      </c>
      <c r="F390" t="n">
        <v>2188.968994140625</v>
      </c>
      <c r="G390" t="n">
        <v>3505.337890625</v>
      </c>
      <c r="H390" t="n">
        <v>2323.93212890625</v>
      </c>
      <c r="I390" t="n">
        <v>3155.444580078125</v>
      </c>
      <c r="J390" t="n">
        <v>1029.089721679688</v>
      </c>
      <c r="K390" t="n">
        <v>187.0577545166016</v>
      </c>
    </row>
    <row r="391">
      <c r="A391" s="3" t="n">
        <v>45135</v>
      </c>
      <c r="B391" t="n">
        <v>904.9537963867188</v>
      </c>
      <c r="C391" t="n">
        <v>1009.335205078125</v>
      </c>
      <c r="D391" t="n">
        <v>1245.93359375</v>
      </c>
      <c r="E391" t="n">
        <v>4705.42431640625</v>
      </c>
      <c r="F391" t="n">
        <v>2159.603271484375</v>
      </c>
      <c r="G391" t="n">
        <v>3532.487060546875</v>
      </c>
      <c r="H391" t="n">
        <v>2312.337646484375</v>
      </c>
      <c r="I391" t="n">
        <v>3116.894287109375</v>
      </c>
      <c r="J391" t="n">
        <v>1020.809448242188</v>
      </c>
      <c r="K391" t="n">
        <v>186.4965209960938</v>
      </c>
    </row>
    <row r="392">
      <c r="A392" s="3" t="n">
        <v>45138</v>
      </c>
      <c r="B392" t="n">
        <v>911.0355834960938</v>
      </c>
      <c r="C392" t="n">
        <v>1021.362243652344</v>
      </c>
      <c r="D392" t="n">
        <v>1260.061401367188</v>
      </c>
      <c r="E392" t="n">
        <v>4751.66162109375</v>
      </c>
      <c r="F392" t="n">
        <v>2202.404541015625</v>
      </c>
      <c r="G392" t="n">
        <v>3594.6015625</v>
      </c>
      <c r="H392" t="n">
        <v>2335.599853515625</v>
      </c>
      <c r="I392" t="n">
        <v>3178.24951171875</v>
      </c>
      <c r="J392" t="n">
        <v>1043.685180664062</v>
      </c>
      <c r="K392" t="n">
        <v>189.4430389404297</v>
      </c>
    </row>
    <row r="393">
      <c r="A393" s="3" t="n">
        <v>45139</v>
      </c>
      <c r="B393" t="n">
        <v>938.4904174804688</v>
      </c>
      <c r="C393" t="n">
        <v>1041.301391601562</v>
      </c>
      <c r="D393" t="n">
        <v>1268.89111328125</v>
      </c>
      <c r="E393" t="n">
        <v>4835.00732421875</v>
      </c>
      <c r="F393" t="n">
        <v>2202.068603515625</v>
      </c>
      <c r="G393" t="n">
        <v>3579.801513671875</v>
      </c>
      <c r="H393" t="n">
        <v>2367.846923828125</v>
      </c>
      <c r="I393" t="n">
        <v>3206.6748046875</v>
      </c>
      <c r="J393" t="n">
        <v>1069.882568359375</v>
      </c>
      <c r="K393" t="n">
        <v>190.3316802978516</v>
      </c>
    </row>
    <row r="394">
      <c r="A394" s="3" t="n">
        <v>45140</v>
      </c>
      <c r="B394" t="n">
        <v>921.3782958984375</v>
      </c>
      <c r="C394" t="n">
        <v>1034.350219726562</v>
      </c>
      <c r="D394" t="n">
        <v>1261.130249023438</v>
      </c>
      <c r="E394" t="n">
        <v>4726.6982421875</v>
      </c>
      <c r="F394" t="n">
        <v>2118.960693359375</v>
      </c>
      <c r="G394" t="n">
        <v>3563.197509765625</v>
      </c>
      <c r="H394" t="n">
        <v>2322.28271484375</v>
      </c>
      <c r="I394" t="n">
        <v>3196.0849609375</v>
      </c>
      <c r="J394" t="n">
        <v>1071.894287109375</v>
      </c>
      <c r="K394" t="n">
        <v>188.3907012939453</v>
      </c>
    </row>
    <row r="395">
      <c r="A395" s="3" t="n">
        <v>45141</v>
      </c>
      <c r="B395" t="n">
        <v>926.6578979492188</v>
      </c>
      <c r="C395" t="n">
        <v>1029.411376953125</v>
      </c>
      <c r="D395" t="n">
        <v>1268.054565429688</v>
      </c>
      <c r="E395" t="n">
        <v>4730.5341796875</v>
      </c>
      <c r="F395" t="n">
        <v>2146.455322265625</v>
      </c>
      <c r="G395" t="n">
        <v>3530.54443359375</v>
      </c>
      <c r="H395" t="n">
        <v>2309.580810546875</v>
      </c>
      <c r="I395" t="n">
        <v>3158.27783203125</v>
      </c>
      <c r="J395" t="n">
        <v>1069.227783203125</v>
      </c>
      <c r="K395" t="n">
        <v>186.9174499511719</v>
      </c>
    </row>
    <row r="396">
      <c r="A396" s="3" t="n">
        <v>45142</v>
      </c>
      <c r="B396" t="n">
        <v>950.557373046875</v>
      </c>
      <c r="C396" t="n">
        <v>1046.651977539062</v>
      </c>
      <c r="D396" t="n">
        <v>1281.113525390625</v>
      </c>
      <c r="E396" t="n">
        <v>4799.50244140625</v>
      </c>
      <c r="F396" t="n">
        <v>2172.366455078125</v>
      </c>
      <c r="G396" t="n">
        <v>3592.104248046875</v>
      </c>
      <c r="H396" t="n">
        <v>2356.129638671875</v>
      </c>
      <c r="I396" t="n">
        <v>3198.779052734375</v>
      </c>
      <c r="J396" t="n">
        <v>1099.541870117188</v>
      </c>
      <c r="K396" t="n">
        <v>191.2203216552734</v>
      </c>
    </row>
    <row r="397">
      <c r="A397" s="3" t="n">
        <v>45145</v>
      </c>
      <c r="B397" t="n">
        <v>961.155517578125</v>
      </c>
      <c r="C397" t="n">
        <v>1052.551391601562</v>
      </c>
      <c r="D397" t="n">
        <v>1294.72998046875</v>
      </c>
      <c r="E397" t="n">
        <v>4902.61474609375</v>
      </c>
      <c r="F397" t="n">
        <v>2236.18505859375</v>
      </c>
      <c r="G397" t="n">
        <v>3656.20751953125</v>
      </c>
      <c r="H397" t="n">
        <v>2403.56494140625</v>
      </c>
      <c r="I397" t="n">
        <v>3236.39990234375</v>
      </c>
      <c r="J397" t="n">
        <v>1107.447875976562</v>
      </c>
      <c r="K397" t="n">
        <v>192.2960357666016</v>
      </c>
    </row>
    <row r="398">
      <c r="A398" s="3" t="n">
        <v>45146</v>
      </c>
      <c r="B398" t="n">
        <v>968.5936279296875</v>
      </c>
      <c r="C398" t="n">
        <v>1043.907958984375</v>
      </c>
      <c r="D398" t="n">
        <v>1292.12744140625</v>
      </c>
      <c r="E398" t="n">
        <v>4937.09912109375</v>
      </c>
      <c r="F398" t="n">
        <v>2245.781494140625</v>
      </c>
      <c r="G398" t="n">
        <v>3654.54248046875</v>
      </c>
      <c r="H398" t="n">
        <v>2391.18310546875</v>
      </c>
      <c r="I398" t="n">
        <v>3223.90576171875</v>
      </c>
      <c r="J398" t="n">
        <v>1127.797607421875</v>
      </c>
      <c r="K398" t="n">
        <v>194.7280883789062</v>
      </c>
    </row>
    <row r="399">
      <c r="A399" s="3" t="n">
        <v>45147</v>
      </c>
      <c r="B399" t="n">
        <v>985.521484375</v>
      </c>
      <c r="C399" t="n">
        <v>1046.468994140625</v>
      </c>
      <c r="D399" t="n">
        <v>1296.031372070312</v>
      </c>
      <c r="E399" t="n">
        <v>4958.12939453125</v>
      </c>
      <c r="F399" t="n">
        <v>2267.998291015625</v>
      </c>
      <c r="G399" t="n">
        <v>3681.5068359375</v>
      </c>
      <c r="H399" t="n">
        <v>2387.589111328125</v>
      </c>
      <c r="I399" t="n">
        <v>3216.382080078125</v>
      </c>
      <c r="J399" t="n">
        <v>1148.942626953125</v>
      </c>
      <c r="K399" t="n">
        <v>195.40625</v>
      </c>
    </row>
    <row r="400">
      <c r="A400" s="3" t="n">
        <v>45148</v>
      </c>
      <c r="B400" t="n">
        <v>1000.874328613281</v>
      </c>
      <c r="C400" t="n">
        <v>1037.460083007812</v>
      </c>
      <c r="D400" t="n">
        <v>1291.105102539062</v>
      </c>
      <c r="E400" t="n">
        <v>4960.412109375</v>
      </c>
      <c r="F400" t="n">
        <v>2254.1787109375</v>
      </c>
      <c r="G400" t="n">
        <v>3673.274169921875</v>
      </c>
      <c r="H400" t="n">
        <v>2385.0537109375</v>
      </c>
      <c r="I400" t="n">
        <v>3197.431884765625</v>
      </c>
      <c r="J400" t="n">
        <v>1156.240600585938</v>
      </c>
      <c r="K400" t="n">
        <v>195.8037872314453</v>
      </c>
    </row>
    <row r="401">
      <c r="A401" s="3" t="n">
        <v>45149</v>
      </c>
      <c r="B401" t="n">
        <v>1024.403930664062</v>
      </c>
      <c r="C401" t="n">
        <v>1071.438354492188</v>
      </c>
      <c r="D401" t="n">
        <v>1275.072143554688</v>
      </c>
      <c r="E401" t="n">
        <v>4961.189453125</v>
      </c>
      <c r="F401" t="n">
        <v>2235.705078125</v>
      </c>
      <c r="G401" t="n">
        <v>3661.572509765625</v>
      </c>
      <c r="H401" t="n">
        <v>2408.709716796875</v>
      </c>
      <c r="I401" t="n">
        <v>3203.655517578125</v>
      </c>
      <c r="J401" t="n">
        <v>1141.878540039062</v>
      </c>
      <c r="K401" t="n">
        <v>193.1846618652344</v>
      </c>
    </row>
    <row r="402">
      <c r="A402" s="3" t="n">
        <v>45152</v>
      </c>
      <c r="B402" t="n">
        <v>1026.183471679688</v>
      </c>
      <c r="C402" t="n">
        <v>1071.026611328125</v>
      </c>
      <c r="D402" t="n">
        <v>1295.2412109375</v>
      </c>
      <c r="E402" t="n">
        <v>5044.67919921875</v>
      </c>
      <c r="F402" t="n">
        <v>2272.076904296875</v>
      </c>
      <c r="G402" t="n">
        <v>3686.73291015625</v>
      </c>
      <c r="H402" t="n">
        <v>2431.13525390625</v>
      </c>
      <c r="I402" t="n">
        <v>3204.630859375</v>
      </c>
      <c r="J402" t="n">
        <v>1141.223754882812</v>
      </c>
      <c r="K402" t="n">
        <v>194.1668395996094</v>
      </c>
    </row>
    <row r="403">
      <c r="A403" s="3" t="n">
        <v>45154</v>
      </c>
      <c r="B403" t="n">
        <v>987.0771484375</v>
      </c>
      <c r="C403" t="n">
        <v>1076.651611328125</v>
      </c>
      <c r="D403" t="n">
        <v>1318.431030273438</v>
      </c>
      <c r="E403" t="n">
        <v>5049.14794921875</v>
      </c>
      <c r="F403" t="n">
        <v>2221.022216796875</v>
      </c>
      <c r="G403" t="n">
        <v>3791.675537109375</v>
      </c>
      <c r="H403" t="n">
        <v>2447.97216796875</v>
      </c>
      <c r="I403" t="n">
        <v>3212.57275390625</v>
      </c>
      <c r="J403" t="n">
        <v>1148.802368164062</v>
      </c>
      <c r="K403" t="n">
        <v>195.8037872314453</v>
      </c>
    </row>
    <row r="404">
      <c r="A404" s="3" t="n">
        <v>45155</v>
      </c>
      <c r="B404" t="n">
        <v>973.3189697265625</v>
      </c>
      <c r="C404" t="n">
        <v>1076.240112304688</v>
      </c>
      <c r="D404" t="n">
        <v>1311.971435546875</v>
      </c>
      <c r="E404" t="n">
        <v>4951.669921875</v>
      </c>
      <c r="F404" t="n">
        <v>2245.541748046875</v>
      </c>
      <c r="G404" t="n">
        <v>3750.605224609375</v>
      </c>
      <c r="H404" t="n">
        <v>2419.36865234375</v>
      </c>
      <c r="I404" t="n">
        <v>3191.532958984375</v>
      </c>
      <c r="J404" t="n">
        <v>1152.451171875</v>
      </c>
      <c r="K404" t="n">
        <v>195.2893218994141</v>
      </c>
    </row>
    <row r="405">
      <c r="A405" s="3" t="n">
        <v>45156</v>
      </c>
      <c r="B405" t="n">
        <v>956.7800903320312</v>
      </c>
      <c r="C405" t="n">
        <v>1073.496215820312</v>
      </c>
      <c r="D405" t="n">
        <v>1290.826293945312</v>
      </c>
      <c r="E405" t="n">
        <v>4939.62451171875</v>
      </c>
      <c r="F405" t="n">
        <v>2198.661865234375</v>
      </c>
      <c r="G405" t="n">
        <v>3697.324462890625</v>
      </c>
      <c r="H405" t="n">
        <v>2388.598388671875</v>
      </c>
      <c r="I405" t="n">
        <v>3127.76318359375</v>
      </c>
      <c r="J405" t="n">
        <v>1132.849975585938</v>
      </c>
      <c r="K405" t="n">
        <v>192.5532684326172</v>
      </c>
    </row>
    <row r="406">
      <c r="A406" s="3" t="n">
        <v>45159</v>
      </c>
      <c r="B406" t="n">
        <v>971.6271362304688</v>
      </c>
      <c r="C406" t="n">
        <v>1078.572143554688</v>
      </c>
      <c r="D406" t="n">
        <v>1306.255249023438</v>
      </c>
      <c r="E406" t="n">
        <v>5000.23828125</v>
      </c>
      <c r="F406" t="n">
        <v>2223.468994140625</v>
      </c>
      <c r="G406" t="n">
        <v>3698.203125</v>
      </c>
      <c r="H406" t="n">
        <v>2466.877685546875</v>
      </c>
      <c r="I406" t="n">
        <v>3159.856689453125</v>
      </c>
      <c r="J406" t="n">
        <v>1140.381713867188</v>
      </c>
      <c r="K406" t="n">
        <v>193.9096221923828</v>
      </c>
    </row>
    <row r="407">
      <c r="A407" s="3" t="n">
        <v>45160</v>
      </c>
      <c r="B407" t="n">
        <v>964.7237548828125</v>
      </c>
      <c r="C407" t="n">
        <v>1078.801025390625</v>
      </c>
      <c r="D407" t="n">
        <v>1304.721557617188</v>
      </c>
      <c r="E407" t="n">
        <v>4992.8076171875</v>
      </c>
      <c r="F407" t="n">
        <v>2272.988525390625</v>
      </c>
      <c r="G407" t="n">
        <v>3659.028564453125</v>
      </c>
      <c r="H407" t="n">
        <v>2476.231689453125</v>
      </c>
      <c r="I407" t="n">
        <v>3141.7431640625</v>
      </c>
      <c r="J407" t="n">
        <v>1135.095336914062</v>
      </c>
      <c r="K407" t="n">
        <v>195.0788726806641</v>
      </c>
    </row>
    <row r="408">
      <c r="A408" s="3" t="n">
        <v>45161</v>
      </c>
      <c r="B408" t="n">
        <v>955.4090576171875</v>
      </c>
      <c r="C408" t="n">
        <v>1081.545043945312</v>
      </c>
      <c r="D408" t="n">
        <v>1308.625366210938</v>
      </c>
      <c r="E408" t="n">
        <v>5026.4169921875</v>
      </c>
      <c r="F408" t="n">
        <v>2259.26513671875</v>
      </c>
      <c r="G408" t="n">
        <v>3660.87890625</v>
      </c>
      <c r="H408" t="n">
        <v>2464.12060546875</v>
      </c>
      <c r="I408" t="n">
        <v>3156.69873046875</v>
      </c>
      <c r="J408" t="n">
        <v>1123.680786132812</v>
      </c>
      <c r="K408" t="n">
        <v>194.213623046875</v>
      </c>
    </row>
    <row r="409">
      <c r="A409" s="3" t="n">
        <v>45162</v>
      </c>
      <c r="B409" t="n">
        <v>1048.313110351562</v>
      </c>
      <c r="C409" t="n">
        <v>1071.255493164062</v>
      </c>
      <c r="D409" t="n">
        <v>1323.171142578125</v>
      </c>
      <c r="E409" t="n">
        <v>5022.1923828125</v>
      </c>
      <c r="F409" t="n">
        <v>2364.541259765625</v>
      </c>
      <c r="G409" t="n">
        <v>3713.28076171875</v>
      </c>
      <c r="H409" t="n">
        <v>2520.663818359375</v>
      </c>
      <c r="I409" t="n">
        <v>3146.94482421875</v>
      </c>
      <c r="J409" t="n">
        <v>1121.903198242188</v>
      </c>
      <c r="K409" t="n">
        <v>193.0209808349609</v>
      </c>
    </row>
    <row r="410">
      <c r="A410" s="3" t="n">
        <v>45163</v>
      </c>
      <c r="B410" t="n">
        <v>1022.129028320312</v>
      </c>
      <c r="C410" t="n">
        <v>1055.43212890625</v>
      </c>
      <c r="D410" t="n">
        <v>1319.918334960938</v>
      </c>
      <c r="E410" t="n">
        <v>4980.6650390625</v>
      </c>
      <c r="F410" t="n">
        <v>2295.636962890625</v>
      </c>
      <c r="G410" t="n">
        <v>3666.84521484375</v>
      </c>
      <c r="H410" t="n">
        <v>2529.5009765625</v>
      </c>
      <c r="I410" t="n">
        <v>3140.953857421875</v>
      </c>
      <c r="J410" t="n">
        <v>1112.921264648438</v>
      </c>
      <c r="K410" t="n">
        <v>191.6178894042969</v>
      </c>
    </row>
    <row r="411">
      <c r="A411" s="3" t="n">
        <v>45166</v>
      </c>
      <c r="B411" t="n">
        <v>1005.73583984375</v>
      </c>
      <c r="C411" t="n">
        <v>1048.572631835938</v>
      </c>
      <c r="D411" t="n">
        <v>1315.7822265625</v>
      </c>
      <c r="E411" t="n">
        <v>4983.142578125</v>
      </c>
      <c r="F411" t="n">
        <v>2236.56884765625</v>
      </c>
      <c r="G411" t="n">
        <v>3701.533203125</v>
      </c>
      <c r="H411" t="n">
        <v>2485.019287109375</v>
      </c>
      <c r="I411" t="n">
        <v>3135.612548828125</v>
      </c>
      <c r="J411" t="n">
        <v>1108.476928710938</v>
      </c>
      <c r="K411" t="n">
        <v>190.8461456298828</v>
      </c>
    </row>
    <row r="412">
      <c r="A412" s="3" t="n">
        <v>45167</v>
      </c>
      <c r="B412" t="n">
        <v>1016.178405761719</v>
      </c>
      <c r="C412" t="n">
        <v>1058.724975585938</v>
      </c>
      <c r="D412" t="n">
        <v>1317.640991210938</v>
      </c>
      <c r="E412" t="n">
        <v>4989.74755859375</v>
      </c>
      <c r="F412" t="n">
        <v>2217.80712890625</v>
      </c>
      <c r="G412" t="n">
        <v>3704.215576171875</v>
      </c>
      <c r="H412" t="n">
        <v>2513.96826171875</v>
      </c>
      <c r="I412" t="n">
        <v>3136.16943359375</v>
      </c>
      <c r="J412" t="n">
        <v>1120.873901367188</v>
      </c>
      <c r="K412" t="n">
        <v>190.8695373535156</v>
      </c>
    </row>
    <row r="413">
      <c r="A413" s="3" t="n">
        <v>45168</v>
      </c>
      <c r="B413" t="n">
        <v>1030.30615234375</v>
      </c>
      <c r="C413" t="n">
        <v>1070.569458007812</v>
      </c>
      <c r="D413" t="n">
        <v>1333.906494140625</v>
      </c>
      <c r="E413" t="n">
        <v>5025.59130859375</v>
      </c>
      <c r="F413" t="n">
        <v>2270.445556640625</v>
      </c>
      <c r="G413" t="n">
        <v>3736.406494140625</v>
      </c>
      <c r="H413" t="n">
        <v>2553.132568359375</v>
      </c>
      <c r="I413" t="n">
        <v>3149.917236328125</v>
      </c>
      <c r="J413" t="n">
        <v>1120.125366210938</v>
      </c>
      <c r="K413" t="n">
        <v>190.4486083984375</v>
      </c>
    </row>
    <row r="414">
      <c r="A414" s="3" t="n">
        <v>45169</v>
      </c>
      <c r="B414" t="n">
        <v>1063.014526367188</v>
      </c>
      <c r="C414" t="n">
        <v>1072.078369140625</v>
      </c>
      <c r="D414" t="n">
        <v>1334.185302734375</v>
      </c>
      <c r="E414" t="n">
        <v>5044.77685546875</v>
      </c>
      <c r="F414" t="n">
        <v>2330.85693359375</v>
      </c>
      <c r="G414" t="n">
        <v>3801.156982421875</v>
      </c>
      <c r="H414" t="n">
        <v>2644.113525390625</v>
      </c>
      <c r="I414" t="n">
        <v>3118.195068359375</v>
      </c>
      <c r="J414" t="n">
        <v>1124.569580078125</v>
      </c>
      <c r="K414" t="n">
        <v>191.0098571777344</v>
      </c>
    </row>
    <row r="415">
      <c r="A415" s="3" t="n">
        <v>45170</v>
      </c>
      <c r="B415" t="n">
        <v>1060.18505859375</v>
      </c>
      <c r="C415" t="n">
        <v>1084.563110351562</v>
      </c>
      <c r="D415" t="n">
        <v>1341.992797851562</v>
      </c>
      <c r="E415" t="n">
        <v>5151.580078125</v>
      </c>
      <c r="F415" t="n">
        <v>2335.079345703125</v>
      </c>
      <c r="G415" t="n">
        <v>3826.086181640625</v>
      </c>
      <c r="H415" t="n">
        <v>2729.08837890625</v>
      </c>
      <c r="I415" t="n">
        <v>3139.003173828125</v>
      </c>
      <c r="J415" t="n">
        <v>1148.989501953125</v>
      </c>
      <c r="K415" t="n">
        <v>194.7280883789062</v>
      </c>
    </row>
    <row r="416">
      <c r="A416" s="3" t="n">
        <v>45173</v>
      </c>
      <c r="B416" t="n">
        <v>1067.399658203125</v>
      </c>
      <c r="C416" t="n">
        <v>1127.276000976562</v>
      </c>
      <c r="D416" t="n">
        <v>1361.74365234375</v>
      </c>
      <c r="E416" t="n">
        <v>5212.1455078125</v>
      </c>
      <c r="F416" t="n">
        <v>2391.89208984375</v>
      </c>
      <c r="G416" t="n">
        <v>3829.647705078125</v>
      </c>
      <c r="H416" t="n">
        <v>2846.87646484375</v>
      </c>
      <c r="I416" t="n">
        <v>3175.509033203125</v>
      </c>
      <c r="J416" t="n">
        <v>1175.841796875</v>
      </c>
      <c r="K416" t="n">
        <v>203.0298156738281</v>
      </c>
    </row>
    <row r="417">
      <c r="A417" s="3" t="n">
        <v>45174</v>
      </c>
      <c r="B417" t="n">
        <v>1091.220947265625</v>
      </c>
      <c r="C417" t="n">
        <v>1130.06591796875</v>
      </c>
      <c r="D417" t="n">
        <v>1374.570190429688</v>
      </c>
      <c r="E417" t="n">
        <v>5270.8662109375</v>
      </c>
      <c r="F417" t="n">
        <v>2420.202392578125</v>
      </c>
      <c r="G417" t="n">
        <v>3888.9873046875</v>
      </c>
      <c r="H417" t="n">
        <v>2917.3525390625</v>
      </c>
      <c r="I417" t="n">
        <v>3185.587890625</v>
      </c>
      <c r="J417" t="n">
        <v>1173.783447265625</v>
      </c>
      <c r="K417" t="n">
        <v>201.9774780273438</v>
      </c>
    </row>
    <row r="418">
      <c r="A418" s="3" t="n">
        <v>45175</v>
      </c>
      <c r="B418" t="n">
        <v>1093.963012695312</v>
      </c>
      <c r="C418" t="n">
        <v>1130.340087890625</v>
      </c>
      <c r="D418" t="n">
        <v>1373.222290039062</v>
      </c>
      <c r="E418" t="n">
        <v>5252.5068359375</v>
      </c>
      <c r="F418" t="n">
        <v>2375.91357421875</v>
      </c>
      <c r="G418" t="n">
        <v>3891.4384765625</v>
      </c>
      <c r="H418" t="n">
        <v>2932.9833984375</v>
      </c>
      <c r="I418" t="n">
        <v>3186.0986328125</v>
      </c>
      <c r="J418" t="n">
        <v>1168.543701171875</v>
      </c>
      <c r="K418" t="n">
        <v>200.7848205566406</v>
      </c>
    </row>
    <row r="419">
      <c r="A419" s="3" t="n">
        <v>45176</v>
      </c>
      <c r="B419" t="n">
        <v>1090.997436523438</v>
      </c>
      <c r="C419" t="n">
        <v>1146.940551757812</v>
      </c>
      <c r="D419" t="n">
        <v>1362.765991210938</v>
      </c>
      <c r="E419" t="n">
        <v>5328.90625</v>
      </c>
      <c r="F419" t="n">
        <v>2368.907958984375</v>
      </c>
      <c r="G419" t="n">
        <v>3950.22314453125</v>
      </c>
      <c r="H419" t="n">
        <v>2924.2939453125</v>
      </c>
      <c r="I419" t="n">
        <v>3209.647216796875</v>
      </c>
      <c r="J419" t="n">
        <v>1187.536987304688</v>
      </c>
      <c r="K419" t="n">
        <v>202.4451904296875</v>
      </c>
    </row>
    <row r="420">
      <c r="A420" s="3" t="n">
        <v>45177</v>
      </c>
      <c r="B420" t="n">
        <v>1079.378295898438</v>
      </c>
      <c r="C420" t="n">
        <v>1154.303344726562</v>
      </c>
      <c r="D420" t="n">
        <v>1365.926147460938</v>
      </c>
      <c r="E420" t="n">
        <v>5321.71728515625</v>
      </c>
      <c r="F420" t="n">
        <v>2366.70068359375</v>
      </c>
      <c r="G420" t="n">
        <v>4021.726806640625</v>
      </c>
      <c r="H420" t="n">
        <v>2939.67919921875</v>
      </c>
      <c r="I420" t="n">
        <v>3197.245849609375</v>
      </c>
      <c r="J420" t="n">
        <v>1181.642578125</v>
      </c>
      <c r="K420" t="n">
        <v>201.1122131347656</v>
      </c>
    </row>
    <row r="421">
      <c r="A421" s="3" t="n">
        <v>45180</v>
      </c>
      <c r="B421" t="n">
        <v>1072.591552734375</v>
      </c>
      <c r="C421" t="n">
        <v>1172.138549804688</v>
      </c>
      <c r="D421" t="n">
        <v>1372.29296875</v>
      </c>
      <c r="E421" t="n">
        <v>5351.00439453125</v>
      </c>
      <c r="F421" t="n">
        <v>2376.58544921875</v>
      </c>
      <c r="G421" t="n">
        <v>4066.86669921875</v>
      </c>
      <c r="H421" t="n">
        <v>2922.496826171875</v>
      </c>
      <c r="I421" t="n">
        <v>3233.24169921875</v>
      </c>
      <c r="J421" t="n">
        <v>1187.16259765625</v>
      </c>
      <c r="K421" t="n">
        <v>203.3805847167969</v>
      </c>
    </row>
    <row r="422">
      <c r="A422" s="3" t="n">
        <v>45181</v>
      </c>
      <c r="B422" t="n">
        <v>1061.662963867188</v>
      </c>
      <c r="C422" t="n">
        <v>1172.916015625</v>
      </c>
      <c r="D422" t="n">
        <v>1395.203979492188</v>
      </c>
      <c r="E422" t="n">
        <v>5347.89697265625</v>
      </c>
      <c r="F422" t="n">
        <v>2368.66796875</v>
      </c>
      <c r="G422" t="n">
        <v>3966.780517578125</v>
      </c>
      <c r="H422" t="n">
        <v>2875.11083984375</v>
      </c>
      <c r="I422" t="n">
        <v>3326.27294921875</v>
      </c>
      <c r="J422" t="n">
        <v>1184.49609375</v>
      </c>
      <c r="K422" t="n">
        <v>203.4507598876953</v>
      </c>
    </row>
    <row r="423">
      <c r="A423" s="3" t="n">
        <v>45182</v>
      </c>
      <c r="B423" t="n">
        <v>1057.316772460938</v>
      </c>
      <c r="C423" t="n">
        <v>1166.376586914062</v>
      </c>
      <c r="D423" t="n">
        <v>1392.64794921875</v>
      </c>
      <c r="E423" t="n">
        <v>5380.583984375</v>
      </c>
      <c r="F423" t="n">
        <v>2346.49951171875</v>
      </c>
      <c r="G423" t="n">
        <v>3893.843505859375</v>
      </c>
      <c r="H423" t="n">
        <v>2845.37451171875</v>
      </c>
      <c r="I423" t="n">
        <v>3314.24365234375</v>
      </c>
      <c r="J423" t="n">
        <v>1179.256713867188</v>
      </c>
      <c r="K423" t="n">
        <v>203.7781372070312</v>
      </c>
    </row>
    <row r="424">
      <c r="A424" s="3" t="n">
        <v>45183</v>
      </c>
      <c r="B424" t="n">
        <v>1061.108642578125</v>
      </c>
      <c r="C424" t="n">
        <v>1174.013549804688</v>
      </c>
      <c r="D424" t="n">
        <v>1400.641235351562</v>
      </c>
      <c r="E424" t="n">
        <v>5341.24267578125</v>
      </c>
      <c r="F424" t="n">
        <v>2362.670166015625</v>
      </c>
      <c r="G424" t="n">
        <v>3952.304443359375</v>
      </c>
      <c r="H424" t="n">
        <v>2923.973876953125</v>
      </c>
      <c r="I424" t="n">
        <v>3306.997802734375</v>
      </c>
      <c r="J424" t="n">
        <v>1197.45458984375</v>
      </c>
      <c r="K424" t="n">
        <v>204.12890625</v>
      </c>
    </row>
    <row r="425">
      <c r="A425" s="3" t="n">
        <v>45184</v>
      </c>
      <c r="B425" t="n">
        <v>1092.660278320312</v>
      </c>
      <c r="C425" t="n">
        <v>1193.220703125</v>
      </c>
      <c r="D425" t="n">
        <v>1404.96337890625</v>
      </c>
      <c r="E425" t="n">
        <v>5374.4638671875</v>
      </c>
      <c r="F425" t="n">
        <v>2392.61181640625</v>
      </c>
      <c r="G425" t="n">
        <v>3976.586181640625</v>
      </c>
      <c r="H425" t="n">
        <v>2937.020263671875</v>
      </c>
      <c r="I425" t="n">
        <v>3342.52880859375</v>
      </c>
      <c r="J425" t="n">
        <v>1216.354125976562</v>
      </c>
      <c r="K425" t="n">
        <v>206.2803344726562</v>
      </c>
    </row>
    <row r="426">
      <c r="A426" s="3" t="n">
        <v>45187</v>
      </c>
      <c r="B426" t="n">
        <v>1078.269775390625</v>
      </c>
      <c r="C426" t="n">
        <v>1193.586547851562</v>
      </c>
      <c r="D426" t="n">
        <v>1386.560180664062</v>
      </c>
      <c r="E426" t="n">
        <v>5355.95947265625</v>
      </c>
      <c r="F426" t="n">
        <v>2383.8310546875</v>
      </c>
      <c r="G426" t="n">
        <v>3934.867919921875</v>
      </c>
      <c r="H426" t="n">
        <v>2874.618896484375</v>
      </c>
      <c r="I426" t="n">
        <v>3349.82080078125</v>
      </c>
      <c r="J426" t="n">
        <v>1206.764038085938</v>
      </c>
      <c r="K426" t="n">
        <v>203.9652252197266</v>
      </c>
    </row>
    <row r="427">
      <c r="A427" s="3" t="n">
        <v>45189</v>
      </c>
      <c r="B427" t="n">
        <v>1053.5927734375</v>
      </c>
      <c r="C427" t="n">
        <v>1182.976806640625</v>
      </c>
      <c r="D427" t="n">
        <v>1385.119506835938</v>
      </c>
      <c r="E427" t="n">
        <v>5316.81201171875</v>
      </c>
      <c r="F427" t="n">
        <v>2382.583251953125</v>
      </c>
      <c r="G427" t="n">
        <v>3904.342529296875</v>
      </c>
      <c r="H427" t="n">
        <v>2848.894775390625</v>
      </c>
      <c r="I427" t="n">
        <v>3349.72802734375</v>
      </c>
      <c r="J427" t="n">
        <v>1192.30859375</v>
      </c>
      <c r="K427" t="n">
        <v>201.1590118408203</v>
      </c>
    </row>
    <row r="428">
      <c r="A428" s="3" t="n">
        <v>45190</v>
      </c>
      <c r="B428" t="n">
        <v>1037.705200195312</v>
      </c>
      <c r="C428" t="n">
        <v>1168.8916015625</v>
      </c>
      <c r="D428" t="n">
        <v>1395.808227539062</v>
      </c>
      <c r="E428" t="n">
        <v>5239.78125</v>
      </c>
      <c r="F428" t="n">
        <v>2387.765625</v>
      </c>
      <c r="G428" t="n">
        <v>3935.37646484375</v>
      </c>
      <c r="H428" t="n">
        <v>2833.33740234375</v>
      </c>
      <c r="I428" t="n">
        <v>3330.453125</v>
      </c>
      <c r="J428" t="n">
        <v>1208.494995117188</v>
      </c>
      <c r="K428" t="n">
        <v>200.6211395263672</v>
      </c>
    </row>
    <row r="429">
      <c r="A429" s="3" t="n">
        <v>45191</v>
      </c>
      <c r="B429" t="n">
        <v>1029.37255859375</v>
      </c>
      <c r="C429" t="n">
        <v>1164.958740234375</v>
      </c>
      <c r="D429" t="n">
        <v>1390.603271484375</v>
      </c>
      <c r="E429" t="n">
        <v>5272.1767578125</v>
      </c>
      <c r="F429" t="n">
        <v>2385.750244140625</v>
      </c>
      <c r="G429" t="n">
        <v>3880.7080078125</v>
      </c>
      <c r="H429" t="n">
        <v>2879.763427734375</v>
      </c>
      <c r="I429" t="n">
        <v>3347.49853515625</v>
      </c>
      <c r="J429" t="n">
        <v>1221.312866210938</v>
      </c>
      <c r="K429" t="n">
        <v>195.7336578369141</v>
      </c>
    </row>
    <row r="430">
      <c r="A430" s="3" t="n">
        <v>45194</v>
      </c>
      <c r="B430" t="n">
        <v>1027.904541015625</v>
      </c>
      <c r="C430" t="n">
        <v>1155.583740234375</v>
      </c>
      <c r="D430" t="n">
        <v>1370.1552734375</v>
      </c>
      <c r="E430" t="n">
        <v>5223.2197265625</v>
      </c>
      <c r="F430" t="n">
        <v>2392.8515625</v>
      </c>
      <c r="G430" t="n">
        <v>3823.311279296875</v>
      </c>
      <c r="H430" t="n">
        <v>2913.241455078125</v>
      </c>
      <c r="I430" t="n">
        <v>3322.882080078125</v>
      </c>
      <c r="J430" t="n">
        <v>1215.792724609375</v>
      </c>
      <c r="K430" t="n">
        <v>193.6757507324219</v>
      </c>
    </row>
    <row r="431">
      <c r="A431" s="3" t="n">
        <v>45195</v>
      </c>
      <c r="B431" t="n">
        <v>1009.877807617188</v>
      </c>
      <c r="C431" t="n">
        <v>1153.754638671875</v>
      </c>
      <c r="D431" t="n">
        <v>1357.607543945312</v>
      </c>
      <c r="E431" t="n">
        <v>5209.5712890625</v>
      </c>
      <c r="F431" t="n">
        <v>2342.996826171875</v>
      </c>
      <c r="G431" t="n">
        <v>3822.5712890625</v>
      </c>
      <c r="H431" t="n">
        <v>2884.5390625</v>
      </c>
      <c r="I431" t="n">
        <v>3330.82470703125</v>
      </c>
      <c r="J431" t="n">
        <v>1199.746826171875</v>
      </c>
      <c r="K431" t="n">
        <v>193.1145172119141</v>
      </c>
    </row>
    <row r="432">
      <c r="A432" s="3" t="n">
        <v>45196</v>
      </c>
      <c r="B432" t="n">
        <v>1012.162658691406</v>
      </c>
      <c r="C432" t="n">
        <v>1153.434326171875</v>
      </c>
      <c r="D432" t="n">
        <v>1363.509521484375</v>
      </c>
      <c r="E432" t="n">
        <v>5281.30810546875</v>
      </c>
      <c r="F432" t="n">
        <v>2370.395263671875</v>
      </c>
      <c r="G432" t="n">
        <v>3854.067626953125</v>
      </c>
      <c r="H432" t="n">
        <v>2874.5693359375</v>
      </c>
      <c r="I432" t="n">
        <v>3334.1689453125</v>
      </c>
      <c r="J432" t="n">
        <v>1205.68798828125</v>
      </c>
      <c r="K432" t="n">
        <v>194.4007110595703</v>
      </c>
    </row>
    <row r="433">
      <c r="A433" s="3" t="n">
        <v>45197</v>
      </c>
      <c r="B433" t="n">
        <v>996.284912109375</v>
      </c>
      <c r="C433" t="n">
        <v>1135.873413085938</v>
      </c>
      <c r="D433" t="n">
        <v>1337.903198242188</v>
      </c>
      <c r="E433" t="n">
        <v>5114.23046875</v>
      </c>
      <c r="F433" t="n">
        <v>2289.591064453125</v>
      </c>
      <c r="G433" t="n">
        <v>3762.306640625</v>
      </c>
      <c r="H433" t="n">
        <v>2824.426513671875</v>
      </c>
      <c r="I433" t="n">
        <v>3285.35400390625</v>
      </c>
      <c r="J433" t="n">
        <v>1150.346069335938</v>
      </c>
      <c r="K433" t="n">
        <v>189.5833587646484</v>
      </c>
    </row>
    <row r="434">
      <c r="A434" s="3" t="n">
        <v>45198</v>
      </c>
      <c r="B434" t="n">
        <v>992.6194458007812</v>
      </c>
      <c r="C434" t="n">
        <v>1129.3798828125</v>
      </c>
      <c r="D434" t="n">
        <v>1334.185302734375</v>
      </c>
      <c r="E434" t="n">
        <v>5060.755859375</v>
      </c>
      <c r="F434" t="n">
        <v>2280.761962890625</v>
      </c>
      <c r="G434" t="n">
        <v>3802.591064453125</v>
      </c>
      <c r="H434" t="n">
        <v>2853.8427734375</v>
      </c>
      <c r="I434" t="n">
        <v>3277.783447265625</v>
      </c>
      <c r="J434" t="n">
        <v>1144.077392578125</v>
      </c>
      <c r="K434" t="n">
        <v>189.9107513427734</v>
      </c>
    </row>
    <row r="435">
      <c r="A435" s="3" t="n">
        <v>45202</v>
      </c>
      <c r="B435" t="n">
        <v>993.0374145507812</v>
      </c>
      <c r="C435" t="n">
        <v>1132.947021484375</v>
      </c>
      <c r="D435" t="n">
        <v>1332.837646484375</v>
      </c>
      <c r="E435" t="n">
        <v>5063.57275390625</v>
      </c>
      <c r="F435" t="n">
        <v>2283.784912109375</v>
      </c>
      <c r="G435" t="n">
        <v>3780.66796875</v>
      </c>
      <c r="H435" t="n">
        <v>2820.04443359375</v>
      </c>
      <c r="I435" t="n">
        <v>3264.081787109375</v>
      </c>
      <c r="J435" t="n">
        <v>1137.902221679688</v>
      </c>
      <c r="K435" t="n">
        <v>189.630126953125</v>
      </c>
    </row>
    <row r="436">
      <c r="A436" s="3" t="n">
        <v>45203</v>
      </c>
      <c r="B436" t="n">
        <v>998.7060546875</v>
      </c>
      <c r="C436" t="n">
        <v>1133.724365234375</v>
      </c>
      <c r="D436" t="n">
        <v>1342.457397460938</v>
      </c>
      <c r="E436" t="n">
        <v>5037.78271484375</v>
      </c>
      <c r="F436" t="n">
        <v>2329.417236328125</v>
      </c>
      <c r="G436" t="n">
        <v>3738.764892578125</v>
      </c>
      <c r="H436" t="n">
        <v>2802.61669921875</v>
      </c>
      <c r="I436" t="n">
        <v>3286.282958984375</v>
      </c>
      <c r="J436" t="n">
        <v>1127.42333984375</v>
      </c>
      <c r="K436" t="n">
        <v>189.3728790283203</v>
      </c>
    </row>
    <row r="437">
      <c r="A437" s="3" t="n">
        <v>45204</v>
      </c>
      <c r="B437" t="n">
        <v>1012.308532714844</v>
      </c>
      <c r="C437" t="n">
        <v>1129.974243164062</v>
      </c>
      <c r="D437" t="n">
        <v>1360.2099609375</v>
      </c>
      <c r="E437" t="n">
        <v>5076.6865234375</v>
      </c>
      <c r="F437" t="n">
        <v>2371.546875</v>
      </c>
      <c r="G437" t="n">
        <v>3716.1484375</v>
      </c>
      <c r="H437" t="n">
        <v>2825.608154296875</v>
      </c>
      <c r="I437" t="n">
        <v>3334.21484375</v>
      </c>
      <c r="J437" t="n">
        <v>1127.984619140625</v>
      </c>
      <c r="K437" t="n">
        <v>190.2615203857422</v>
      </c>
    </row>
    <row r="438">
      <c r="A438" s="3" t="n">
        <v>45205</v>
      </c>
      <c r="B438" t="n">
        <v>1008.390319824219</v>
      </c>
      <c r="C438" t="n">
        <v>1132.032104492188</v>
      </c>
      <c r="D438" t="n">
        <v>1374.38427734375</v>
      </c>
      <c r="E438" t="n">
        <v>5089.2666015625</v>
      </c>
      <c r="F438" t="n">
        <v>2390.548583984375</v>
      </c>
      <c r="G438" t="n">
        <v>3794.589599609375</v>
      </c>
      <c r="H438" t="n">
        <v>2829.890869140625</v>
      </c>
      <c r="I438" t="n">
        <v>3363.9873046875</v>
      </c>
      <c r="J438" t="n">
        <v>1138.55712890625</v>
      </c>
      <c r="K438" t="n">
        <v>190.7526092529297</v>
      </c>
    </row>
    <row r="439">
      <c r="A439" s="3" t="n">
        <v>45208</v>
      </c>
      <c r="B439" t="n">
        <v>999.2894287109375</v>
      </c>
      <c r="C439" t="n">
        <v>1142.916259765625</v>
      </c>
      <c r="D439" t="n">
        <v>1371.363403320312</v>
      </c>
      <c r="E439" t="n">
        <v>5057.45361328125</v>
      </c>
      <c r="F439" t="n">
        <v>2375.19384765625</v>
      </c>
      <c r="G439" t="n">
        <v>3786.310791015625</v>
      </c>
      <c r="H439" t="n">
        <v>2754.959716796875</v>
      </c>
      <c r="I439" t="n">
        <v>3379.73193359375</v>
      </c>
      <c r="J439" t="n">
        <v>1134.580810546875</v>
      </c>
      <c r="K439" t="n">
        <v>189.7002868652344</v>
      </c>
    </row>
    <row r="440">
      <c r="A440" s="3" t="n">
        <v>45209</v>
      </c>
      <c r="B440" t="n">
        <v>1010.471008300781</v>
      </c>
      <c r="C440" t="n">
        <v>1154.07470703125</v>
      </c>
      <c r="D440" t="n">
        <v>1389.673828125</v>
      </c>
      <c r="E440" t="n">
        <v>5115.63916015625</v>
      </c>
      <c r="F440" t="n">
        <v>2380.18408203125</v>
      </c>
      <c r="G440" t="n">
        <v>3849.535400390625</v>
      </c>
      <c r="H440" t="n">
        <v>2834.37109375</v>
      </c>
      <c r="I440" t="n">
        <v>3370.95361328125</v>
      </c>
      <c r="J440" t="n">
        <v>1148.708740234375</v>
      </c>
      <c r="K440" t="n">
        <v>190.7058410644531</v>
      </c>
    </row>
    <row r="441">
      <c r="A441" s="3" t="n">
        <v>45210</v>
      </c>
      <c r="B441" t="n">
        <v>1002.38134765625</v>
      </c>
      <c r="C441" t="n">
        <v>1139.2578125</v>
      </c>
      <c r="D441" t="n">
        <v>1388.9765625</v>
      </c>
      <c r="E441" t="n">
        <v>5094.365234375</v>
      </c>
      <c r="F441" t="n">
        <v>2364.733642578125</v>
      </c>
      <c r="G441" t="n">
        <v>3849.812744140625</v>
      </c>
      <c r="H441" t="n">
        <v>2836.2421875</v>
      </c>
      <c r="I441" t="n">
        <v>3353.3046875</v>
      </c>
      <c r="J441" t="n">
        <v>1152.310791015625</v>
      </c>
      <c r="K441" t="n">
        <v>196.9730529785156</v>
      </c>
    </row>
    <row r="442">
      <c r="A442" s="3" t="n">
        <v>45211</v>
      </c>
      <c r="B442" t="n">
        <v>991.151123046875</v>
      </c>
      <c r="C442" t="n">
        <v>1119.273315429688</v>
      </c>
      <c r="D442" t="n">
        <v>1362.115356445312</v>
      </c>
      <c r="E442" t="n">
        <v>5007.23291015625</v>
      </c>
      <c r="F442" t="n">
        <v>2356.816162109375</v>
      </c>
      <c r="G442" t="n">
        <v>3791.814697265625</v>
      </c>
      <c r="H442" t="n">
        <v>2841.41162109375</v>
      </c>
      <c r="I442" t="n">
        <v>3290.741943359375</v>
      </c>
      <c r="J442" t="n">
        <v>1121.575561523438</v>
      </c>
      <c r="K442" t="n">
        <v>195.0788726806641</v>
      </c>
    </row>
    <row r="443">
      <c r="A443" s="3" t="n">
        <v>45212</v>
      </c>
      <c r="B443" t="n">
        <v>973.6010131835938</v>
      </c>
      <c r="C443" t="n">
        <v>1148.678466796875</v>
      </c>
      <c r="D443" t="n">
        <v>1330.188720703125</v>
      </c>
      <c r="E443" t="n">
        <v>4949.33837890625</v>
      </c>
      <c r="F443" t="n">
        <v>2280.3779296875</v>
      </c>
      <c r="G443" t="n">
        <v>3792.693359375</v>
      </c>
      <c r="H443" t="n">
        <v>2838.45751953125</v>
      </c>
      <c r="I443" t="n">
        <v>3317.0302734375</v>
      </c>
      <c r="J443" t="n">
        <v>1117.22509765625</v>
      </c>
      <c r="K443" t="n">
        <v>192.2492523193359</v>
      </c>
    </row>
    <row r="444">
      <c r="A444" s="3" t="n">
        <v>45215</v>
      </c>
      <c r="B444" t="n">
        <v>980.1154174804688</v>
      </c>
      <c r="C444" t="n">
        <v>1162.169189453125</v>
      </c>
      <c r="D444" t="n">
        <v>1332.976928710938</v>
      </c>
      <c r="E444" t="n">
        <v>5014.712890625</v>
      </c>
      <c r="F444" t="n">
        <v>2264.351318359375</v>
      </c>
      <c r="G444" t="n">
        <v>3798.567138671875</v>
      </c>
      <c r="H444" t="n">
        <v>2836.217529296875</v>
      </c>
      <c r="I444" t="n">
        <v>3273.556640625</v>
      </c>
      <c r="J444" t="n">
        <v>1108.336547851562</v>
      </c>
      <c r="K444" t="n">
        <v>191.8517150878906</v>
      </c>
    </row>
    <row r="445">
      <c r="A445" s="3" t="n">
        <v>45216</v>
      </c>
      <c r="B445" t="n">
        <v>984.30615234375</v>
      </c>
      <c r="C445" t="n">
        <v>1168.1142578125</v>
      </c>
      <c r="D445" t="n">
        <v>1340.691528320312</v>
      </c>
      <c r="E445" t="n">
        <v>5064.5439453125</v>
      </c>
      <c r="F445" t="n">
        <v>2198.373779296875</v>
      </c>
      <c r="G445" t="n">
        <v>3857.76806640625</v>
      </c>
      <c r="H445" t="n">
        <v>2811.970458984375</v>
      </c>
      <c r="I445" t="n">
        <v>3257.765380859375</v>
      </c>
      <c r="J445" t="n">
        <v>1120.499633789062</v>
      </c>
      <c r="K445" t="n">
        <v>192.4129638671875</v>
      </c>
    </row>
    <row r="446">
      <c r="A446" s="3" t="n">
        <v>45217</v>
      </c>
      <c r="B446" t="n">
        <v>990.2176513671875</v>
      </c>
      <c r="C446" t="n">
        <v>1161.071533203125</v>
      </c>
      <c r="D446" t="n">
        <v>1338.925537109375</v>
      </c>
      <c r="E446" t="n">
        <v>5007.669921875</v>
      </c>
      <c r="F446" t="n">
        <v>2164.25732421875</v>
      </c>
      <c r="G446" t="n">
        <v>3822.24755859375</v>
      </c>
      <c r="H446" t="n">
        <v>2813.989013671875</v>
      </c>
      <c r="I446" t="n">
        <v>3239.372314453125</v>
      </c>
      <c r="J446" t="n">
        <v>1110.675659179688</v>
      </c>
      <c r="K446" t="n">
        <v>190.5655364990234</v>
      </c>
    </row>
    <row r="447">
      <c r="A447" s="3" t="n">
        <v>45218</v>
      </c>
      <c r="B447" t="n">
        <v>993.4652709960938</v>
      </c>
      <c r="C447" t="n">
        <v>1159.15087890625</v>
      </c>
      <c r="D447" t="n">
        <v>1332.512329101562</v>
      </c>
      <c r="E447" t="n">
        <v>5301.60986328125</v>
      </c>
      <c r="F447" t="n">
        <v>2169.53564453125</v>
      </c>
      <c r="G447" t="n">
        <v>3710.64453125</v>
      </c>
      <c r="H447" t="n">
        <v>2879.566650390625</v>
      </c>
      <c r="I447" t="n">
        <v>3218.323974609375</v>
      </c>
      <c r="J447" t="n">
        <v>1096.688232421875</v>
      </c>
      <c r="K447" t="n">
        <v>184.8829345703125</v>
      </c>
    </row>
    <row r="448">
      <c r="A448" s="3" t="n">
        <v>45219</v>
      </c>
      <c r="B448" t="n">
        <v>972.3273315429688</v>
      </c>
      <c r="C448" t="n">
        <v>1162.151489257812</v>
      </c>
      <c r="D448" t="n">
        <v>1326.563842773438</v>
      </c>
      <c r="E448" t="n">
        <v>5261.20068359375</v>
      </c>
      <c r="F448" t="n">
        <v>2082.253173828125</v>
      </c>
      <c r="G448" t="n">
        <v>3632.34228515625</v>
      </c>
      <c r="H448" t="n">
        <v>2908.29345703125</v>
      </c>
      <c r="I448" t="n">
        <v>3254.552978515625</v>
      </c>
      <c r="J448" t="n">
        <v>1095.331420898438</v>
      </c>
      <c r="K448" t="n">
        <v>183.2693634033203</v>
      </c>
    </row>
    <row r="449">
      <c r="A449" s="3" t="n">
        <v>45222</v>
      </c>
      <c r="B449" t="n">
        <v>955.8565063476562</v>
      </c>
      <c r="C449" t="n">
        <v>1141.8837890625</v>
      </c>
      <c r="D449" t="n">
        <v>1309.276000976562</v>
      </c>
      <c r="E449" t="n">
        <v>5052.8876953125</v>
      </c>
      <c r="F449" t="n">
        <v>2035.612915039062</v>
      </c>
      <c r="G449" t="n">
        <v>3638.909912109375</v>
      </c>
      <c r="H449" t="n">
        <v>2858.544189453125</v>
      </c>
      <c r="I449" t="n">
        <v>3175.949462890625</v>
      </c>
      <c r="J449" t="n">
        <v>1081.53125</v>
      </c>
      <c r="K449" t="n">
        <v>179.2003479003906</v>
      </c>
    </row>
    <row r="450">
      <c r="A450" s="3" t="n">
        <v>45224</v>
      </c>
      <c r="B450" t="n">
        <v>952.6769409179688</v>
      </c>
      <c r="C450" t="n">
        <v>1134.820068359375</v>
      </c>
      <c r="D450" t="n">
        <v>1289.88134765625</v>
      </c>
      <c r="E450" t="n">
        <v>5055.12158203125</v>
      </c>
      <c r="F450" t="n">
        <v>2041.802978515625</v>
      </c>
      <c r="G450" t="n">
        <v>3662.636474609375</v>
      </c>
      <c r="H450" t="n">
        <v>2903.985595703125</v>
      </c>
      <c r="I450" t="n">
        <v>3157.276123046875</v>
      </c>
      <c r="J450" t="n">
        <v>1068.619506835938</v>
      </c>
      <c r="K450" t="n">
        <v>178.5923461914062</v>
      </c>
    </row>
    <row r="451">
      <c r="A451" s="3" t="n">
        <v>45225</v>
      </c>
      <c r="B451" t="n">
        <v>953.7171630859375</v>
      </c>
      <c r="C451" t="n">
        <v>1137.405517578125</v>
      </c>
      <c r="D451" t="n">
        <v>1279.901611328125</v>
      </c>
      <c r="E451" t="n">
        <v>5022.53173828125</v>
      </c>
      <c r="F451" t="n">
        <v>2020.450317382812</v>
      </c>
      <c r="G451" t="n">
        <v>3609.95703125</v>
      </c>
      <c r="H451" t="n">
        <v>2888.231201171875</v>
      </c>
      <c r="I451" t="n">
        <v>3107.59033203125</v>
      </c>
      <c r="J451" t="n">
        <v>1043.638549804688</v>
      </c>
      <c r="K451" t="n">
        <v>176.9085998535156</v>
      </c>
    </row>
    <row r="452">
      <c r="A452" s="3" t="n">
        <v>45226</v>
      </c>
      <c r="B452" t="n">
        <v>974.04833984375</v>
      </c>
      <c r="C452" t="n">
        <v>1171.477783203125</v>
      </c>
      <c r="D452" t="n">
        <v>1299.578491210938</v>
      </c>
      <c r="E452" t="n">
        <v>5042.5224609375</v>
      </c>
      <c r="F452" t="n">
        <v>2029.039184570312</v>
      </c>
      <c r="G452" t="n">
        <v>3637.6611328125</v>
      </c>
      <c r="H452" t="n">
        <v>2995.16357421875</v>
      </c>
      <c r="I452" t="n">
        <v>3120.815185546875</v>
      </c>
      <c r="J452" t="n">
        <v>1048.410278320312</v>
      </c>
      <c r="K452" t="n">
        <v>178.8262023925781</v>
      </c>
    </row>
    <row r="453">
      <c r="A453" s="3" t="n">
        <v>45229</v>
      </c>
      <c r="B453" t="n">
        <v>970.1007690429688</v>
      </c>
      <c r="C453" t="n">
        <v>1167.830444335938</v>
      </c>
      <c r="D453" t="n">
        <v>1296.4716796875</v>
      </c>
      <c r="E453" t="n">
        <v>5021.26416015625</v>
      </c>
      <c r="F453" t="n">
        <v>2058.453125</v>
      </c>
      <c r="G453" t="n">
        <v>3593.954345703125</v>
      </c>
      <c r="H453" t="n">
        <v>2987.3603515625</v>
      </c>
      <c r="I453" t="n">
        <v>3146.51953125</v>
      </c>
      <c r="J453" t="n">
        <v>1054.351318359375</v>
      </c>
      <c r="K453" t="n">
        <v>178.6624908447266</v>
      </c>
    </row>
    <row r="454">
      <c r="A454" s="3" t="n">
        <v>45230</v>
      </c>
      <c r="B454" t="n">
        <v>969.2449951171875</v>
      </c>
      <c r="C454" t="n">
        <v>1178.218505859375</v>
      </c>
      <c r="D454" t="n">
        <v>1288.327880859375</v>
      </c>
      <c r="E454" t="n">
        <v>4934.669921875</v>
      </c>
      <c r="F454" t="n">
        <v>2037.772216796875</v>
      </c>
      <c r="G454" t="n">
        <v>3586.877685546875</v>
      </c>
      <c r="H454" t="n">
        <v>3032.802001953125</v>
      </c>
      <c r="I454" t="n">
        <v>3137.392822265625</v>
      </c>
      <c r="J454" t="n">
        <v>1060.198974609375</v>
      </c>
      <c r="K454" t="n">
        <v>178.5689544677734</v>
      </c>
    </row>
    <row r="455">
      <c r="A455" s="3" t="n">
        <v>45231</v>
      </c>
      <c r="B455" t="n">
        <v>977.4805297851562</v>
      </c>
      <c r="C455" t="n">
        <v>1162.475219726562</v>
      </c>
      <c r="D455" t="n">
        <v>1274.91162109375</v>
      </c>
      <c r="E455" t="n">
        <v>4874.50341796875</v>
      </c>
      <c r="F455" t="n">
        <v>2055.76611328125</v>
      </c>
      <c r="G455" t="n">
        <v>3622.398681640625</v>
      </c>
      <c r="H455" t="n">
        <v>3057.8115234375</v>
      </c>
      <c r="I455" t="n">
        <v>3101.9091796875</v>
      </c>
      <c r="J455" t="n">
        <v>1052.667114257812</v>
      </c>
      <c r="K455" t="n">
        <v>178.1714172363281</v>
      </c>
    </row>
    <row r="456">
      <c r="A456" s="3" t="n">
        <v>45232</v>
      </c>
      <c r="B456" t="n">
        <v>987.006103515625</v>
      </c>
      <c r="C456" t="n">
        <v>1175.817626953125</v>
      </c>
      <c r="D456" t="n">
        <v>1289.975463867188</v>
      </c>
      <c r="E456" t="n">
        <v>4895.3232421875</v>
      </c>
      <c r="F456" t="n">
        <v>2099.479248046875</v>
      </c>
      <c r="G456" t="n">
        <v>3616.06201171875</v>
      </c>
      <c r="H456" t="n">
        <v>3064.92578125</v>
      </c>
      <c r="I456" t="n">
        <v>3129.3369140625</v>
      </c>
      <c r="J456" t="n">
        <v>1054.936889648438</v>
      </c>
      <c r="K456" t="n">
        <v>179.4342041015625</v>
      </c>
    </row>
    <row r="457">
      <c r="A457" s="3" t="n">
        <v>45233</v>
      </c>
      <c r="B457" t="n">
        <v>992.2180786132812</v>
      </c>
      <c r="C457" t="n">
        <v>1169.2158203125</v>
      </c>
      <c r="D457" t="n">
        <v>1307.769653320312</v>
      </c>
      <c r="E457" t="n">
        <v>5007.36865234375</v>
      </c>
      <c r="F457" t="n">
        <v>2121.072021484375</v>
      </c>
      <c r="G457" t="n">
        <v>3638.909912109375</v>
      </c>
      <c r="H457" t="n">
        <v>3094.8095703125</v>
      </c>
      <c r="I457" t="n">
        <v>3120.768310546875</v>
      </c>
      <c r="J457" t="n">
        <v>1071.581176757812</v>
      </c>
      <c r="K457" t="n">
        <v>179.3874359130859</v>
      </c>
    </row>
    <row r="458">
      <c r="A458" s="3" t="n">
        <v>45236</v>
      </c>
      <c r="B458" t="n">
        <v>998.5034790039062</v>
      </c>
      <c r="C458" t="n">
        <v>1172.401000976562</v>
      </c>
      <c r="D458" t="n">
        <v>1321.185791015625</v>
      </c>
      <c r="E458" t="n">
        <v>5021.703125</v>
      </c>
      <c r="F458" t="n">
        <v>2103.31787109375</v>
      </c>
      <c r="G458" t="n">
        <v>3683.033203125</v>
      </c>
      <c r="H458" t="n">
        <v>3075.042724609375</v>
      </c>
      <c r="I458" t="n">
        <v>3148.102783203125</v>
      </c>
      <c r="J458" t="n">
        <v>1080.140014648438</v>
      </c>
      <c r="K458" t="n">
        <v>179.9019012451172</v>
      </c>
    </row>
    <row r="459">
      <c r="A459" s="3" t="n">
        <v>45237</v>
      </c>
      <c r="B459" t="n">
        <v>993.0964965820312</v>
      </c>
      <c r="C459" t="n">
        <v>1176.325439453125</v>
      </c>
      <c r="D459" t="n">
        <v>1322.127197265625</v>
      </c>
      <c r="E459" t="n">
        <v>5058.076171875</v>
      </c>
      <c r="F459" t="n">
        <v>2113.49072265625</v>
      </c>
      <c r="G459" t="n">
        <v>3663.931396484375</v>
      </c>
      <c r="H459" t="n">
        <v>3065.270263671875</v>
      </c>
      <c r="I459" t="n">
        <v>3138.97607421875</v>
      </c>
      <c r="J459" t="n">
        <v>1086.618041992188</v>
      </c>
      <c r="K459" t="n">
        <v>179.2705078125</v>
      </c>
    </row>
    <row r="460">
      <c r="A460" s="3" t="n">
        <v>45238</v>
      </c>
      <c r="B460" t="n">
        <v>997.80078125</v>
      </c>
      <c r="C460" t="n">
        <v>1170.508178710938</v>
      </c>
      <c r="D460" t="n">
        <v>1309.60546875</v>
      </c>
      <c r="E460" t="n">
        <v>5103.3720703125</v>
      </c>
      <c r="F460" t="n">
        <v>2094.200927734375</v>
      </c>
      <c r="G460" t="n">
        <v>3774.285400390625</v>
      </c>
      <c r="H460" t="n">
        <v>3095.917724609375</v>
      </c>
      <c r="I460" t="n">
        <v>3149.313720703125</v>
      </c>
      <c r="J460" t="n">
        <v>1077.302856445312</v>
      </c>
      <c r="K460" t="n">
        <v>178.7560577392578</v>
      </c>
    </row>
    <row r="461">
      <c r="A461" s="3" t="n">
        <v>45239</v>
      </c>
      <c r="B461" t="n">
        <v>1001.002014160156</v>
      </c>
      <c r="C461" t="n">
        <v>1170.369995117188</v>
      </c>
      <c r="D461" t="n">
        <v>1294.353393554688</v>
      </c>
      <c r="E461" t="n">
        <v>5124.1435546875</v>
      </c>
      <c r="F461" t="n">
        <v>2105.189208984375</v>
      </c>
      <c r="G461" t="n">
        <v>3756.062744140625</v>
      </c>
      <c r="H461" t="n">
        <v>3111.326904296875</v>
      </c>
      <c r="I461" t="n">
        <v>3117.55517578125</v>
      </c>
      <c r="J461" t="n">
        <v>1062.927978515625</v>
      </c>
      <c r="K461" t="n">
        <v>178.1246490478516</v>
      </c>
    </row>
    <row r="462">
      <c r="A462" s="3" t="n">
        <v>45240</v>
      </c>
      <c r="B462" t="n">
        <v>1003.129699707031</v>
      </c>
      <c r="C462" t="n">
        <v>1159.2431640625</v>
      </c>
      <c r="D462" t="n">
        <v>1288.751586914062</v>
      </c>
      <c r="E462" t="n">
        <v>5131.408203125</v>
      </c>
      <c r="F462" t="n">
        <v>2113.394775390625</v>
      </c>
      <c r="G462" t="n">
        <v>3717.76708984375</v>
      </c>
      <c r="H462" t="n">
        <v>3075.116455078125</v>
      </c>
      <c r="I462" t="n">
        <v>3104.516845703125</v>
      </c>
      <c r="J462" t="n">
        <v>1076.357055664062</v>
      </c>
      <c r="K462" t="n">
        <v>177.3996887207031</v>
      </c>
    </row>
    <row r="463">
      <c r="A463" s="3" t="n">
        <v>45243</v>
      </c>
      <c r="B463" t="n">
        <v>992.6279907226562</v>
      </c>
      <c r="C463" t="n">
        <v>1164.367919921875</v>
      </c>
      <c r="D463" t="n">
        <v>1293.176635742188</v>
      </c>
      <c r="E463" t="n">
        <v>5130.38427734375</v>
      </c>
      <c r="F463" t="n">
        <v>2064.643310546875</v>
      </c>
      <c r="G463" t="n">
        <v>3698.434326171875</v>
      </c>
      <c r="H463" t="n">
        <v>3070.1689453125</v>
      </c>
      <c r="I463" t="n">
        <v>3102.7470703125</v>
      </c>
      <c r="J463" t="n">
        <v>1069.926391601562</v>
      </c>
      <c r="K463" t="n">
        <v>178.498779296875</v>
      </c>
    </row>
    <row r="464">
      <c r="A464" s="3" t="n">
        <v>45245</v>
      </c>
      <c r="B464" t="n">
        <v>1042.9990234375</v>
      </c>
      <c r="C464" t="n">
        <v>1178.818481445312</v>
      </c>
      <c r="D464" t="n">
        <v>1327.96435546875</v>
      </c>
      <c r="E464" t="n">
        <v>5267.44189453125</v>
      </c>
      <c r="F464" t="n">
        <v>2177.549072265625</v>
      </c>
      <c r="G464" t="n">
        <v>3747.64501953125</v>
      </c>
      <c r="H464" t="n">
        <v>3083.80615234375</v>
      </c>
      <c r="I464" t="n">
        <v>3170.5009765625</v>
      </c>
      <c r="J464" t="n">
        <v>1110.0244140625</v>
      </c>
      <c r="K464" t="n">
        <v>183.1758270263672</v>
      </c>
    </row>
    <row r="465">
      <c r="A465" s="3" t="n">
        <v>45246</v>
      </c>
      <c r="B465" t="n">
        <v>1112.851318359375</v>
      </c>
      <c r="C465" t="n">
        <v>1210.582641601562</v>
      </c>
      <c r="D465" t="n">
        <v>1360.351440429688</v>
      </c>
      <c r="E465" t="n">
        <v>5382.36376953125</v>
      </c>
      <c r="F465" t="n">
        <v>2270.157470703125</v>
      </c>
      <c r="G465" t="n">
        <v>3829.277587890625</v>
      </c>
      <c r="H465" t="n">
        <v>3149.01416015625</v>
      </c>
      <c r="I465" t="n">
        <v>3257.62646484375</v>
      </c>
      <c r="J465" t="n">
        <v>1141.658203125</v>
      </c>
      <c r="K465" t="n">
        <v>185.7248229980469</v>
      </c>
    </row>
    <row r="466">
      <c r="A466" s="3" t="n">
        <v>45247</v>
      </c>
      <c r="B466" t="n">
        <v>1107.746826171875</v>
      </c>
      <c r="C466" t="n">
        <v>1208.828002929688</v>
      </c>
      <c r="D466" t="n">
        <v>1353.431518554688</v>
      </c>
      <c r="E466" t="n">
        <v>5381.38916015625</v>
      </c>
      <c r="F466" t="n">
        <v>2231.62646484375</v>
      </c>
      <c r="G466" t="n">
        <v>3866.555419921875</v>
      </c>
      <c r="H466" t="n">
        <v>3144.386474609375</v>
      </c>
      <c r="I466" t="n">
        <v>3261.910888671875</v>
      </c>
      <c r="J466" t="n">
        <v>1137.449829101562</v>
      </c>
      <c r="K466" t="n">
        <v>184.9297180175781</v>
      </c>
    </row>
    <row r="467">
      <c r="A467" s="3" t="n">
        <v>45250</v>
      </c>
      <c r="B467" t="n">
        <v>1114.285888671875</v>
      </c>
      <c r="C467" t="n">
        <v>1223.8330078125</v>
      </c>
      <c r="D467" t="n">
        <v>1352.536987304688</v>
      </c>
      <c r="E467" t="n">
        <v>5418.0546875</v>
      </c>
      <c r="F467" t="n">
        <v>2254.706787109375</v>
      </c>
      <c r="G467" t="n">
        <v>3880.4306640625</v>
      </c>
      <c r="H467" t="n">
        <v>3190.492431640625</v>
      </c>
      <c r="I467" t="n">
        <v>3277.8828125</v>
      </c>
      <c r="J467" t="n">
        <v>1146.008666992188</v>
      </c>
      <c r="K467" t="n">
        <v>187.1746978759766</v>
      </c>
    </row>
    <row r="468">
      <c r="A468" s="3" t="n">
        <v>45251</v>
      </c>
      <c r="B468" t="n">
        <v>1098.074584960938</v>
      </c>
      <c r="C468" t="n">
        <v>1224.94091796875</v>
      </c>
      <c r="D468" t="n">
        <v>1354.796630859375</v>
      </c>
      <c r="E468" t="n">
        <v>5383.09521484375</v>
      </c>
      <c r="F468" t="n">
        <v>2241.89501953125</v>
      </c>
      <c r="G468" t="n">
        <v>3842.22802734375</v>
      </c>
      <c r="H468" t="n">
        <v>3183.156982421875</v>
      </c>
      <c r="I468" t="n">
        <v>3269.128173828125</v>
      </c>
      <c r="J468" t="n">
        <v>1139.104858398438</v>
      </c>
      <c r="K468" t="n">
        <v>187.3851470947266</v>
      </c>
    </row>
    <row r="469">
      <c r="A469" s="3" t="n">
        <v>45252</v>
      </c>
      <c r="B469" t="n">
        <v>1099.841186523438</v>
      </c>
      <c r="C469" t="n">
        <v>1227.80322265625</v>
      </c>
      <c r="D469" t="n">
        <v>1372.49658203125</v>
      </c>
      <c r="E469" t="n">
        <v>5415.66552734375</v>
      </c>
      <c r="F469" t="n">
        <v>2257.105712890625</v>
      </c>
      <c r="G469" t="n">
        <v>3776.690673828125</v>
      </c>
      <c r="H469" t="n">
        <v>3246.370849609375</v>
      </c>
      <c r="I469" t="n">
        <v>3287.707763671875</v>
      </c>
      <c r="J469" t="n">
        <v>1149.4130859375</v>
      </c>
      <c r="K469" t="n">
        <v>187.1980590820312</v>
      </c>
    </row>
    <row r="470">
      <c r="A470" s="3" t="n">
        <v>45253</v>
      </c>
      <c r="B470" t="n">
        <v>1096.952392578125</v>
      </c>
      <c r="C470" t="n">
        <v>1227.156860351562</v>
      </c>
      <c r="D470" t="n">
        <v>1364.446899414062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3267.311767578125</v>
      </c>
      <c r="J470" t="n">
        <v>1145.157470703125</v>
      </c>
      <c r="K470" t="n">
        <v>188.2503967285156</v>
      </c>
    </row>
    <row r="471">
      <c r="A471" s="3" t="n">
        <v>45254</v>
      </c>
      <c r="B471" t="n">
        <v>1096.737426757812</v>
      </c>
      <c r="C471" t="n">
        <v>1208.828002929688</v>
      </c>
      <c r="D471" t="n">
        <v>1353.290405273438</v>
      </c>
      <c r="E471" t="n">
        <v>5336.6298828125</v>
      </c>
      <c r="F471" t="n">
        <v>2225.868408203125</v>
      </c>
      <c r="G471" t="n">
        <v>3728.8671875</v>
      </c>
      <c r="H471" t="n">
        <v>3146.109619140625</v>
      </c>
      <c r="I471" t="n">
        <v>3219.675048828125</v>
      </c>
      <c r="J471" t="n">
        <v>1132.815795898438</v>
      </c>
      <c r="K471" t="n">
        <v>185.2103424072266</v>
      </c>
    </row>
    <row r="472">
      <c r="A472" s="3" t="n">
        <v>45258</v>
      </c>
      <c r="B472" t="n">
        <v>1086.538452148438</v>
      </c>
      <c r="C472" t="n">
        <v>1215.753295898438</v>
      </c>
      <c r="D472" t="n">
        <v>1358.280151367188</v>
      </c>
      <c r="E472" t="n">
        <v>5343.1142578125</v>
      </c>
      <c r="F472" t="n">
        <v>2207.05908203125</v>
      </c>
      <c r="G472" t="n">
        <v>3724.01123046875</v>
      </c>
      <c r="H472" t="n">
        <v>3111.031982421875</v>
      </c>
      <c r="I472" t="n">
        <v>3231.828857421875</v>
      </c>
      <c r="J472" t="n">
        <v>1137.119018554688</v>
      </c>
      <c r="K472" t="n">
        <v>185.6078796386719</v>
      </c>
    </row>
    <row r="473">
      <c r="A473" s="3" t="n">
        <v>45259</v>
      </c>
      <c r="B473" t="n">
        <v>1111.611694335938</v>
      </c>
      <c r="C473" t="n">
        <v>1231.727416992188</v>
      </c>
      <c r="D473" t="n">
        <v>1374.191284179688</v>
      </c>
      <c r="E473" t="n">
        <v>5449.6494140625</v>
      </c>
      <c r="F473" t="n">
        <v>2250.292236328125</v>
      </c>
      <c r="G473" t="n">
        <v>3721.09716796875</v>
      </c>
      <c r="H473" t="n">
        <v>3171.8828125</v>
      </c>
      <c r="I473" t="n">
        <v>3272.43408203125</v>
      </c>
      <c r="J473" t="n">
        <v>1155.370971679688</v>
      </c>
      <c r="K473" t="n">
        <v>190.0042877197266</v>
      </c>
    </row>
    <row r="474">
      <c r="A474" s="3" t="n">
        <v>45260</v>
      </c>
      <c r="B474" t="n">
        <v>1124.514404296875</v>
      </c>
      <c r="C474" t="n">
        <v>1238.145141601562</v>
      </c>
      <c r="D474" t="n">
        <v>1370.001708984375</v>
      </c>
      <c r="E474" t="n">
        <v>5399.13720703125</v>
      </c>
      <c r="F474" t="n">
        <v>2259.69677734375</v>
      </c>
      <c r="G474" t="n">
        <v>3710.228271484375</v>
      </c>
      <c r="H474" t="n">
        <v>3150.8359375</v>
      </c>
      <c r="I474" t="n">
        <v>3248.08056640625</v>
      </c>
      <c r="J474" t="n">
        <v>1154.661743164062</v>
      </c>
      <c r="K474" t="n">
        <v>193.1846618652344</v>
      </c>
    </row>
    <row r="475">
      <c r="A475" s="3" t="n">
        <v>45261</v>
      </c>
      <c r="B475" t="n">
        <v>1115.369384765625</v>
      </c>
      <c r="C475" t="n">
        <v>1234.266967773438</v>
      </c>
      <c r="D475" t="n">
        <v>1367.318359375</v>
      </c>
      <c r="E475" t="n">
        <v>5438.4833984375</v>
      </c>
      <c r="F475" t="n">
        <v>2279.418212890625</v>
      </c>
      <c r="G475" t="n">
        <v>3740.106201171875</v>
      </c>
      <c r="H475" t="n">
        <v>3167.254638671875</v>
      </c>
      <c r="I475" t="n">
        <v>3270.47900390625</v>
      </c>
      <c r="J475" t="n">
        <v>1154.283447265625</v>
      </c>
      <c r="K475" t="n">
        <v>190.6590728759766</v>
      </c>
    </row>
    <row r="476">
      <c r="A476" s="3" t="n">
        <v>45264</v>
      </c>
      <c r="B476" t="n">
        <v>1107.94189453125</v>
      </c>
      <c r="C476" t="n">
        <v>1235.4208984375</v>
      </c>
      <c r="D476" t="n">
        <v>1378.663330078125</v>
      </c>
      <c r="E476" t="n">
        <v>5438.8251953125</v>
      </c>
      <c r="F476" t="n">
        <v>2275.67578125</v>
      </c>
      <c r="G476" t="n">
        <v>3748.15380859375</v>
      </c>
      <c r="H476" t="n">
        <v>3171.267333984375</v>
      </c>
      <c r="I476" t="n">
        <v>3271.223876953125</v>
      </c>
      <c r="J476" t="n">
        <v>1157.45166015625</v>
      </c>
      <c r="K476" t="n">
        <v>190.5655364990234</v>
      </c>
    </row>
    <row r="477">
      <c r="A477" s="3" t="n">
        <v>45265</v>
      </c>
      <c r="B477" t="n">
        <v>1094.258666992188</v>
      </c>
      <c r="C477" t="n">
        <v>1216.584350585938</v>
      </c>
      <c r="D477" t="n">
        <v>1368.871826171875</v>
      </c>
      <c r="E477" t="n">
        <v>5351.3056640625</v>
      </c>
      <c r="F477" t="n">
        <v>2249.38037109375</v>
      </c>
      <c r="G477" t="n">
        <v>3729.006103515625</v>
      </c>
      <c r="H477" t="n">
        <v>3140.989501953125</v>
      </c>
      <c r="I477" t="n">
        <v>3289.05859375</v>
      </c>
      <c r="J477" t="n">
        <v>1154.330688476562</v>
      </c>
      <c r="K477" t="n">
        <v>189.1156616210938</v>
      </c>
    </row>
    <row r="478">
      <c r="A478" s="3" t="n">
        <v>45266</v>
      </c>
      <c r="B478" t="n">
        <v>1112.97802734375</v>
      </c>
      <c r="C478" t="n">
        <v>1227.664916992188</v>
      </c>
      <c r="D478" t="n">
        <v>1388.03125</v>
      </c>
      <c r="E478" t="n">
        <v>5499.7236328125</v>
      </c>
      <c r="F478" t="n">
        <v>2288.199462890625</v>
      </c>
      <c r="G478" t="n">
        <v>3802.9609375</v>
      </c>
      <c r="H478" t="n">
        <v>3119.253173828125</v>
      </c>
      <c r="I478" t="n">
        <v>3356.579345703125</v>
      </c>
      <c r="J478" t="n">
        <v>1158.680908203125</v>
      </c>
      <c r="K478" t="n">
        <v>195.8505706787109</v>
      </c>
    </row>
    <row r="479">
      <c r="A479" s="3" t="n">
        <v>45267</v>
      </c>
      <c r="B479" t="n">
        <v>1112.763549804688</v>
      </c>
      <c r="C479" t="n">
        <v>1226.233520507812</v>
      </c>
      <c r="D479" t="n">
        <v>1380.122680664062</v>
      </c>
      <c r="E479" t="n">
        <v>5428.87890625</v>
      </c>
      <c r="F479" t="n">
        <v>2299.619384765625</v>
      </c>
      <c r="G479" t="n">
        <v>3824.143798828125</v>
      </c>
      <c r="H479" t="n">
        <v>3105.985107421875</v>
      </c>
      <c r="I479" t="n">
        <v>3366.6376953125</v>
      </c>
      <c r="J479" t="n">
        <v>1156.836791992188</v>
      </c>
      <c r="K479" t="n">
        <v>195.6167144775391</v>
      </c>
    </row>
    <row r="480">
      <c r="A480" s="3" t="n">
        <v>45268</v>
      </c>
      <c r="B480" t="n">
        <v>1128.838012695312</v>
      </c>
      <c r="C480" t="n">
        <v>1259.567138671875</v>
      </c>
      <c r="D480" t="n">
        <v>1403.895263671875</v>
      </c>
      <c r="E480" t="n">
        <v>5566.86376953125</v>
      </c>
      <c r="F480" t="n">
        <v>2329.177490234375</v>
      </c>
      <c r="G480" t="n">
        <v>3821.553955078125</v>
      </c>
      <c r="H480" t="n">
        <v>3182.615234375</v>
      </c>
      <c r="I480" t="n">
        <v>3377.62744140625</v>
      </c>
      <c r="J480" t="n">
        <v>1158.775512695312</v>
      </c>
      <c r="K480" t="n">
        <v>197.6512451171875</v>
      </c>
    </row>
    <row r="481">
      <c r="A481" s="3" t="n">
        <v>45271</v>
      </c>
      <c r="B481" t="n">
        <v>1144.795654296875</v>
      </c>
      <c r="C481" t="n">
        <v>1269.908935546875</v>
      </c>
      <c r="D481" t="n">
        <v>1401.400146484375</v>
      </c>
      <c r="E481" t="n">
        <v>5627.2734375</v>
      </c>
      <c r="F481" t="n">
        <v>2335.079345703125</v>
      </c>
      <c r="G481" t="n">
        <v>3897.03515625</v>
      </c>
      <c r="H481" t="n">
        <v>3213.409912109375</v>
      </c>
      <c r="I481" t="n">
        <v>3392.71484375</v>
      </c>
      <c r="J481" t="n">
        <v>1166.341430664062</v>
      </c>
      <c r="K481" t="n">
        <v>196.7158203125</v>
      </c>
    </row>
    <row r="482">
      <c r="A482" s="3" t="n">
        <v>45272</v>
      </c>
      <c r="B482" t="n">
        <v>1143.214477539062</v>
      </c>
      <c r="C482" t="n">
        <v>1269.908935546875</v>
      </c>
      <c r="D482" t="n">
        <v>1389.678588867188</v>
      </c>
      <c r="E482" t="n">
        <v>5614.93798828125</v>
      </c>
      <c r="F482" t="n">
        <v>2334.983642578125</v>
      </c>
      <c r="G482" t="n">
        <v>3800.694580078125</v>
      </c>
      <c r="H482" t="n">
        <v>3213.60693359375</v>
      </c>
      <c r="I482" t="n">
        <v>3419.909423828125</v>
      </c>
      <c r="J482" t="n">
        <v>1159.57958984375</v>
      </c>
      <c r="K482" t="n">
        <v>197.4641571044922</v>
      </c>
    </row>
    <row r="483">
      <c r="A483" s="3" t="n">
        <v>45273</v>
      </c>
      <c r="B483" t="n">
        <v>1138.10009765625</v>
      </c>
      <c r="C483" t="n">
        <v>1264.276245117188</v>
      </c>
      <c r="D483" t="n">
        <v>1364.211547851562</v>
      </c>
      <c r="E483" t="n">
        <v>5585.19580078125</v>
      </c>
      <c r="F483" t="n">
        <v>2327.833740234375</v>
      </c>
      <c r="G483" t="n">
        <v>3764.7578125</v>
      </c>
      <c r="H483" t="n">
        <v>3210.776123046875</v>
      </c>
      <c r="I483" t="n">
        <v>3346.75390625</v>
      </c>
      <c r="J483" t="n">
        <v>1150.075073242188</v>
      </c>
      <c r="K483" t="n">
        <v>196.2714996337891</v>
      </c>
    </row>
    <row r="484">
      <c r="A484" s="3" t="n">
        <v>45274</v>
      </c>
      <c r="B484" t="n">
        <v>1201.784057617188</v>
      </c>
      <c r="C484" t="n">
        <v>1306.197387695312</v>
      </c>
      <c r="D484" t="n">
        <v>1413.592407226562</v>
      </c>
      <c r="E484" t="n">
        <v>5796.60888671875</v>
      </c>
      <c r="F484" t="n">
        <v>2496.11279296875</v>
      </c>
      <c r="G484" t="n">
        <v>3853.60546875</v>
      </c>
      <c r="H484" t="n">
        <v>3376.98388671875</v>
      </c>
      <c r="I484" t="n">
        <v>3415.392333984375</v>
      </c>
      <c r="J484" t="n">
        <v>1196.036499023438</v>
      </c>
      <c r="K484" t="n">
        <v>203.1701202392578</v>
      </c>
    </row>
    <row r="485">
      <c r="A485" s="3" t="n">
        <v>45275</v>
      </c>
      <c r="B485" t="n">
        <v>1257.0546875</v>
      </c>
      <c r="C485" t="n">
        <v>1377.019653320312</v>
      </c>
      <c r="D485" t="n">
        <v>1486.039794921875</v>
      </c>
      <c r="E485" t="n">
        <v>5977.0126953125</v>
      </c>
      <c r="F485" t="n">
        <v>2551.677734375</v>
      </c>
      <c r="G485" t="n">
        <v>4033.751953125</v>
      </c>
      <c r="H485" t="n">
        <v>3556.952392578125</v>
      </c>
      <c r="I485" t="n">
        <v>3595.836181640625</v>
      </c>
      <c r="J485" t="n">
        <v>1235.188720703125</v>
      </c>
      <c r="K485" t="n">
        <v>208.8526916503906</v>
      </c>
    </row>
    <row r="486">
      <c r="A486" s="3" t="n">
        <v>45278</v>
      </c>
      <c r="B486" t="n">
        <v>1257.298706054688</v>
      </c>
      <c r="C486" t="n">
        <v>1389.023559570312</v>
      </c>
      <c r="D486" t="n">
        <v>1472.811889648438</v>
      </c>
      <c r="E486" t="n">
        <v>5986.6669921875</v>
      </c>
      <c r="F486" t="n">
        <v>2571.97509765625</v>
      </c>
      <c r="G486" t="n">
        <v>4047.21044921875</v>
      </c>
      <c r="H486" t="n">
        <v>3518.4033203125</v>
      </c>
      <c r="I486" t="n">
        <v>3594.159423828125</v>
      </c>
      <c r="J486" t="n">
        <v>1221.617919921875</v>
      </c>
      <c r="K486" t="n">
        <v>208.2447052001953</v>
      </c>
    </row>
    <row r="487">
      <c r="A487" s="3" t="n">
        <v>45279</v>
      </c>
      <c r="B487" t="n">
        <v>1224.564086914062</v>
      </c>
      <c r="C487" t="n">
        <v>1374.24951171875</v>
      </c>
      <c r="D487" t="n">
        <v>1467.115966796875</v>
      </c>
      <c r="E487" t="n">
        <v>5960.8740234375</v>
      </c>
      <c r="F487" t="n">
        <v>2566.69677734375</v>
      </c>
      <c r="G487" t="n">
        <v>4045.730712890625</v>
      </c>
      <c r="H487" t="n">
        <v>3477.90966796875</v>
      </c>
      <c r="I487" t="n">
        <v>3554.112548828125</v>
      </c>
      <c r="J487" t="n">
        <v>1211.877075195312</v>
      </c>
      <c r="K487" t="n">
        <v>205.1812591552734</v>
      </c>
    </row>
    <row r="488">
      <c r="A488" s="3" t="n">
        <v>45280</v>
      </c>
      <c r="B488" t="n">
        <v>1178.818969726562</v>
      </c>
      <c r="C488" t="n">
        <v>1329.604858398438</v>
      </c>
      <c r="D488" t="n">
        <v>1446.497314453125</v>
      </c>
      <c r="E488" t="n">
        <v>5882.6181640625</v>
      </c>
      <c r="F488" t="n">
        <v>2517.993408203125</v>
      </c>
      <c r="G488" t="n">
        <v>3873.123291015625</v>
      </c>
      <c r="H488" t="n">
        <v>3444.57958984375</v>
      </c>
      <c r="I488" t="n">
        <v>3520.445556640625</v>
      </c>
      <c r="J488" t="n">
        <v>1180.810668945312</v>
      </c>
      <c r="K488" t="n">
        <v>202.0242614746094</v>
      </c>
    </row>
    <row r="489">
      <c r="A489" s="3" t="n">
        <v>45281</v>
      </c>
      <c r="B489" t="n">
        <v>1196.162475585938</v>
      </c>
      <c r="C489" t="n">
        <v>1313.076538085938</v>
      </c>
      <c r="D489" t="n">
        <v>1446.120727539062</v>
      </c>
      <c r="E489" t="n">
        <v>5959.21630859375</v>
      </c>
      <c r="F489" t="n">
        <v>2537.71484375</v>
      </c>
      <c r="G489" t="n">
        <v>3882.28076171875</v>
      </c>
      <c r="H489" t="n">
        <v>3526.305419921875</v>
      </c>
      <c r="I489" t="n">
        <v>3527.384033203125</v>
      </c>
      <c r="J489" t="n">
        <v>1182.22900390625</v>
      </c>
      <c r="K489" t="n">
        <v>202.9830474853516</v>
      </c>
    </row>
    <row r="490">
      <c r="A490" s="3" t="n">
        <v>45282</v>
      </c>
      <c r="B490" t="n">
        <v>1227.843383789062</v>
      </c>
      <c r="C490" t="n">
        <v>1350.611083984375</v>
      </c>
      <c r="D490" t="n">
        <v>1471.446655273438</v>
      </c>
      <c r="E490" t="n">
        <v>6074.33349609375</v>
      </c>
      <c r="F490" t="n">
        <v>2627.971923828125</v>
      </c>
      <c r="G490" t="n">
        <v>3896.294677734375</v>
      </c>
      <c r="H490" t="n">
        <v>3658.616943359375</v>
      </c>
      <c r="I490" t="n">
        <v>3561.376708984375</v>
      </c>
      <c r="J490" t="n">
        <v>1205.919067382812</v>
      </c>
      <c r="K490" t="n">
        <v>216.3827209472656</v>
      </c>
    </row>
    <row r="491">
      <c r="A491" s="3" t="n">
        <v>45286</v>
      </c>
      <c r="B491" t="n">
        <v>1225.081176757812</v>
      </c>
      <c r="C491" t="n">
        <v>1346.410034179688</v>
      </c>
      <c r="D491" t="n">
        <v>1453.60546875</v>
      </c>
      <c r="E491" t="n">
        <v>6104.1728515625</v>
      </c>
      <c r="F491" t="n">
        <v>2604.603759765625</v>
      </c>
      <c r="G491" t="n">
        <v>3846.85302734375</v>
      </c>
      <c r="H491" t="n">
        <v>3622.775390625</v>
      </c>
      <c r="I491" t="n">
        <v>3534.881103515625</v>
      </c>
      <c r="J491" t="n">
        <v>1212.397216796875</v>
      </c>
      <c r="K491" t="n">
        <v>219.8671264648438</v>
      </c>
    </row>
    <row r="492">
      <c r="A492" s="3" t="n">
        <v>45287</v>
      </c>
      <c r="B492" t="n">
        <v>1229.638916015625</v>
      </c>
      <c r="C492" t="n">
        <v>1359.244995117188</v>
      </c>
      <c r="D492" t="n">
        <v>1475.40087890625</v>
      </c>
      <c r="E492" t="n">
        <v>6130.990234375</v>
      </c>
      <c r="F492" t="n">
        <v>2629.219482421875</v>
      </c>
      <c r="G492" t="n">
        <v>3879.96826171875</v>
      </c>
      <c r="H492" t="n">
        <v>3641.11474609375</v>
      </c>
      <c r="I492" t="n">
        <v>3549.456298828125</v>
      </c>
      <c r="J492" t="n">
        <v>1210.647705078125</v>
      </c>
      <c r="K492" t="n">
        <v>220.2646636962891</v>
      </c>
    </row>
    <row r="493">
      <c r="A493" s="3" t="n">
        <v>45288</v>
      </c>
      <c r="B493" t="n">
        <v>1224.359130859375</v>
      </c>
      <c r="C493" t="n">
        <v>1359.614013671875</v>
      </c>
      <c r="D493" t="n">
        <v>1471.211181640625</v>
      </c>
      <c r="E493" t="n">
        <v>6097.7861328125</v>
      </c>
      <c r="F493" t="n">
        <v>2618.51904296875</v>
      </c>
      <c r="G493" t="n">
        <v>3882.789306640625</v>
      </c>
      <c r="H493" t="n">
        <v>3701.793212890625</v>
      </c>
      <c r="I493" t="n">
        <v>3538.9326171875</v>
      </c>
      <c r="J493" t="n">
        <v>1216.132690429688</v>
      </c>
      <c r="K493" t="n">
        <v>219.5631256103516</v>
      </c>
    </row>
    <row r="494">
      <c r="A494" s="3" t="n">
        <v>45289</v>
      </c>
      <c r="B494" t="n">
        <v>1224.759033203125</v>
      </c>
      <c r="C494" t="n">
        <v>1353.750854492188</v>
      </c>
      <c r="D494" t="n">
        <v>1452.617065429688</v>
      </c>
      <c r="E494" t="n">
        <v>6138.546875</v>
      </c>
      <c r="F494" t="n">
        <v>2629.267578125</v>
      </c>
      <c r="G494" t="n">
        <v>3896.89599609375</v>
      </c>
      <c r="H494" t="n">
        <v>3637.964111328125</v>
      </c>
      <c r="I494" t="n">
        <v>3532.87841796875</v>
      </c>
      <c r="J494" t="n">
        <v>1203.554809570312</v>
      </c>
      <c r="K494" t="n">
        <v>220.4283447265625</v>
      </c>
    </row>
    <row r="495">
      <c r="A495" s="3" t="n">
        <v>45292</v>
      </c>
      <c r="B495" t="n">
        <v>1208.781982421875</v>
      </c>
      <c r="C495" t="n">
        <v>1370.048095703125</v>
      </c>
      <c r="D495" t="n">
        <v>1460.572631835938</v>
      </c>
      <c r="E495" t="n">
        <v>6106.31787109375</v>
      </c>
      <c r="F495" t="n">
        <v>2626.484619140625</v>
      </c>
      <c r="G495" t="n">
        <v>4013.493896484375</v>
      </c>
      <c r="H495" t="n">
        <v>3602.762451171875</v>
      </c>
      <c r="I495" t="n">
        <v>3549.363037109375</v>
      </c>
      <c r="J495" t="n">
        <v>1226.724731445312</v>
      </c>
      <c r="K495" t="n">
        <v>223.1644287109375</v>
      </c>
    </row>
    <row r="496">
      <c r="A496" s="3" t="n">
        <v>45293</v>
      </c>
      <c r="B496" t="n">
        <v>1178.672485351562</v>
      </c>
      <c r="C496" t="n">
        <v>1356.9365234375</v>
      </c>
      <c r="D496" t="n">
        <v>1444.614379882812</v>
      </c>
      <c r="E496" t="n">
        <v>5991.34765625</v>
      </c>
      <c r="F496" t="n">
        <v>2565.545166015625</v>
      </c>
      <c r="G496" t="n">
        <v>4131.61767578125</v>
      </c>
      <c r="H496" t="n">
        <v>3608.252197265625</v>
      </c>
      <c r="I496" t="n">
        <v>3523.379150390625</v>
      </c>
      <c r="J496" t="n">
        <v>1208.708984375</v>
      </c>
      <c r="K496" t="n">
        <v>219.4461822509766</v>
      </c>
    </row>
    <row r="497">
      <c r="A497" s="3" t="n">
        <v>45294</v>
      </c>
      <c r="B497" t="n">
        <v>1157.18115234375</v>
      </c>
      <c r="C497" t="n">
        <v>1327.5732421875</v>
      </c>
      <c r="D497" t="n">
        <v>1402.8125</v>
      </c>
      <c r="E497" t="n">
        <v>5812.943359375</v>
      </c>
      <c r="F497" t="n">
        <v>2474.7119140625</v>
      </c>
      <c r="G497" t="n">
        <v>4012.152587890625</v>
      </c>
      <c r="H497" t="n">
        <v>3587.82080078125</v>
      </c>
      <c r="I497" t="n">
        <v>3438.2099609375</v>
      </c>
      <c r="J497" t="n">
        <v>1176.6494140625</v>
      </c>
      <c r="K497" t="n">
        <v>213.2257385253906</v>
      </c>
    </row>
    <row r="498">
      <c r="A498" s="3" t="n">
        <v>45295</v>
      </c>
      <c r="B498" t="n">
        <v>1162.227172851562</v>
      </c>
      <c r="C498" t="n">
        <v>1311.13720703125</v>
      </c>
      <c r="D498" t="n">
        <v>1424.18408203125</v>
      </c>
      <c r="E498" t="n">
        <v>5720.64501953125</v>
      </c>
      <c r="F498" t="n">
        <v>2493.857421875</v>
      </c>
      <c r="G498" t="n">
        <v>4012.430419921875</v>
      </c>
      <c r="H498" t="n">
        <v>3576.817626953125</v>
      </c>
      <c r="I498" t="n">
        <v>3414.97314453125</v>
      </c>
      <c r="J498" t="n">
        <v>1179.770263671875</v>
      </c>
      <c r="K498" t="n">
        <v>211.5887603759766</v>
      </c>
    </row>
    <row r="499">
      <c r="A499" s="3" t="n">
        <v>45296</v>
      </c>
      <c r="B499" t="n">
        <v>1186.099731445312</v>
      </c>
      <c r="C499" t="n">
        <v>1323.002563476562</v>
      </c>
      <c r="D499" t="n">
        <v>1442.87255859375</v>
      </c>
      <c r="E499" t="n">
        <v>5799.87646484375</v>
      </c>
      <c r="F499" t="n">
        <v>2531.18896484375</v>
      </c>
      <c r="G499" t="n">
        <v>4123.3857421875</v>
      </c>
      <c r="H499" t="n">
        <v>3618.935546875</v>
      </c>
      <c r="I499" t="n">
        <v>3481.190185546875</v>
      </c>
      <c r="J499" t="n">
        <v>1180.526977539062</v>
      </c>
      <c r="K499" t="n">
        <v>213.5531158447266</v>
      </c>
    </row>
    <row r="500">
      <c r="A500" s="3" t="n">
        <v>45299</v>
      </c>
      <c r="B500" t="n">
        <v>1183.005981445312</v>
      </c>
      <c r="C500" t="n">
        <v>1336.945434570312</v>
      </c>
      <c r="D500" t="n">
        <v>1433.693237304688</v>
      </c>
      <c r="E500" t="n">
        <v>5700.36181640625</v>
      </c>
      <c r="F500" t="n">
        <v>2475.767578125</v>
      </c>
      <c r="G500" t="n">
        <v>4025.333984375</v>
      </c>
      <c r="H500" t="n">
        <v>3587.230224609375</v>
      </c>
      <c r="I500" t="n">
        <v>3425.683349609375</v>
      </c>
      <c r="J500" t="n">
        <v>1162.227416992188</v>
      </c>
      <c r="K500" t="n">
        <v>210.6299896240234</v>
      </c>
    </row>
    <row r="501">
      <c r="A501" s="3" t="n">
        <v>45300</v>
      </c>
      <c r="B501" t="n">
        <v>1184.440673828125</v>
      </c>
      <c r="C501" t="n">
        <v>1348.487548828125</v>
      </c>
      <c r="D501" t="n">
        <v>1439.812744140625</v>
      </c>
      <c r="E501" t="n">
        <v>5762.57666015625</v>
      </c>
      <c r="F501" t="n">
        <v>2452.49560546875</v>
      </c>
      <c r="G501" t="n">
        <v>4022.744140625</v>
      </c>
      <c r="H501" t="n">
        <v>3590.01171875</v>
      </c>
      <c r="I501" t="n">
        <v>3436.48681640625</v>
      </c>
      <c r="J501" t="n">
        <v>1168.563842773438</v>
      </c>
      <c r="K501" t="n">
        <v>210.8170623779297</v>
      </c>
    </row>
    <row r="502">
      <c r="A502" s="3" t="n">
        <v>45301</v>
      </c>
      <c r="B502" t="n">
        <v>1200.91552734375</v>
      </c>
      <c r="C502" t="n">
        <v>1377.758422851562</v>
      </c>
      <c r="D502" t="n">
        <v>1430.962768554688</v>
      </c>
      <c r="E502" t="n">
        <v>5799.72998046875</v>
      </c>
      <c r="F502" t="n">
        <v>2456.190185546875</v>
      </c>
      <c r="G502" t="n">
        <v>4009.146484375</v>
      </c>
      <c r="H502" t="n">
        <v>3633.97607421875</v>
      </c>
      <c r="I502" t="n">
        <v>3458.046875</v>
      </c>
      <c r="J502" t="n">
        <v>1173.528564453125</v>
      </c>
      <c r="K502" t="n">
        <v>212.1500091552734</v>
      </c>
    </row>
    <row r="503">
      <c r="A503" s="3" t="n">
        <v>45302</v>
      </c>
      <c r="B503" t="n">
        <v>1217.67333984375</v>
      </c>
      <c r="C503" t="n">
        <v>1371.017944335938</v>
      </c>
      <c r="D503" t="n">
        <v>1406.7666015625</v>
      </c>
      <c r="E503" t="n">
        <v>5811.87060546875</v>
      </c>
      <c r="F503" t="n">
        <v>2474.80810546875</v>
      </c>
      <c r="G503" t="n">
        <v>4002.625</v>
      </c>
      <c r="H503" t="n">
        <v>3638.726806640625</v>
      </c>
      <c r="I503" t="n">
        <v>3479.001708984375</v>
      </c>
      <c r="J503" t="n">
        <v>1181.567260742188</v>
      </c>
      <c r="K503" t="n">
        <v>209.6244201660156</v>
      </c>
    </row>
    <row r="504">
      <c r="A504" s="3" t="n">
        <v>45303</v>
      </c>
      <c r="B504" t="n">
        <v>1286.89111328125</v>
      </c>
      <c r="C504" t="n">
        <v>1422.726440429688</v>
      </c>
      <c r="D504" t="n">
        <v>1518.379760742188</v>
      </c>
      <c r="E504" t="n">
        <v>6082.0859375</v>
      </c>
      <c r="F504" t="n">
        <v>2571.543212890625</v>
      </c>
      <c r="G504" t="n">
        <v>4307.5556640625</v>
      </c>
      <c r="H504" t="n">
        <v>3768.7490234375</v>
      </c>
      <c r="I504" t="n">
        <v>3616.138916015625</v>
      </c>
      <c r="J504" t="n">
        <v>1237.033081054688</v>
      </c>
      <c r="K504" t="n">
        <v>217.6923065185547</v>
      </c>
    </row>
    <row r="505">
      <c r="A505" s="3" t="n">
        <v>45306</v>
      </c>
      <c r="B505" t="n">
        <v>1291.058715820312</v>
      </c>
      <c r="C505" t="n">
        <v>1466.494018554688</v>
      </c>
      <c r="D505" t="n">
        <v>1555.427124023438</v>
      </c>
      <c r="E505" t="n">
        <v>6082.0859375</v>
      </c>
      <c r="F505" t="n">
        <v>2519.960693359375</v>
      </c>
      <c r="G505" t="n">
        <v>4690.326171875</v>
      </c>
      <c r="H505" t="n">
        <v>3774.53369140625</v>
      </c>
      <c r="I505" t="n">
        <v>3635.696533203125</v>
      </c>
      <c r="J505" t="n">
        <v>1265.026000976562</v>
      </c>
      <c r="K505" t="n">
        <v>231.3258514404297</v>
      </c>
    </row>
    <row r="506">
      <c r="A506" s="3" t="n">
        <v>45307</v>
      </c>
      <c r="B506" t="n">
        <v>1287.73046875</v>
      </c>
      <c r="C506" t="n">
        <v>1436.253662109375</v>
      </c>
      <c r="D506" t="n">
        <v>1536.07958984375</v>
      </c>
      <c r="E506" t="n">
        <v>6080.9638671875</v>
      </c>
      <c r="F506" t="n">
        <v>2498.511962890625</v>
      </c>
      <c r="G506" t="n">
        <v>4544.498046875</v>
      </c>
      <c r="H506" t="n">
        <v>3751.19775390625</v>
      </c>
      <c r="I506" t="n">
        <v>3596.115966796875</v>
      </c>
      <c r="J506" t="n">
        <v>1248.71240234375</v>
      </c>
      <c r="K506" t="n">
        <v>226.8358917236328</v>
      </c>
    </row>
    <row r="507">
      <c r="A507" s="3" t="n">
        <v>45308</v>
      </c>
      <c r="B507" t="n">
        <v>1293.57666015625</v>
      </c>
      <c r="C507" t="n">
        <v>1455.13671875</v>
      </c>
      <c r="D507" t="n">
        <v>1544.223388671875</v>
      </c>
      <c r="E507" t="n">
        <v>6119.677734375</v>
      </c>
      <c r="F507" t="n">
        <v>2521.064453125</v>
      </c>
      <c r="G507" t="n">
        <v>4704.802734375</v>
      </c>
      <c r="H507" t="n">
        <v>3796.98388671875</v>
      </c>
      <c r="I507" t="n">
        <v>3617.8154296875</v>
      </c>
      <c r="J507" t="n">
        <v>1254.7177734375</v>
      </c>
      <c r="K507" t="n">
        <v>225.6198577880859</v>
      </c>
    </row>
    <row r="508">
      <c r="A508" s="3" t="n">
        <v>45309</v>
      </c>
      <c r="B508" t="n">
        <v>1266.18017578125</v>
      </c>
      <c r="C508" t="n">
        <v>1447.426635742188</v>
      </c>
      <c r="D508" t="n">
        <v>1546.483032226562</v>
      </c>
      <c r="E508" t="n">
        <v>5463.78955078125</v>
      </c>
      <c r="F508" t="n">
        <v>2412.717041015625</v>
      </c>
      <c r="G508" t="n">
        <v>6054.67431640625</v>
      </c>
      <c r="H508" t="n">
        <v>3821.96923828125</v>
      </c>
      <c r="I508" t="n">
        <v>3634.5791015625</v>
      </c>
      <c r="J508" t="n">
        <v>1281.575805664062</v>
      </c>
      <c r="K508" t="n">
        <v>225.7367858886719</v>
      </c>
    </row>
    <row r="509">
      <c r="A509" s="3" t="n">
        <v>45310</v>
      </c>
      <c r="B509" t="n">
        <v>1252.2724609375</v>
      </c>
      <c r="C509" t="n">
        <v>1458.964599609375</v>
      </c>
      <c r="D509" t="n">
        <v>1562.111572265625</v>
      </c>
      <c r="E509" t="n">
        <v>5511.7177734375</v>
      </c>
      <c r="F509" t="n">
        <v>2446.257568359375</v>
      </c>
      <c r="G509" t="n">
        <v>6361.4091796875</v>
      </c>
      <c r="H509" t="n">
        <v>3872.481201171875</v>
      </c>
      <c r="I509" t="n">
        <v>3697.83447265625</v>
      </c>
      <c r="J509" t="n">
        <v>1314.439086914062</v>
      </c>
      <c r="K509" t="n">
        <v>226.8592834472656</v>
      </c>
    </row>
    <row r="510">
      <c r="A510" s="3" t="n">
        <v>45314</v>
      </c>
      <c r="B510" t="n">
        <v>1210.548583984375</v>
      </c>
      <c r="C510" t="n">
        <v>1417.743896484375</v>
      </c>
      <c r="D510" t="n">
        <v>1546.059448242188</v>
      </c>
      <c r="E510" t="n">
        <v>5498.4072265625</v>
      </c>
      <c r="F510" t="n">
        <v>2431.046630859375</v>
      </c>
      <c r="G510" t="n">
        <v>6002.87353515625</v>
      </c>
      <c r="H510" t="n">
        <v>4063.822265625</v>
      </c>
      <c r="I510" t="n">
        <v>3618.3076171875</v>
      </c>
      <c r="J510" t="n">
        <v>1292.451416015625</v>
      </c>
      <c r="K510" t="n">
        <v>219.7735748291016</v>
      </c>
    </row>
    <row r="511">
      <c r="A511" s="3" t="n">
        <v>45315</v>
      </c>
      <c r="B511" t="n">
        <v>1243.264038085938</v>
      </c>
      <c r="C511" t="n">
        <v>1466.827392578125</v>
      </c>
      <c r="D511" t="n">
        <v>1577.36376953125</v>
      </c>
      <c r="E511" t="n">
        <v>5479.92822265625</v>
      </c>
      <c r="F511" t="n">
        <v>2462.284423828125</v>
      </c>
      <c r="G511" t="n">
        <v>6107.26123046875</v>
      </c>
      <c r="H511" t="n">
        <v>4172.822265625</v>
      </c>
      <c r="I511" t="n">
        <v>3602.88134765625</v>
      </c>
      <c r="J511" t="n">
        <v>1331.509033203125</v>
      </c>
      <c r="K511" t="n">
        <v>224.0621643066406</v>
      </c>
    </row>
    <row r="512">
      <c r="A512" s="3" t="n">
        <v>45316</v>
      </c>
      <c r="B512" t="n">
        <v>1211.22216796875</v>
      </c>
      <c r="C512" t="n">
        <v>1442.494995117188</v>
      </c>
      <c r="D512" t="n">
        <v>1571.432373046875</v>
      </c>
      <c r="E512" t="n">
        <v>5358.130859375</v>
      </c>
      <c r="F512" t="n">
        <v>2420.68212890625</v>
      </c>
      <c r="G512" t="n">
        <v>6204.341796875</v>
      </c>
      <c r="H512" t="n">
        <v>4125.04248046875</v>
      </c>
      <c r="I512" t="n">
        <v>3573.340087890625</v>
      </c>
      <c r="J512" t="n">
        <v>1250.272827148438</v>
      </c>
      <c r="K512" t="n">
        <v>220.2891540527344</v>
      </c>
    </row>
    <row r="513">
      <c r="A513" s="3" t="n">
        <v>45320</v>
      </c>
      <c r="B513" t="n">
        <v>1220.923461914062</v>
      </c>
      <c r="C513" t="n">
        <v>1465.10595703125</v>
      </c>
      <c r="D513" t="n">
        <v>1559.663940429688</v>
      </c>
      <c r="E513" t="n">
        <v>5312.98193359375</v>
      </c>
      <c r="F513" t="n">
        <v>2478.550537109375</v>
      </c>
      <c r="G513" t="n">
        <v>6134.2255859375</v>
      </c>
      <c r="H513" t="n">
        <v>4252.47998046875</v>
      </c>
      <c r="I513" t="n">
        <v>3564.61865234375</v>
      </c>
      <c r="J513" t="n">
        <v>1242.990966796875</v>
      </c>
      <c r="K513" t="n">
        <v>221.6952362060547</v>
      </c>
    </row>
    <row r="514">
      <c r="A514" s="3" t="n">
        <v>45321</v>
      </c>
      <c r="B514" t="n">
        <v>1218.981079101562</v>
      </c>
      <c r="C514" t="n">
        <v>1450.915893554688</v>
      </c>
      <c r="D514" t="n">
        <v>1554.815063476562</v>
      </c>
      <c r="E514" t="n">
        <v>5219.8056640625</v>
      </c>
      <c r="F514" t="n">
        <v>2498.511962890625</v>
      </c>
      <c r="G514" t="n">
        <v>5958.51953125</v>
      </c>
      <c r="H514" t="n">
        <v>4137.9599609375</v>
      </c>
      <c r="I514" t="n">
        <v>3564.196533203125</v>
      </c>
      <c r="J514" t="n">
        <v>1246.300903320312</v>
      </c>
      <c r="K514" t="n">
        <v>221.4609069824219</v>
      </c>
    </row>
    <row r="515">
      <c r="A515" s="3" t="n">
        <v>45322</v>
      </c>
      <c r="B515" t="n">
        <v>1220.015747070312</v>
      </c>
      <c r="C515" t="n">
        <v>1466.454956054688</v>
      </c>
      <c r="D515" t="n">
        <v>1563.712158203125</v>
      </c>
      <c r="E515" t="n">
        <v>5313.1767578125</v>
      </c>
      <c r="F515" t="n">
        <v>2493.713623046875</v>
      </c>
      <c r="G515" t="n">
        <v>6032.1044921875</v>
      </c>
      <c r="H515" t="n">
        <v>4127.73193359375</v>
      </c>
      <c r="I515" t="n">
        <v>3578.638916015625</v>
      </c>
      <c r="J515" t="n">
        <v>1261.243041992188</v>
      </c>
      <c r="K515" t="n">
        <v>224.1090545654297</v>
      </c>
    </row>
    <row r="516">
      <c r="A516" s="3" t="n">
        <v>45323</v>
      </c>
      <c r="B516" t="n">
        <v>1204.331665039062</v>
      </c>
      <c r="C516" t="n">
        <v>1467.7578125</v>
      </c>
      <c r="D516" t="n">
        <v>1560.08740234375</v>
      </c>
      <c r="E516" t="n">
        <v>5231.361328125</v>
      </c>
      <c r="F516" t="n">
        <v>2495.297119140625</v>
      </c>
      <c r="G516" t="n">
        <v>5959.99951171875</v>
      </c>
      <c r="H516" t="n">
        <v>4099.3671875</v>
      </c>
      <c r="I516" t="n">
        <v>3614.463134765625</v>
      </c>
      <c r="J516" t="n">
        <v>1241.241455078125</v>
      </c>
      <c r="K516" t="n">
        <v>220.9218902587891</v>
      </c>
    </row>
    <row r="517">
      <c r="A517" s="3" t="n">
        <v>45324</v>
      </c>
      <c r="B517" t="n">
        <v>1254.224487304688</v>
      </c>
      <c r="C517" t="n">
        <v>1473.666381835938</v>
      </c>
      <c r="D517" t="n">
        <v>1594.263305664062</v>
      </c>
      <c r="E517" t="n">
        <v>5349.55029296875</v>
      </c>
      <c r="F517" t="n">
        <v>2456.957763671875</v>
      </c>
      <c r="G517" t="n">
        <v>6071.8798828125</v>
      </c>
      <c r="H517" t="n">
        <v>4201.58154296875</v>
      </c>
      <c r="I517" t="n">
        <v>3719.638427734375</v>
      </c>
      <c r="J517" t="n">
        <v>1265.451416015625</v>
      </c>
      <c r="K517" t="n">
        <v>226.4525604248047</v>
      </c>
    </row>
    <row r="518">
      <c r="A518" s="3" t="n">
        <v>45327</v>
      </c>
      <c r="B518" t="n">
        <v>1246.383666992188</v>
      </c>
      <c r="C518" t="n">
        <v>1447.240356445312</v>
      </c>
      <c r="D518" t="n">
        <v>1588.473266601562</v>
      </c>
      <c r="E518" t="n">
        <v>5303.32763671875</v>
      </c>
      <c r="F518" t="n">
        <v>2399.809326171875</v>
      </c>
      <c r="G518" t="n">
        <v>6120.44287109375</v>
      </c>
      <c r="H518" t="n">
        <v>4226.78369140625</v>
      </c>
      <c r="I518" t="n">
        <v>3726.203369140625</v>
      </c>
      <c r="J518" t="n">
        <v>1260.391967773438</v>
      </c>
      <c r="K518" t="n">
        <v>226.0775909423828</v>
      </c>
    </row>
    <row r="519">
      <c r="A519" s="3" t="n">
        <v>45328</v>
      </c>
      <c r="B519" t="n">
        <v>1284.46240234375</v>
      </c>
      <c r="C519" t="n">
        <v>1510.886108398438</v>
      </c>
      <c r="D519" t="n">
        <v>1628.250854492188</v>
      </c>
      <c r="E519" t="n">
        <v>5334.38623046875</v>
      </c>
      <c r="F519" t="n">
        <v>2474.663818359375</v>
      </c>
      <c r="G519" t="n">
        <v>6507.3759765625</v>
      </c>
      <c r="H519" t="n">
        <v>4270.46728515625</v>
      </c>
      <c r="I519" t="n">
        <v>3878.78564453125</v>
      </c>
      <c r="J519" t="n">
        <v>1277.698486328125</v>
      </c>
      <c r="K519" t="n">
        <v>234.1861114501953</v>
      </c>
    </row>
    <row r="520">
      <c r="A520" s="3" t="n">
        <v>45329</v>
      </c>
      <c r="B520" t="n">
        <v>1288.906494140625</v>
      </c>
      <c r="C520" t="n">
        <v>1503.070068359375</v>
      </c>
      <c r="D520" t="n">
        <v>1594.639892578125</v>
      </c>
      <c r="E520" t="n">
        <v>5312.54296875</v>
      </c>
      <c r="F520" t="n">
        <v>2486.468017578125</v>
      </c>
      <c r="G520" t="n">
        <v>6497.01611328125</v>
      </c>
      <c r="H520" t="n">
        <v>4274.865234375</v>
      </c>
      <c r="I520" t="n">
        <v>3829.456298828125</v>
      </c>
      <c r="J520" t="n">
        <v>1246.442749023438</v>
      </c>
      <c r="K520" t="n">
        <v>232.1004028320312</v>
      </c>
    </row>
    <row r="521">
      <c r="A521" s="3" t="n">
        <v>45330</v>
      </c>
      <c r="B521" t="n">
        <v>1293.771728515625</v>
      </c>
      <c r="C521" t="n">
        <v>1520.237670898438</v>
      </c>
      <c r="D521" t="n">
        <v>1593.086547851562</v>
      </c>
      <c r="E521" t="n">
        <v>5286.1162109375</v>
      </c>
      <c r="F521" t="n">
        <v>2492.75390625</v>
      </c>
      <c r="G521" t="n">
        <v>6690.759765625</v>
      </c>
      <c r="H521" t="n">
        <v>4264.462890625</v>
      </c>
      <c r="I521" t="n">
        <v>3877.00341796875</v>
      </c>
      <c r="J521" t="n">
        <v>1238.167724609375</v>
      </c>
      <c r="K521" t="n">
        <v>229.1241607666016</v>
      </c>
    </row>
    <row r="522">
      <c r="A522" s="3" t="n">
        <v>45331</v>
      </c>
      <c r="B522" t="n">
        <v>1272.705810546875</v>
      </c>
      <c r="C522" t="n">
        <v>1517.259887695312</v>
      </c>
      <c r="D522" t="n">
        <v>1571.667724609375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3876.628173828125</v>
      </c>
      <c r="J522" t="n">
        <v>1239.8701171875</v>
      </c>
      <c r="K522" t="n">
        <v>229.8740692138672</v>
      </c>
    </row>
    <row r="523">
      <c r="A523" s="3" t="n">
        <v>45334</v>
      </c>
      <c r="B523" t="n">
        <v>1305.097412109375</v>
      </c>
      <c r="C523" t="n">
        <v>1551.083251953125</v>
      </c>
      <c r="D523" t="n">
        <v>1581.788818359375</v>
      </c>
      <c r="E523" t="n">
        <v>5379.4384765625</v>
      </c>
      <c r="F523" t="n">
        <v>2496.11279296875</v>
      </c>
      <c r="G523" t="n">
        <v>6658.9853515625</v>
      </c>
      <c r="H523" t="n">
        <v>4301.4755859375</v>
      </c>
      <c r="I523" t="n">
        <v>3864.43701171875</v>
      </c>
      <c r="J523" t="n">
        <v>1247.199340820312</v>
      </c>
      <c r="K523" t="n">
        <v>235.02978515625</v>
      </c>
    </row>
    <row r="524">
      <c r="A524" s="3" t="n">
        <v>45335</v>
      </c>
      <c r="B524" t="n">
        <v>1304.255737304688</v>
      </c>
      <c r="C524" t="n">
        <v>1549.826904296875</v>
      </c>
      <c r="D524" t="n">
        <v>1585.978271484375</v>
      </c>
      <c r="E524" t="n">
        <v>5419.07763671875</v>
      </c>
      <c r="F524" t="n">
        <v>2522.5517578125</v>
      </c>
      <c r="G524" t="n">
        <v>7123.388671875</v>
      </c>
      <c r="H524" t="n">
        <v>4297.89208984375</v>
      </c>
      <c r="I524" t="n">
        <v>3891.4453125</v>
      </c>
      <c r="J524" t="n">
        <v>1256.325317382812</v>
      </c>
      <c r="K524" t="n">
        <v>239.7870941162109</v>
      </c>
    </row>
    <row r="525">
      <c r="A525" s="3" t="n">
        <v>45336</v>
      </c>
      <c r="B525" t="n">
        <v>1267.106689453125</v>
      </c>
      <c r="C525" t="n">
        <v>1555.317016601562</v>
      </c>
      <c r="D525" t="n">
        <v>1568.702026367188</v>
      </c>
      <c r="E525" t="n">
        <v>5368.3701171875</v>
      </c>
      <c r="F525" t="n">
        <v>2456.622314453125</v>
      </c>
      <c r="G525" t="n">
        <v>7183.5146484375</v>
      </c>
      <c r="H525" t="n">
        <v>4258.13818359375</v>
      </c>
      <c r="I525" t="n">
        <v>3845.117431640625</v>
      </c>
      <c r="J525" t="n">
        <v>1222.70556640625</v>
      </c>
      <c r="K525" t="n">
        <v>241.1463165283203</v>
      </c>
    </row>
    <row r="526">
      <c r="A526" s="3" t="n">
        <v>45337</v>
      </c>
      <c r="B526" t="n">
        <v>1300.907836914062</v>
      </c>
      <c r="C526" t="n">
        <v>1546.989135742188</v>
      </c>
      <c r="D526" t="n">
        <v>1578.258056640625</v>
      </c>
      <c r="E526" t="n">
        <v>5385.09375</v>
      </c>
      <c r="F526" t="n">
        <v>2599.373779296875</v>
      </c>
      <c r="G526" t="n">
        <v>7226.01904296875</v>
      </c>
      <c r="H526" t="n">
        <v>4311.60546875</v>
      </c>
      <c r="I526" t="n">
        <v>3848.02490234375</v>
      </c>
      <c r="J526" t="n">
        <v>1229.7509765625</v>
      </c>
      <c r="K526" t="n">
        <v>243.0211029052734</v>
      </c>
    </row>
    <row r="527">
      <c r="A527" s="3" t="n">
        <v>45338</v>
      </c>
      <c r="B527" t="n">
        <v>1304.940551757812</v>
      </c>
      <c r="C527" t="n">
        <v>1551.548583984375</v>
      </c>
      <c r="D527" t="n">
        <v>1602.07763671875</v>
      </c>
      <c r="E527" t="n">
        <v>5441.7509765625</v>
      </c>
      <c r="F527" t="n">
        <v>2688.959228515625</v>
      </c>
      <c r="G527" t="n">
        <v>7323.79248046875</v>
      </c>
      <c r="H527" t="n">
        <v>4382.91162109375</v>
      </c>
      <c r="I527" t="n">
        <v>3871.563720703125</v>
      </c>
      <c r="J527" t="n">
        <v>1231.83154296875</v>
      </c>
      <c r="K527" t="n">
        <v>254.5042877197266</v>
      </c>
    </row>
    <row r="528">
      <c r="A528" s="3" t="n">
        <v>45341</v>
      </c>
      <c r="B528" t="n">
        <v>1322.463012695312</v>
      </c>
      <c r="C528" t="n">
        <v>1558.806396484375</v>
      </c>
      <c r="D528" t="n">
        <v>1600.288818359375</v>
      </c>
      <c r="E528" t="n">
        <v>5377.048828125</v>
      </c>
      <c r="F528" t="n">
        <v>2667.270751953125</v>
      </c>
      <c r="G528" t="n">
        <v>7231.15283203125</v>
      </c>
      <c r="H528" t="n">
        <v>4317.06591796875</v>
      </c>
      <c r="I528" t="n">
        <v>3848.587158203125</v>
      </c>
      <c r="J528" t="n">
        <v>1238.877075195312</v>
      </c>
      <c r="K528" t="n">
        <v>251.1999664306641</v>
      </c>
    </row>
    <row r="529">
      <c r="A529" s="3" t="n">
        <v>45342</v>
      </c>
      <c r="B529" t="n">
        <v>1302.60107421875</v>
      </c>
      <c r="C529" t="n">
        <v>1547.454467773438</v>
      </c>
      <c r="D529" t="n">
        <v>1586.637451171875</v>
      </c>
      <c r="E529" t="n">
        <v>5367.59033203125</v>
      </c>
      <c r="F529" t="n">
        <v>2653.35546875</v>
      </c>
      <c r="G529" t="n">
        <v>7211.63525390625</v>
      </c>
      <c r="H529" t="n">
        <v>4299.5732421875</v>
      </c>
      <c r="I529" t="n">
        <v>3779.986328125</v>
      </c>
      <c r="J529" t="n">
        <v>1248.854370117188</v>
      </c>
      <c r="K529" t="n">
        <v>249.3251495361328</v>
      </c>
    </row>
    <row r="530">
      <c r="A530" s="3" t="n">
        <v>45343</v>
      </c>
      <c r="B530" t="n">
        <v>1281.564819335938</v>
      </c>
      <c r="C530" t="n">
        <v>1522.563720703125</v>
      </c>
      <c r="D530" t="n">
        <v>1558.675415039062</v>
      </c>
      <c r="E530" t="n">
        <v>5285.43359375</v>
      </c>
      <c r="F530" t="n">
        <v>2547.311279296875</v>
      </c>
      <c r="G530" t="n">
        <v>7171.48974609375</v>
      </c>
      <c r="H530" t="n">
        <v>4210.13134765625</v>
      </c>
      <c r="I530" t="n">
        <v>3743.271240234375</v>
      </c>
      <c r="J530" t="n">
        <v>1226.20458984375</v>
      </c>
      <c r="K530" t="n">
        <v>244.38037109375</v>
      </c>
    </row>
    <row r="531">
      <c r="A531" s="3" t="n">
        <v>45344</v>
      </c>
      <c r="B531" t="n">
        <v>1295.602294921875</v>
      </c>
      <c r="C531" t="n">
        <v>1569.181396484375</v>
      </c>
      <c r="D531" t="n">
        <v>1582.965454101562</v>
      </c>
      <c r="E531" t="n">
        <v>5350.427734375</v>
      </c>
      <c r="F531" t="n">
        <v>2589.633056640625</v>
      </c>
      <c r="G531" t="n">
        <v>7316.06884765625</v>
      </c>
      <c r="H531" t="n">
        <v>4230.02099609375</v>
      </c>
      <c r="I531" t="n">
        <v>3832.9267578125</v>
      </c>
      <c r="J531" t="n">
        <v>1255.994262695312</v>
      </c>
      <c r="K531" t="n">
        <v>248.9032897949219</v>
      </c>
    </row>
    <row r="532">
      <c r="A532" s="3" t="n">
        <v>45345</v>
      </c>
      <c r="B532" t="n">
        <v>1293.311767578125</v>
      </c>
      <c r="C532" t="n">
        <v>1549.966796875</v>
      </c>
      <c r="D532" t="n">
        <v>1578.728881835938</v>
      </c>
      <c r="E532" t="n">
        <v>5404.9384765625</v>
      </c>
      <c r="F532" t="n">
        <v>2617.607666015625</v>
      </c>
      <c r="G532" t="n">
        <v>7298.6318359375</v>
      </c>
      <c r="H532" t="n">
        <v>4275.556640625</v>
      </c>
      <c r="I532" t="n">
        <v>3800.103271484375</v>
      </c>
      <c r="J532" t="n">
        <v>1250.4619140625</v>
      </c>
      <c r="K532" t="n">
        <v>251.2936706542969</v>
      </c>
    </row>
    <row r="533">
      <c r="A533" s="3" t="n">
        <v>45348</v>
      </c>
      <c r="B533" t="n">
        <v>1290.8447265625</v>
      </c>
      <c r="C533" t="n">
        <v>1535.12548828125</v>
      </c>
      <c r="D533" t="n">
        <v>1563.006103515625</v>
      </c>
      <c r="E533" t="n">
        <v>5330.33935546875</v>
      </c>
      <c r="F533" t="n">
        <v>2568.999755859375</v>
      </c>
      <c r="G533" t="n">
        <v>7295.3486328125</v>
      </c>
      <c r="H533" t="n">
        <v>4163.43408203125</v>
      </c>
      <c r="I533" t="n">
        <v>3752.22705078125</v>
      </c>
      <c r="J533" t="n">
        <v>1227.765014648438</v>
      </c>
      <c r="K533" t="n">
        <v>249.7704010009766</v>
      </c>
    </row>
    <row r="534">
      <c r="A534" s="3" t="n">
        <v>45349</v>
      </c>
      <c r="B534" t="n">
        <v>1284.609252929688</v>
      </c>
      <c r="C534" t="n">
        <v>1543.499877929688</v>
      </c>
      <c r="D534" t="n">
        <v>1566.254150390625</v>
      </c>
      <c r="E534" t="n">
        <v>5307.4716796875</v>
      </c>
      <c r="F534" t="n">
        <v>2580.468017578125</v>
      </c>
      <c r="G534" t="n">
        <v>7261.12353515625</v>
      </c>
      <c r="H534" t="n">
        <v>4209.5869140625</v>
      </c>
      <c r="I534" t="n">
        <v>3849.14990234375</v>
      </c>
      <c r="J534" t="n">
        <v>1225.684448242188</v>
      </c>
      <c r="K534" t="n">
        <v>249.0907897949219</v>
      </c>
    </row>
    <row r="535">
      <c r="A535" s="3" t="n">
        <v>45350</v>
      </c>
      <c r="B535" t="n">
        <v>1265.638305664062</v>
      </c>
      <c r="C535" t="n">
        <v>1537.079345703125</v>
      </c>
      <c r="D535" t="n">
        <v>1573.45654296875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3862.7958984375</v>
      </c>
      <c r="J535" t="n">
        <v>1216.038208007812</v>
      </c>
      <c r="K535" t="n">
        <v>242.6461486816406</v>
      </c>
    </row>
    <row r="536">
      <c r="A536" s="3" t="n">
        <v>45351</v>
      </c>
      <c r="B536" t="n">
        <v>1283.14111328125</v>
      </c>
      <c r="C536" t="n">
        <v>1548.198852539062</v>
      </c>
      <c r="D536" t="n">
        <v>1575.951416015625</v>
      </c>
      <c r="E536" t="n">
        <v>5169.146484375</v>
      </c>
      <c r="F536" t="n">
        <v>2511.8037109375</v>
      </c>
      <c r="G536" t="n">
        <v>7097.626953125</v>
      </c>
      <c r="H536" t="n">
        <v>4264.7099609375</v>
      </c>
      <c r="I536" t="n">
        <v>3840.428466796875</v>
      </c>
      <c r="J536" t="n">
        <v>1204.689697265625</v>
      </c>
      <c r="K536" t="n">
        <v>243.0679626464844</v>
      </c>
    </row>
    <row r="537">
      <c r="A537" s="3" t="n">
        <v>45352</v>
      </c>
      <c r="B537" t="n">
        <v>1273.479248046875</v>
      </c>
      <c r="C537" t="n">
        <v>1529.821655273438</v>
      </c>
      <c r="D537" t="n">
        <v>1557.874877929688</v>
      </c>
      <c r="E537" t="n">
        <v>5142.52490234375</v>
      </c>
      <c r="F537" t="n">
        <v>2511.70751953125</v>
      </c>
      <c r="G537" t="n">
        <v>7131.8984375</v>
      </c>
      <c r="H537" t="n">
        <v>4249.21875</v>
      </c>
      <c r="I537" t="n">
        <v>3839.725341796875</v>
      </c>
      <c r="J537" t="n">
        <v>1202.751098632812</v>
      </c>
      <c r="K537" t="n">
        <v>243.3023223876953</v>
      </c>
    </row>
    <row r="538">
      <c r="A538" s="3" t="n">
        <v>45355</v>
      </c>
      <c r="B538" t="n">
        <v>1261.341064453125</v>
      </c>
      <c r="C538" t="n">
        <v>1524.09912109375</v>
      </c>
      <c r="D538" t="n">
        <v>1541.39892578125</v>
      </c>
      <c r="E538" t="n">
        <v>5087.23388671875</v>
      </c>
      <c r="F538" t="n">
        <v>2495.72900390625</v>
      </c>
      <c r="G538" t="n">
        <v>7197.34326171875</v>
      </c>
      <c r="H538" t="n">
        <v>4186.04150390625</v>
      </c>
      <c r="I538" t="n">
        <v>3826.92431640625</v>
      </c>
      <c r="J538" t="n">
        <v>1210.553100585938</v>
      </c>
      <c r="K538" t="n">
        <v>243.9585113525391</v>
      </c>
    </row>
    <row r="539">
      <c r="A539" s="3" t="n">
        <v>45356</v>
      </c>
      <c r="B539" t="n">
        <v>1236.624145507812</v>
      </c>
      <c r="C539" t="n">
        <v>1506.791870117188</v>
      </c>
      <c r="D539" t="n">
        <v>1512.495361328125</v>
      </c>
      <c r="E539" t="n">
        <v>5004.05322265625</v>
      </c>
      <c r="F539" t="n">
        <v>2441.60302734375</v>
      </c>
      <c r="G539" t="n">
        <v>7155.39453125</v>
      </c>
      <c r="H539" t="n">
        <v>4075.94384765625</v>
      </c>
      <c r="I539" t="n">
        <v>3762.590576171875</v>
      </c>
      <c r="J539" t="n">
        <v>1203.412841796875</v>
      </c>
      <c r="K539" t="n">
        <v>240.5838775634766</v>
      </c>
    </row>
    <row r="540">
      <c r="A540" s="3" t="n">
        <v>45357</v>
      </c>
      <c r="B540" t="n">
        <v>1237.965209960938</v>
      </c>
      <c r="C540" t="n">
        <v>1529.914428710938</v>
      </c>
      <c r="D540" t="n">
        <v>1522.898803710938</v>
      </c>
      <c r="E540" t="n">
        <v>5035.8916015625</v>
      </c>
      <c r="F540" t="n">
        <v>2421.4501953125</v>
      </c>
      <c r="G540" t="n">
        <v>7405.93359375</v>
      </c>
      <c r="H540" t="n">
        <v>4133.6611328125</v>
      </c>
      <c r="I540" t="n">
        <v>3811.544189453125</v>
      </c>
      <c r="J540" t="n">
        <v>1201.994506835938</v>
      </c>
      <c r="K540" t="n">
        <v>240.5135803222656</v>
      </c>
    </row>
    <row r="541">
      <c r="A541" s="3" t="n">
        <v>45358</v>
      </c>
      <c r="B541" t="n">
        <v>1224.3388671875</v>
      </c>
      <c r="C541" t="n">
        <v>1523.819946289062</v>
      </c>
      <c r="D541" t="n">
        <v>1521.863159179688</v>
      </c>
      <c r="E541" t="n">
        <v>4995.42236328125</v>
      </c>
      <c r="F541" t="n">
        <v>2392.323974609375</v>
      </c>
      <c r="G541" t="n">
        <v>7679.275390625</v>
      </c>
      <c r="H541" t="n">
        <v>4137.095703125</v>
      </c>
      <c r="I541" t="n">
        <v>3853.089111328125</v>
      </c>
      <c r="J541" t="n">
        <v>1218.21337890625</v>
      </c>
      <c r="K541" t="n">
        <v>241.6150207519531</v>
      </c>
    </row>
    <row r="542">
      <c r="A542" s="3" t="n">
        <v>45362</v>
      </c>
      <c r="B542" t="n">
        <v>1223.154541015625</v>
      </c>
      <c r="C542" t="n">
        <v>1524.750244140625</v>
      </c>
      <c r="D542" t="n">
        <v>1506.940673828125</v>
      </c>
      <c r="E542" t="n">
        <v>4995.71533203125</v>
      </c>
      <c r="F542" t="n">
        <v>2370.107421875</v>
      </c>
      <c r="G542" t="n">
        <v>7495.79931640625</v>
      </c>
      <c r="H542" t="n">
        <v>4069.124755859375</v>
      </c>
      <c r="I542" t="n">
        <v>3865.98388671875</v>
      </c>
      <c r="J542" t="n">
        <v>1219.017211914062</v>
      </c>
      <c r="K542" t="n">
        <v>241.1697387695312</v>
      </c>
    </row>
    <row r="543">
      <c r="A543" s="3" t="n">
        <v>45363</v>
      </c>
      <c r="B543" t="n">
        <v>1226.286865234375</v>
      </c>
      <c r="C543" t="n">
        <v>1521.912353515625</v>
      </c>
      <c r="D543" t="n">
        <v>1518.56787109375</v>
      </c>
      <c r="E543" t="n">
        <v>5079.7734375</v>
      </c>
      <c r="F543" t="n">
        <v>2328.505859375</v>
      </c>
      <c r="G543" t="n">
        <v>7650.23046875</v>
      </c>
      <c r="H543" t="n">
        <v>4057.388671875</v>
      </c>
      <c r="I543" t="n">
        <v>3931.536865234375</v>
      </c>
      <c r="J543" t="n">
        <v>1222.138061523438</v>
      </c>
      <c r="K543" t="n">
        <v>239.4355621337891</v>
      </c>
    </row>
    <row r="544">
      <c r="A544" s="3" t="n">
        <v>45364</v>
      </c>
      <c r="B544" t="n">
        <v>1208.6572265625</v>
      </c>
      <c r="C544" t="n">
        <v>1518.097412109375</v>
      </c>
      <c r="D544" t="n">
        <v>1517.108520507812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3890.9765625</v>
      </c>
      <c r="J544" t="n">
        <v>1207.857788085938</v>
      </c>
      <c r="K544" t="n">
        <v>236.4124450683594</v>
      </c>
    </row>
    <row r="545">
      <c r="A545" s="3" t="n">
        <v>45365</v>
      </c>
      <c r="B545" t="n">
        <v>1191.820190429688</v>
      </c>
      <c r="C545" t="n">
        <v>1562.528442382812</v>
      </c>
      <c r="D545" t="n">
        <v>1556.556884765625</v>
      </c>
      <c r="E545" t="n">
        <v>5133.40673828125</v>
      </c>
      <c r="F545" t="n">
        <v>2382.439208984375</v>
      </c>
      <c r="G545" t="n">
        <v>7835.04833984375</v>
      </c>
      <c r="H545" t="n">
        <v>4105.716796875</v>
      </c>
      <c r="I545" t="n">
        <v>3945.932373046875</v>
      </c>
      <c r="J545" t="n">
        <v>1223.130981445312</v>
      </c>
      <c r="K545" t="n">
        <v>242.7633361816406</v>
      </c>
    </row>
    <row r="546">
      <c r="A546" s="3" t="n">
        <v>45366</v>
      </c>
      <c r="B546" t="n">
        <v>1197.458618164062</v>
      </c>
      <c r="C546" t="n">
        <v>1532.799194335938</v>
      </c>
      <c r="D546" t="n">
        <v>1538.386108398438</v>
      </c>
      <c r="E546" t="n">
        <v>5065.29248046875</v>
      </c>
      <c r="F546" t="n">
        <v>2387.525634765625</v>
      </c>
      <c r="G546" t="n">
        <v>7819.4150390625</v>
      </c>
      <c r="H546" t="n">
        <v>4166.91748046875</v>
      </c>
      <c r="I546" t="n">
        <v>3956.85791015625</v>
      </c>
      <c r="J546" t="n">
        <v>1212.586303710938</v>
      </c>
      <c r="K546" t="n">
        <v>242.3180694580078</v>
      </c>
    </row>
    <row r="547">
      <c r="A547" s="3" t="n">
        <v>45369</v>
      </c>
      <c r="B547" t="n">
        <v>1115.378662109375</v>
      </c>
      <c r="C547" t="n">
        <v>1529.17041015625</v>
      </c>
      <c r="D547" t="n">
        <v>1508.870727539062</v>
      </c>
      <c r="E547" t="n">
        <v>5039.060546875</v>
      </c>
      <c r="F547" t="n">
        <v>2362.573974609375</v>
      </c>
      <c r="G547" t="n">
        <v>7968.1572265625</v>
      </c>
      <c r="H547" t="n">
        <v>4041.847412109375</v>
      </c>
      <c r="I547" t="n">
        <v>3894.258544921875</v>
      </c>
      <c r="J547" t="n">
        <v>1203.554809570312</v>
      </c>
      <c r="K547" t="n">
        <v>239.1309051513672</v>
      </c>
    </row>
    <row r="548">
      <c r="A548" s="3" t="n">
        <v>45370</v>
      </c>
      <c r="B548" t="n">
        <v>1088.0478515625</v>
      </c>
      <c r="C548" t="n">
        <v>1487.995971679688</v>
      </c>
      <c r="D548" t="n">
        <v>1470.081420898438</v>
      </c>
      <c r="E548" t="n">
        <v>4978.84521484375</v>
      </c>
      <c r="F548" t="n">
        <v>2291.51025390625</v>
      </c>
      <c r="G548" t="n">
        <v>7654.25390625</v>
      </c>
      <c r="H548" t="n">
        <v>3943.06640625</v>
      </c>
      <c r="I548" t="n">
        <v>3729.954833984375</v>
      </c>
      <c r="J548" t="n">
        <v>1184.262451171875</v>
      </c>
      <c r="K548" t="n">
        <v>231.9363708496094</v>
      </c>
    </row>
    <row r="549">
      <c r="A549" s="3" t="n">
        <v>45371</v>
      </c>
      <c r="B549" t="n">
        <v>1082.605224609375</v>
      </c>
      <c r="C549" t="n">
        <v>1476.783569335938</v>
      </c>
      <c r="D549" t="n">
        <v>1463.9619140625</v>
      </c>
      <c r="E549" t="n">
        <v>4974.31005859375</v>
      </c>
      <c r="F549" t="n">
        <v>2288.487060546875</v>
      </c>
      <c r="G549" t="n">
        <v>7623.7744140625</v>
      </c>
      <c r="H549" t="n">
        <v>3954.43212890625</v>
      </c>
      <c r="I549" t="n">
        <v>3723.95263671875</v>
      </c>
      <c r="J549" t="n">
        <v>1195.658325195312</v>
      </c>
      <c r="K549" t="n">
        <v>231.3036041259766</v>
      </c>
    </row>
    <row r="550">
      <c r="A550" s="3" t="n">
        <v>45372</v>
      </c>
      <c r="B550" t="n">
        <v>1117.258056640625</v>
      </c>
      <c r="C550" t="n">
        <v>1484.878784179688</v>
      </c>
      <c r="D550" t="n">
        <v>1463.726440429688</v>
      </c>
      <c r="E550" t="n">
        <v>5031.69873046875</v>
      </c>
      <c r="F550" t="n">
        <v>2338.582275390625</v>
      </c>
      <c r="G550" t="n">
        <v>7779.54638671875</v>
      </c>
      <c r="H550" t="n">
        <v>4054.447998046875</v>
      </c>
      <c r="I550" t="n">
        <v>3725.874755859375</v>
      </c>
      <c r="J550" t="n">
        <v>1213.106567382812</v>
      </c>
      <c r="K550" t="n">
        <v>234.5610656738281</v>
      </c>
    </row>
    <row r="551">
      <c r="A551" s="3" t="n">
        <v>45373</v>
      </c>
      <c r="B551" t="n">
        <v>1084.631713867188</v>
      </c>
      <c r="C551" t="n">
        <v>1449.566528320312</v>
      </c>
      <c r="D551" t="n">
        <v>1420.559326171875</v>
      </c>
      <c r="E551" t="n">
        <v>4880.6474609375</v>
      </c>
      <c r="F551" t="n">
        <v>2293.045654296875</v>
      </c>
      <c r="G551" t="n">
        <v>7750.64013671875</v>
      </c>
      <c r="H551" t="n">
        <v>3939.08837890625</v>
      </c>
      <c r="I551" t="n">
        <v>3667.683837890625</v>
      </c>
      <c r="J551" t="n">
        <v>1194.097778320312</v>
      </c>
      <c r="K551" t="n">
        <v>228.3039245605469</v>
      </c>
    </row>
    <row r="552">
      <c r="A552" s="3" t="n">
        <v>45377</v>
      </c>
      <c r="B552" t="n">
        <v>1086.041015625</v>
      </c>
      <c r="C552" t="n">
        <v>1453.660888671875</v>
      </c>
      <c r="D552" t="n">
        <v>1405.307373046875</v>
      </c>
      <c r="E552" t="n">
        <v>4851.58740234375</v>
      </c>
      <c r="F552" t="n">
        <v>2281.529296875</v>
      </c>
      <c r="G552" t="n">
        <v>8107.09326171875</v>
      </c>
      <c r="H552" t="n">
        <v>3990.183837890625</v>
      </c>
      <c r="I552" t="n">
        <v>3636.361083984375</v>
      </c>
      <c r="J552" t="n">
        <v>1186.248413085938</v>
      </c>
      <c r="K552" t="n">
        <v>224.9058532714844</v>
      </c>
    </row>
    <row r="553">
      <c r="A553" s="3" t="n">
        <v>45378</v>
      </c>
      <c r="B553" t="n">
        <v>1086.422973632812</v>
      </c>
      <c r="C553" t="n">
        <v>1438.7265625</v>
      </c>
      <c r="D553" t="n">
        <v>1397.022216796875</v>
      </c>
      <c r="E553" t="n">
        <v>4805.07275390625</v>
      </c>
      <c r="F553" t="n">
        <v>2309.93603515625</v>
      </c>
      <c r="G553" t="n">
        <v>8142.197265625</v>
      </c>
      <c r="H553" t="n">
        <v>4002.463623046875</v>
      </c>
      <c r="I553" t="n">
        <v>3602.037109375</v>
      </c>
      <c r="J553" t="n">
        <v>1185.728271484375</v>
      </c>
      <c r="K553" t="n">
        <v>221.3671417236328</v>
      </c>
    </row>
    <row r="554">
      <c r="A554" s="3" t="n">
        <v>45379</v>
      </c>
      <c r="B554" t="n">
        <v>1077.260375976562</v>
      </c>
      <c r="C554" t="n">
        <v>1436.2607421875</v>
      </c>
      <c r="D554" t="n">
        <v>1410.391479492188</v>
      </c>
      <c r="E554" t="n">
        <v>4815.7021484375</v>
      </c>
      <c r="F554" t="n">
        <v>2291.750244140625</v>
      </c>
      <c r="G554" t="n">
        <v>8116.1591796875</v>
      </c>
      <c r="H554" t="n">
        <v>3937.951904296875</v>
      </c>
      <c r="I554" t="n">
        <v>3635.235107421875</v>
      </c>
      <c r="J554" t="n">
        <v>1180.337768554688</v>
      </c>
      <c r="K554" t="n">
        <v>225.0230407714844</v>
      </c>
    </row>
    <row r="555">
      <c r="A555" s="3" t="n">
        <v>45383</v>
      </c>
      <c r="B555" t="n">
        <v>1073.658203125</v>
      </c>
      <c r="C555" t="n">
        <v>1448.496459960938</v>
      </c>
      <c r="D555" t="n">
        <v>1407.943481445312</v>
      </c>
      <c r="E555" t="n">
        <v>4761.28857421875</v>
      </c>
      <c r="F555" t="n">
        <v>2362.47802734375</v>
      </c>
      <c r="G555" t="n">
        <v>8278.5458984375</v>
      </c>
      <c r="H555" t="n">
        <v>3949.910400390625</v>
      </c>
      <c r="I555" t="n">
        <v>3673.169921875</v>
      </c>
      <c r="J555" t="n">
        <v>1176.980590820312</v>
      </c>
      <c r="K555" t="n">
        <v>227.2962188720703</v>
      </c>
    </row>
    <row r="556">
      <c r="A556" s="3" t="n">
        <v>45384</v>
      </c>
      <c r="B556" t="n">
        <v>1087.793334960938</v>
      </c>
      <c r="C556" t="n">
        <v>1422.07080078125</v>
      </c>
      <c r="D556" t="n">
        <v>1396.080810546875</v>
      </c>
      <c r="E556" t="n">
        <v>4778.98681640625</v>
      </c>
      <c r="F556" t="n">
        <v>2368.907958984375</v>
      </c>
      <c r="G556" t="n">
        <v>8164.35302734375</v>
      </c>
      <c r="H556" t="n">
        <v>3923.819091796875</v>
      </c>
      <c r="I556" t="n">
        <v>3642.269287109375</v>
      </c>
      <c r="J556" t="n">
        <v>1169.651245117188</v>
      </c>
      <c r="K556" t="n">
        <v>225.5386047363281</v>
      </c>
    </row>
    <row r="557">
      <c r="A557" s="3" t="n">
        <v>45385</v>
      </c>
      <c r="B557" t="n">
        <v>1108.614501953125</v>
      </c>
      <c r="C557" t="n">
        <v>1429.095947265625</v>
      </c>
      <c r="D557" t="n">
        <v>1394.009521484375</v>
      </c>
      <c r="E557" t="n">
        <v>4748.318359375</v>
      </c>
      <c r="F557" t="n">
        <v>2384.022705078125</v>
      </c>
      <c r="G557" t="n">
        <v>8175.544921875</v>
      </c>
      <c r="H557" t="n">
        <v>3926.43798828125</v>
      </c>
      <c r="I557" t="n">
        <v>3701.81982421875</v>
      </c>
      <c r="J557" t="n">
        <v>1187.005004882812</v>
      </c>
      <c r="K557" t="n">
        <v>226.4759979248047</v>
      </c>
    </row>
    <row r="558">
      <c r="A558" s="3" t="n">
        <v>45386</v>
      </c>
      <c r="B558" t="n">
        <v>1139.322265625</v>
      </c>
      <c r="C558" t="n">
        <v>1432.631713867188</v>
      </c>
      <c r="D558" t="n">
        <v>1399.705444335938</v>
      </c>
      <c r="E558" t="n">
        <v>4812.58154296875</v>
      </c>
      <c r="F558" t="n">
        <v>2413.0048828125</v>
      </c>
      <c r="G558" t="n">
        <v>8134.61328125</v>
      </c>
      <c r="H558" t="n">
        <v>3982.3759765625</v>
      </c>
      <c r="I558" t="n">
        <v>3754.337646484375</v>
      </c>
      <c r="J558" t="n">
        <v>1209.796630859375</v>
      </c>
      <c r="K558" t="n">
        <v>228.4445343017578</v>
      </c>
    </row>
    <row r="559">
      <c r="A559" s="3" t="n">
        <v>45387</v>
      </c>
      <c r="B559" t="n">
        <v>1132.166381835938</v>
      </c>
      <c r="C559" t="n">
        <v>1437.842407226562</v>
      </c>
      <c r="D559" t="n">
        <v>1392.55029296875</v>
      </c>
      <c r="E559" t="n">
        <v>4805.07275390625</v>
      </c>
      <c r="F559" t="n">
        <v>2409.358154296875</v>
      </c>
      <c r="G559" t="n">
        <v>8117.40771484375</v>
      </c>
      <c r="H559" t="n">
        <v>3950.009033203125</v>
      </c>
      <c r="I559" t="n">
        <v>3731.783447265625</v>
      </c>
      <c r="J559" t="n">
        <v>1194.80712890625</v>
      </c>
      <c r="K559" t="n">
        <v>227.3430938720703</v>
      </c>
    </row>
    <row r="560">
      <c r="A560" s="3" t="n">
        <v>45390</v>
      </c>
      <c r="B560" t="n">
        <v>1112.451538085938</v>
      </c>
      <c r="C560" t="n">
        <v>1433.00390625</v>
      </c>
      <c r="D560" t="n">
        <v>1390.290649414062</v>
      </c>
      <c r="E560" t="n">
        <v>4775.72021484375</v>
      </c>
      <c r="F560" t="n">
        <v>2355.232421875</v>
      </c>
      <c r="G560" t="n">
        <v>7920.98095703125</v>
      </c>
      <c r="H560" t="n">
        <v>3858.146484375</v>
      </c>
      <c r="I560" t="n">
        <v>3725.5</v>
      </c>
      <c r="J560" t="n">
        <v>1196.462158203125</v>
      </c>
      <c r="K560" t="n">
        <v>224.9292755126953</v>
      </c>
    </row>
    <row r="561">
      <c r="A561" s="3" t="n">
        <v>45391</v>
      </c>
      <c r="B561" t="n">
        <v>1118.21728515625</v>
      </c>
      <c r="C561" t="n">
        <v>1433.422607421875</v>
      </c>
      <c r="D561" t="n">
        <v>1407.378662109375</v>
      </c>
      <c r="E561" t="n">
        <v>4771.0888671875</v>
      </c>
      <c r="F561" t="n">
        <v>2358.207763671875</v>
      </c>
      <c r="G561" t="n">
        <v>7761.23193359375</v>
      </c>
      <c r="H561" t="n">
        <v>3910.575927734375</v>
      </c>
      <c r="I561" t="n">
        <v>3701.116943359375</v>
      </c>
      <c r="J561" t="n">
        <v>1183.458618164062</v>
      </c>
      <c r="K561" t="n">
        <v>223.0076141357422</v>
      </c>
    </row>
    <row r="562">
      <c r="A562" s="3" t="n">
        <v>45392</v>
      </c>
      <c r="B562" t="n">
        <v>1116.416259765625</v>
      </c>
      <c r="C562" t="n">
        <v>1432.166259765625</v>
      </c>
      <c r="D562" t="n">
        <v>1418.629516601562</v>
      </c>
      <c r="E562" t="n">
        <v>4796.14990234375</v>
      </c>
      <c r="F562" t="n">
        <v>2346.595458984375</v>
      </c>
      <c r="G562" t="n">
        <v>7705.962890625</v>
      </c>
      <c r="H562" t="n">
        <v>3912.453369140625</v>
      </c>
      <c r="I562" t="n">
        <v>3736.84716796875</v>
      </c>
      <c r="J562" t="n">
        <v>1197.549682617188</v>
      </c>
      <c r="K562" t="n">
        <v>223.7106475830078</v>
      </c>
    </row>
    <row r="563">
      <c r="A563" s="3" t="n">
        <v>45394</v>
      </c>
      <c r="B563" t="n">
        <v>1099.540161132812</v>
      </c>
      <c r="C563" t="n">
        <v>1415.7431640625</v>
      </c>
      <c r="D563" t="n">
        <v>1397.86962890625</v>
      </c>
      <c r="E563" t="n">
        <v>4767.431640625</v>
      </c>
      <c r="F563" t="n">
        <v>2347.50732421875</v>
      </c>
      <c r="G563" t="n">
        <v>7588.994140625</v>
      </c>
      <c r="H563" t="n">
        <v>3931.42919921875</v>
      </c>
      <c r="I563" t="n">
        <v>3752.5556640625</v>
      </c>
      <c r="J563" t="n">
        <v>1174.663452148438</v>
      </c>
      <c r="K563" t="n">
        <v>220.6406860351562</v>
      </c>
    </row>
    <row r="564">
      <c r="A564" s="3" t="n">
        <v>45397</v>
      </c>
      <c r="B564" t="n">
        <v>1056.459106445312</v>
      </c>
      <c r="C564" t="n">
        <v>1400.436767578125</v>
      </c>
      <c r="D564" t="n">
        <v>1382.240966796875</v>
      </c>
      <c r="E564" t="n">
        <v>4695.513671875</v>
      </c>
      <c r="F564" t="n">
        <v>2297.748046875</v>
      </c>
      <c r="G564" t="n">
        <v>7453.3408203125</v>
      </c>
      <c r="H564" t="n">
        <v>3906.52392578125</v>
      </c>
      <c r="I564" t="n">
        <v>3696.099365234375</v>
      </c>
      <c r="J564" t="n">
        <v>1152.581176757812</v>
      </c>
      <c r="K564" t="n">
        <v>215.2974853515625</v>
      </c>
    </row>
    <row r="565">
      <c r="A565" s="3" t="n">
        <v>45398</v>
      </c>
      <c r="B565" t="n">
        <v>1019.985534667969</v>
      </c>
      <c r="C565" t="n">
        <v>1374.615600585938</v>
      </c>
      <c r="D565" t="n">
        <v>1331.683227539062</v>
      </c>
      <c r="E565" t="n">
        <v>4546.99853515625</v>
      </c>
      <c r="F565" t="n">
        <v>2214.92822265625</v>
      </c>
      <c r="G565" t="n">
        <v>7269.12451171875</v>
      </c>
      <c r="H565" t="n">
        <v>3813.12890625</v>
      </c>
      <c r="I565" t="n">
        <v>3631.95361328125</v>
      </c>
      <c r="J565" t="n">
        <v>1130.877319335938</v>
      </c>
      <c r="K565" t="n">
        <v>210.1417846679688</v>
      </c>
    </row>
    <row r="566">
      <c r="A566" s="3" t="n">
        <v>45400</v>
      </c>
      <c r="B566" t="n">
        <v>1019.398193359375</v>
      </c>
      <c r="C566" t="n">
        <v>1364.891967773438</v>
      </c>
      <c r="D566" t="n">
        <v>1336.202514648438</v>
      </c>
      <c r="E566" t="n">
        <v>4580.4462890625</v>
      </c>
      <c r="F566" t="n">
        <v>2242.23095703125</v>
      </c>
      <c r="G566" t="n">
        <v>7146.60693359375</v>
      </c>
      <c r="H566" t="n">
        <v>3798.94677734375</v>
      </c>
      <c r="I566" t="n">
        <v>3621.824951171875</v>
      </c>
      <c r="J566" t="n">
        <v>1115.60400390625</v>
      </c>
      <c r="K566" t="n">
        <v>208.2669830322266</v>
      </c>
    </row>
    <row r="567">
      <c r="A567" s="3" t="n">
        <v>45401</v>
      </c>
      <c r="B567" t="n">
        <v>1002.022888183594</v>
      </c>
      <c r="C567" t="n">
        <v>1346.886962890625</v>
      </c>
      <c r="D567" t="n">
        <v>1328.67041015625</v>
      </c>
      <c r="E567" t="n">
        <v>4544.7548828125</v>
      </c>
      <c r="F567" t="n">
        <v>2188.34521484375</v>
      </c>
      <c r="G567" t="n">
        <v>7032.64453125</v>
      </c>
      <c r="H567" t="n">
        <v>3839.26953125</v>
      </c>
      <c r="I567" t="n">
        <v>3588.251220703125</v>
      </c>
      <c r="J567" t="n">
        <v>1128.843994140625</v>
      </c>
      <c r="K567" t="n">
        <v>212.2040710449219</v>
      </c>
    </row>
    <row r="568">
      <c r="A568" s="3" t="n">
        <v>45404</v>
      </c>
      <c r="B568" t="n">
        <v>998.479248046875</v>
      </c>
      <c r="C568" t="n">
        <v>1364.007934570312</v>
      </c>
      <c r="D568" t="n">
        <v>1348.912475585938</v>
      </c>
      <c r="E568" t="n">
        <v>4560.0166015625</v>
      </c>
      <c r="F568" t="n">
        <v>2147.079345703125</v>
      </c>
      <c r="G568" t="n">
        <v>6973.21337890625</v>
      </c>
      <c r="H568" t="n">
        <v>3467.468994140625</v>
      </c>
      <c r="I568" t="n">
        <v>3624.263427734375</v>
      </c>
      <c r="J568" t="n">
        <v>1142.462158203125</v>
      </c>
      <c r="K568" t="n">
        <v>216.53955078125</v>
      </c>
    </row>
    <row r="569">
      <c r="A569" s="3" t="n">
        <v>45405</v>
      </c>
      <c r="B569" t="n">
        <v>1021.404968261719</v>
      </c>
      <c r="C569" t="n">
        <v>1383.315673828125</v>
      </c>
      <c r="D569" t="n">
        <v>1357.997924804688</v>
      </c>
      <c r="E569" t="n">
        <v>4606.04345703125</v>
      </c>
      <c r="F569" t="n">
        <v>2153.077392578125</v>
      </c>
      <c r="G569" t="n">
        <v>6795.84130859375</v>
      </c>
      <c r="H569" t="n">
        <v>3487.77880859375</v>
      </c>
      <c r="I569" t="n">
        <v>3633.7353515625</v>
      </c>
      <c r="J569" t="n">
        <v>1135.085693359375</v>
      </c>
      <c r="K569" t="n">
        <v>216.5864105224609</v>
      </c>
    </row>
    <row r="570">
      <c r="A570" s="3" t="n">
        <v>45406</v>
      </c>
      <c r="B570" t="n">
        <v>1016.608276367188</v>
      </c>
      <c r="C570" t="n">
        <v>1376.430297851562</v>
      </c>
      <c r="D570" t="n">
        <v>1347.029418945312</v>
      </c>
      <c r="E570" t="n">
        <v>4609.35888671875</v>
      </c>
      <c r="F570" t="n">
        <v>2153.029296875</v>
      </c>
      <c r="G570" t="n">
        <v>6806.98779296875</v>
      </c>
      <c r="H570" t="n">
        <v>3425.861328125</v>
      </c>
      <c r="I570" t="n">
        <v>3592.799560546875</v>
      </c>
      <c r="J570" t="n">
        <v>1121.325439453125</v>
      </c>
      <c r="K570" t="n">
        <v>215.5552825927734</v>
      </c>
    </row>
    <row r="571">
      <c r="A571" s="3" t="n">
        <v>45407</v>
      </c>
      <c r="B571" t="n">
        <v>1020.102783203125</v>
      </c>
      <c r="C571" t="n">
        <v>1399.599365234375</v>
      </c>
      <c r="D571" t="n">
        <v>1354.27880859375</v>
      </c>
      <c r="E571" t="n">
        <v>4519.54736328125</v>
      </c>
      <c r="F571" t="n">
        <v>2139.40185546875</v>
      </c>
      <c r="G571" t="n">
        <v>6607.416015625</v>
      </c>
      <c r="H571" t="n">
        <v>3390.23291015625</v>
      </c>
      <c r="I571" t="n">
        <v>3612.634033203125</v>
      </c>
      <c r="J571" t="n">
        <v>1125.67578125</v>
      </c>
      <c r="K571" t="n">
        <v>216.0708618164062</v>
      </c>
    </row>
    <row r="572">
      <c r="A572" s="3" t="n">
        <v>45408</v>
      </c>
      <c r="B572" t="n">
        <v>1028.031860351562</v>
      </c>
      <c r="C572" t="n">
        <v>1371.4052734375</v>
      </c>
      <c r="D572" t="n">
        <v>1346.558715820312</v>
      </c>
      <c r="E572" t="n">
        <v>4669.0869140625</v>
      </c>
      <c r="F572" t="n">
        <v>2205.427490234375</v>
      </c>
      <c r="G572" t="n">
        <v>6928.9052734375</v>
      </c>
      <c r="H572" t="n">
        <v>3357.717529296875</v>
      </c>
      <c r="I572" t="n">
        <v>3583.703125</v>
      </c>
      <c r="J572" t="n">
        <v>1209.32373046875</v>
      </c>
      <c r="K572" t="n">
        <v>217.7581634521484</v>
      </c>
    </row>
    <row r="573">
      <c r="A573" s="3" t="n">
        <v>45411</v>
      </c>
      <c r="B573" t="n">
        <v>1014.953918457031</v>
      </c>
      <c r="C573" t="n">
        <v>1290.96435546875</v>
      </c>
      <c r="D573" t="n">
        <v>1350.79541015625</v>
      </c>
      <c r="E573" t="n">
        <v>4626.08349609375</v>
      </c>
      <c r="F573" t="n">
        <v>2246.45361328125</v>
      </c>
      <c r="G573" t="n">
        <v>6892.875</v>
      </c>
      <c r="H573" t="n">
        <v>3334.344482421875</v>
      </c>
      <c r="I573" t="n">
        <v>3629.51513671875</v>
      </c>
      <c r="J573" t="n">
        <v>1218.355224609375</v>
      </c>
      <c r="K573" t="n">
        <v>216.9848022460938</v>
      </c>
    </row>
    <row r="574">
      <c r="A574" s="3" t="n">
        <v>45412</v>
      </c>
      <c r="B574" t="n">
        <v>999.1057739257812</v>
      </c>
      <c r="C574" t="n">
        <v>1271.610107421875</v>
      </c>
      <c r="D574" t="n">
        <v>1337.426391601562</v>
      </c>
      <c r="E574" t="n">
        <v>4589.4658203125</v>
      </c>
      <c r="F574" t="n">
        <v>2221.501953125</v>
      </c>
      <c r="G574" t="n">
        <v>7028.85205078125</v>
      </c>
      <c r="H574" t="n">
        <v>3329.205322265625</v>
      </c>
      <c r="I574" t="n">
        <v>3583.04638671875</v>
      </c>
      <c r="J574" t="n">
        <v>1194.901489257812</v>
      </c>
      <c r="K574" t="n">
        <v>216.7270355224609</v>
      </c>
    </row>
    <row r="575">
      <c r="A575" s="3" t="n">
        <v>45414</v>
      </c>
      <c r="B575" t="n">
        <v>976.0919189453125</v>
      </c>
      <c r="C575" t="n">
        <v>1266.119995117188</v>
      </c>
      <c r="D575" t="n">
        <v>1331.683227539062</v>
      </c>
      <c r="E575" t="n">
        <v>4576.1064453125</v>
      </c>
      <c r="F575" t="n">
        <v>2225.868408203125</v>
      </c>
      <c r="G575" t="n">
        <v>7178.333984375</v>
      </c>
      <c r="H575" t="n">
        <v>3367.84814453125</v>
      </c>
      <c r="I575" t="n">
        <v>3623.044189453125</v>
      </c>
      <c r="J575" t="n">
        <v>1198.1171875</v>
      </c>
      <c r="K575" t="n">
        <v>214.3835144042969</v>
      </c>
    </row>
    <row r="576">
      <c r="A576" s="3" t="n">
        <v>45415</v>
      </c>
      <c r="B576" t="n">
        <v>877.586181640625</v>
      </c>
      <c r="C576" t="n">
        <v>1254.349731445312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3327.4755859375</v>
      </c>
      <c r="I576" t="n">
        <v>3604.38134765625</v>
      </c>
      <c r="J576" t="n">
        <v>1182.560180664062</v>
      </c>
      <c r="K576" t="n">
        <v>214.360107421875</v>
      </c>
    </row>
    <row r="577">
      <c r="A577" s="3" t="n">
        <v>45418</v>
      </c>
      <c r="B577" t="n">
        <v>863.9795532226562</v>
      </c>
      <c r="C577" t="n">
        <v>1264.3525390625</v>
      </c>
      <c r="D577" t="n">
        <v>1342.463256835938</v>
      </c>
      <c r="E577" t="n">
        <v>4587.07666015625</v>
      </c>
      <c r="F577" t="n">
        <v>2206.43505859375</v>
      </c>
      <c r="G577" t="n">
        <v>7271.06689453125</v>
      </c>
      <c r="H577" t="n">
        <v>3355.98828125</v>
      </c>
      <c r="I577" t="n">
        <v>3677.202392578125</v>
      </c>
      <c r="J577" t="n">
        <v>1193.719482421875</v>
      </c>
      <c r="K577" t="n">
        <v>214.9693908691406</v>
      </c>
    </row>
    <row r="578">
      <c r="A578" s="3" t="n">
        <v>45419</v>
      </c>
      <c r="B578" t="n">
        <v>865.173828125</v>
      </c>
      <c r="C578" t="n">
        <v>1255.063842773438</v>
      </c>
      <c r="D578" t="n">
        <v>1356.632568359375</v>
      </c>
      <c r="E578" t="n">
        <v>4582.63916015625</v>
      </c>
      <c r="F578" t="n">
        <v>2194.583251953125</v>
      </c>
      <c r="G578" t="n">
        <v>7316.05517578125</v>
      </c>
      <c r="H578" t="n">
        <v>3322.583251953125</v>
      </c>
      <c r="I578" t="n">
        <v>3731.501953125</v>
      </c>
      <c r="J578" t="n">
        <v>1222.279907226562</v>
      </c>
      <c r="K578" t="n">
        <v>217.4300689697266</v>
      </c>
    </row>
    <row r="579">
      <c r="A579" s="3" t="n">
        <v>45420</v>
      </c>
      <c r="B579" t="n">
        <v>863.2943725585938</v>
      </c>
      <c r="C579" t="n">
        <v>1238.750244140625</v>
      </c>
      <c r="D579" t="n">
        <v>1343.78125</v>
      </c>
      <c r="E579" t="n">
        <v>4596.68212890625</v>
      </c>
      <c r="F579" t="n">
        <v>2187.769287109375</v>
      </c>
      <c r="G579" t="n">
        <v>7292.296875</v>
      </c>
      <c r="H579" t="n">
        <v>3348.180908203125</v>
      </c>
      <c r="I579" t="n">
        <v>3729.626220703125</v>
      </c>
      <c r="J579" t="n">
        <v>1217.125732421875</v>
      </c>
      <c r="K579" t="n">
        <v>217.1019897460938</v>
      </c>
    </row>
    <row r="580">
      <c r="A580" s="3" t="n">
        <v>45421</v>
      </c>
      <c r="B580" t="n">
        <v>842.1991577148438</v>
      </c>
      <c r="C580" t="n">
        <v>1244.785400390625</v>
      </c>
      <c r="D580" t="n">
        <v>1355.314453125</v>
      </c>
      <c r="E580" t="n">
        <v>4542.2685546875</v>
      </c>
      <c r="F580" t="n">
        <v>2158.643310546875</v>
      </c>
      <c r="G580" t="n">
        <v>7213.484375</v>
      </c>
      <c r="H580" t="n">
        <v>3318.28466796875</v>
      </c>
      <c r="I580" t="n">
        <v>3713.918212890625</v>
      </c>
      <c r="J580" t="n">
        <v>1200.197509765625</v>
      </c>
      <c r="K580" t="n">
        <v>213.6804809570312</v>
      </c>
    </row>
    <row r="581">
      <c r="A581" s="3" t="n">
        <v>45422</v>
      </c>
      <c r="B581" t="n">
        <v>874.2089233398438</v>
      </c>
      <c r="C581" t="n">
        <v>1241.15478515625</v>
      </c>
      <c r="D581" t="n">
        <v>1341.521728515625</v>
      </c>
      <c r="E581" t="n">
        <v>4493.16943359375</v>
      </c>
      <c r="F581" t="n">
        <v>2141.22509765625</v>
      </c>
      <c r="G581" t="n">
        <v>7233.14013671875</v>
      </c>
      <c r="H581" t="n">
        <v>3328.117919921875</v>
      </c>
      <c r="I581" t="n">
        <v>3651.74072265625</v>
      </c>
      <c r="J581" t="n">
        <v>1195.752807617188</v>
      </c>
      <c r="K581" t="n">
        <v>211.7822570800781</v>
      </c>
    </row>
    <row r="582">
      <c r="A582" s="3" t="n">
        <v>45425</v>
      </c>
      <c r="B582" t="n">
        <v>887.8252563476562</v>
      </c>
      <c r="C582" t="n">
        <v>1238.042846679688</v>
      </c>
      <c r="D582" t="n">
        <v>1340.156616210938</v>
      </c>
      <c r="E582" t="n">
        <v>4479.41943359375</v>
      </c>
      <c r="F582" t="n">
        <v>2163.7294921875</v>
      </c>
      <c r="G582" t="n">
        <v>7396.34619140625</v>
      </c>
      <c r="H582" t="n">
        <v>3357.174072265625</v>
      </c>
      <c r="I582" t="n">
        <v>3702.289306640625</v>
      </c>
      <c r="J582" t="n">
        <v>1193.5302734375</v>
      </c>
      <c r="K582" t="n">
        <v>211.8291015625</v>
      </c>
    </row>
    <row r="583">
      <c r="A583" s="3" t="n">
        <v>45426</v>
      </c>
      <c r="B583" t="n">
        <v>892.621826171875</v>
      </c>
      <c r="C583" t="n">
        <v>1245.728271484375</v>
      </c>
      <c r="D583" t="n">
        <v>1341.333374023438</v>
      </c>
      <c r="E583" t="n">
        <v>4519.693359375</v>
      </c>
      <c r="F583" t="n">
        <v>2209.21826171875</v>
      </c>
      <c r="G583" t="n">
        <v>7470.62646484375</v>
      </c>
      <c r="H583" t="n">
        <v>3383.957275390625</v>
      </c>
      <c r="I583" t="n">
        <v>3658.5869140625</v>
      </c>
      <c r="J583" t="n">
        <v>1206.25</v>
      </c>
      <c r="K583" t="n">
        <v>213.8913879394531</v>
      </c>
    </row>
    <row r="584">
      <c r="A584" s="3" t="n">
        <v>45427</v>
      </c>
      <c r="B584" t="n">
        <v>907.2881469726562</v>
      </c>
      <c r="C584" t="n">
        <v>1256.902587890625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3440.735595703125</v>
      </c>
      <c r="I584" t="n">
        <v>3639.080322265625</v>
      </c>
      <c r="J584" t="n">
        <v>1205.304443359375</v>
      </c>
      <c r="K584" t="n">
        <v>214.8053436279297</v>
      </c>
    </row>
    <row r="585">
      <c r="A585" s="3" t="n">
        <v>45428</v>
      </c>
      <c r="B585" t="n">
        <v>920.2634887695312</v>
      </c>
      <c r="C585" t="n">
        <v>1271.283203125</v>
      </c>
      <c r="D585" t="n">
        <v>1368.307006835938</v>
      </c>
      <c r="E585" t="n">
        <v>4652.65576171875</v>
      </c>
      <c r="F585" t="n">
        <v>2275.339599609375</v>
      </c>
      <c r="G585" t="n">
        <v>7529.87890625</v>
      </c>
      <c r="H585" t="n">
        <v>3487.185791015625</v>
      </c>
      <c r="I585" t="n">
        <v>3684.942138671875</v>
      </c>
      <c r="J585" t="n">
        <v>1236.938354492188</v>
      </c>
      <c r="K585" t="n">
        <v>217.6878662109375</v>
      </c>
    </row>
    <row r="586">
      <c r="A586" s="3" t="n">
        <v>45429</v>
      </c>
      <c r="B586" t="n">
        <v>926.4859008789062</v>
      </c>
      <c r="C586" t="n">
        <v>1257.185668945312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3621.79443359375</v>
      </c>
      <c r="J586" t="n">
        <v>1234.52685546875</v>
      </c>
      <c r="K586" t="n">
        <v>216.0708618164062</v>
      </c>
    </row>
    <row r="587">
      <c r="A587" s="3" t="n">
        <v>45433</v>
      </c>
      <c r="B587" t="n">
        <v>941.7319946289062</v>
      </c>
      <c r="C587" t="n">
        <v>1265.389526367188</v>
      </c>
      <c r="D587" t="n">
        <v>1350.23046875</v>
      </c>
      <c r="E587" t="n">
        <v>4613.2109375</v>
      </c>
      <c r="F587" t="n">
        <v>2276.875</v>
      </c>
      <c r="G587" t="n">
        <v>7317.67724609375</v>
      </c>
      <c r="H587" t="n">
        <v>3472.805908203125</v>
      </c>
      <c r="I587" t="n">
        <v>3608.66357421875</v>
      </c>
      <c r="J587" t="n">
        <v>1252.0224609375</v>
      </c>
      <c r="K587" t="n">
        <v>216.0239715576172</v>
      </c>
    </row>
    <row r="588">
      <c r="A588" s="3" t="n">
        <v>45434</v>
      </c>
      <c r="B588" t="n">
        <v>965.363037109375</v>
      </c>
      <c r="C588" t="n">
        <v>1266.473999023438</v>
      </c>
      <c r="D588" t="n">
        <v>1369.672241210938</v>
      </c>
      <c r="E588" t="n">
        <v>4657.0927734375</v>
      </c>
      <c r="F588" t="n">
        <v>2272.076904296875</v>
      </c>
      <c r="G588" t="n">
        <v>7302.88818359375</v>
      </c>
      <c r="H588" t="n">
        <v>3458.376953125</v>
      </c>
      <c r="I588" t="n">
        <v>3619.810302734375</v>
      </c>
      <c r="J588" t="n">
        <v>1258.169555664062</v>
      </c>
      <c r="K588" t="n">
        <v>216.2114410400391</v>
      </c>
    </row>
    <row r="589">
      <c r="A589" s="3" t="n">
        <v>45435</v>
      </c>
      <c r="B589" t="n">
        <v>996.1697998046875</v>
      </c>
      <c r="C589" t="n">
        <v>1276.375366210938</v>
      </c>
      <c r="D589" t="n">
        <v>1386.242309570312</v>
      </c>
      <c r="E589" t="n">
        <v>4711.26318359375</v>
      </c>
      <c r="F589" t="n">
        <v>2300.38720703125</v>
      </c>
      <c r="G589" t="n">
        <v>7277.841796875</v>
      </c>
      <c r="H589" t="n">
        <v>3526.668701171875</v>
      </c>
      <c r="I589" t="n">
        <v>3677.857421875</v>
      </c>
      <c r="J589" t="n">
        <v>1264.884155273438</v>
      </c>
      <c r="K589" t="n">
        <v>218.3206024169922</v>
      </c>
    </row>
    <row r="590">
      <c r="A590" s="3" t="n">
        <v>45436</v>
      </c>
      <c r="B590" t="n">
        <v>1003.71923828125</v>
      </c>
      <c r="C590" t="n">
        <v>1268.501220703125</v>
      </c>
      <c r="D590" t="n">
        <v>1379.369384765625</v>
      </c>
      <c r="E590" t="n">
        <v>4719.50244140625</v>
      </c>
      <c r="F590" t="n">
        <v>2294.532958984375</v>
      </c>
      <c r="G590" t="n">
        <v>7196.5478515625</v>
      </c>
      <c r="H590" t="n">
        <v>3513.623046875</v>
      </c>
      <c r="I590" t="n">
        <v>3636.341064453125</v>
      </c>
      <c r="J590" t="n">
        <v>1249.989013671875</v>
      </c>
      <c r="K590" t="n">
        <v>217.3128967285156</v>
      </c>
    </row>
    <row r="591">
      <c r="A591" s="3" t="n">
        <v>45439</v>
      </c>
      <c r="B591" t="n">
        <v>1034.81103515625</v>
      </c>
      <c r="C591" t="n">
        <v>1276.139526367188</v>
      </c>
      <c r="D591" t="n">
        <v>1385.253784179688</v>
      </c>
      <c r="E591" t="n">
        <v>4770.50341796875</v>
      </c>
      <c r="F591" t="n">
        <v>2342.708740234375</v>
      </c>
      <c r="G591" t="n">
        <v>7249.16943359375</v>
      </c>
      <c r="H591" t="n">
        <v>3693.00048828125</v>
      </c>
      <c r="I591" t="n">
        <v>3634.027099609375</v>
      </c>
      <c r="J591" t="n">
        <v>1257.507446289062</v>
      </c>
      <c r="K591" t="n">
        <v>212.0634613037109</v>
      </c>
    </row>
    <row r="592">
      <c r="A592" s="3" t="n">
        <v>45440</v>
      </c>
      <c r="B592" t="n">
        <v>1011.740417480469</v>
      </c>
      <c r="C592" t="n">
        <v>1280.948608398438</v>
      </c>
      <c r="D592" t="n">
        <v>1381.205444335938</v>
      </c>
      <c r="E592" t="n">
        <v>4764.55517578125</v>
      </c>
      <c r="F592" t="n">
        <v>2303.60205078125</v>
      </c>
      <c r="G592" t="n">
        <v>7209.76318359375</v>
      </c>
      <c r="H592" t="n">
        <v>3647.48876953125</v>
      </c>
      <c r="I592" t="n">
        <v>3627.272705078125</v>
      </c>
      <c r="J592" t="n">
        <v>1243.700073242188</v>
      </c>
      <c r="K592" t="n">
        <v>213.7507781982422</v>
      </c>
    </row>
    <row r="593">
      <c r="A593" s="3" t="n">
        <v>45441</v>
      </c>
      <c r="B593" t="n">
        <v>1010.816467285156</v>
      </c>
      <c r="C593" t="n">
        <v>1275.950927734375</v>
      </c>
      <c r="D593" t="n">
        <v>1366.04736328125</v>
      </c>
      <c r="E593" t="n">
        <v>4759.53271484375</v>
      </c>
      <c r="F593" t="n">
        <v>2268.90966796875</v>
      </c>
      <c r="G593" t="n">
        <v>7206.56640625</v>
      </c>
      <c r="H593" t="n">
        <v>3607.166015625</v>
      </c>
      <c r="I593" t="n">
        <v>3593.02978515625</v>
      </c>
      <c r="J593" t="n">
        <v>1216.605590820312</v>
      </c>
      <c r="K593" t="n">
        <v>211.2900848388672</v>
      </c>
    </row>
    <row r="594">
      <c r="A594" s="3" t="n">
        <v>45442</v>
      </c>
      <c r="B594" t="n">
        <v>982.4080200195312</v>
      </c>
      <c r="C594" t="n">
        <v>1255.912719726562</v>
      </c>
      <c r="D594" t="n">
        <v>1343.922485351562</v>
      </c>
      <c r="E594" t="n">
        <v>4654.5576171875</v>
      </c>
      <c r="F594" t="n">
        <v>2219.53466796875</v>
      </c>
      <c r="G594" t="n">
        <v>7081.14453125</v>
      </c>
      <c r="H594" t="n">
        <v>3475.919189453125</v>
      </c>
      <c r="I594" t="n">
        <v>3529.220703125</v>
      </c>
      <c r="J594" t="n">
        <v>1173.4814453125</v>
      </c>
      <c r="K594" t="n">
        <v>204.7986145019531</v>
      </c>
    </row>
    <row r="595">
      <c r="A595" s="3" t="n">
        <v>45443</v>
      </c>
      <c r="B595" t="n">
        <v>977.28662109375</v>
      </c>
      <c r="C595" t="n">
        <v>1248.604370117188</v>
      </c>
      <c r="D595" t="n">
        <v>1351.077026367188</v>
      </c>
      <c r="E595" t="n">
        <v>4585.07763671875</v>
      </c>
      <c r="F595" t="n">
        <v>2191.9921875</v>
      </c>
      <c r="G595" t="n">
        <v>7113.1083984375</v>
      </c>
      <c r="H595" t="n">
        <v>3370.615234375</v>
      </c>
      <c r="I595" t="n">
        <v>3467.677734375</v>
      </c>
      <c r="J595" t="n">
        <v>1161.754516601562</v>
      </c>
      <c r="K595" t="n">
        <v>205.3844909667969</v>
      </c>
    </row>
    <row r="596">
      <c r="A596" s="3" t="n">
        <v>45446</v>
      </c>
      <c r="B596" t="n">
        <v>986.2515869140625</v>
      </c>
      <c r="C596" t="n">
        <v>1239.50439453125</v>
      </c>
      <c r="D596" t="n">
        <v>1350.11669921875</v>
      </c>
      <c r="E596" t="n">
        <v>4533.88232421875</v>
      </c>
      <c r="F596" t="n">
        <v>2197.60595703125</v>
      </c>
      <c r="G596" t="n">
        <v>7216.48974609375</v>
      </c>
      <c r="H596" t="n">
        <v>3385.785888671875</v>
      </c>
      <c r="I596" t="n">
        <v>3497.811767578125</v>
      </c>
      <c r="J596" t="n">
        <v>1177.736938476562</v>
      </c>
      <c r="K596" t="n">
        <v>208.1498107910156</v>
      </c>
    </row>
    <row r="597">
      <c r="A597" s="3" t="n">
        <v>45447</v>
      </c>
      <c r="B597" t="n">
        <v>976.4904174804688</v>
      </c>
      <c r="C597" t="n">
        <v>1229.225952148438</v>
      </c>
      <c r="D597" t="n">
        <v>1338.352661132812</v>
      </c>
      <c r="E597" t="n">
        <v>4515.59814453125</v>
      </c>
      <c r="F597" t="n">
        <v>2183.73876953125</v>
      </c>
      <c r="G597" t="n">
        <v>6956.4375</v>
      </c>
      <c r="H597" t="n">
        <v>3312.651123046875</v>
      </c>
      <c r="I597" t="n">
        <v>3509.288818359375</v>
      </c>
      <c r="J597" t="n">
        <v>1172.015625</v>
      </c>
      <c r="K597" t="n">
        <v>205.3610382080078</v>
      </c>
    </row>
    <row r="598">
      <c r="A598" s="3" t="n">
        <v>45448</v>
      </c>
      <c r="B598" t="n">
        <v>1008.368713378906</v>
      </c>
      <c r="C598" t="n">
        <v>1267.0869140625</v>
      </c>
      <c r="D598" t="n">
        <v>1373.356323242188</v>
      </c>
      <c r="E598" t="n">
        <v>4572.35205078125</v>
      </c>
      <c r="F598" t="n">
        <v>2266.8466796875</v>
      </c>
      <c r="G598" t="n">
        <v>7374.6396484375</v>
      </c>
      <c r="H598" t="n">
        <v>3525.23583984375</v>
      </c>
      <c r="I598" t="n">
        <v>3538.997314453125</v>
      </c>
      <c r="J598" t="n">
        <v>1198.1171875</v>
      </c>
      <c r="K598" t="n">
        <v>211.6181793212891</v>
      </c>
    </row>
    <row r="599">
      <c r="A599" s="3" t="n">
        <v>45449</v>
      </c>
      <c r="B599" t="n">
        <v>1024.79443359375</v>
      </c>
      <c r="C599" t="n">
        <v>1317.819580078125</v>
      </c>
      <c r="D599" t="n">
        <v>1413.833984375</v>
      </c>
      <c r="E599" t="n">
        <v>4680.98388671875</v>
      </c>
      <c r="F599" t="n">
        <v>2338.054443359375</v>
      </c>
      <c r="G599" t="n">
        <v>7797.1357421875</v>
      </c>
      <c r="H599" t="n">
        <v>3651.14599609375</v>
      </c>
      <c r="I599" t="n">
        <v>3618.298828125</v>
      </c>
      <c r="J599" t="n">
        <v>1245.922607421875</v>
      </c>
      <c r="K599" t="n">
        <v>216.0708618164062</v>
      </c>
    </row>
    <row r="600">
      <c r="A600" s="3" t="n">
        <v>45450</v>
      </c>
      <c r="B600" t="n">
        <v>1067.7412109375</v>
      </c>
      <c r="C600" t="n">
        <v>1349.880737304688</v>
      </c>
      <c r="D600" t="n">
        <v>1472.749755859375</v>
      </c>
      <c r="E600" t="n">
        <v>4853.5380859375</v>
      </c>
      <c r="F600" t="n">
        <v>2372.2666015625</v>
      </c>
      <c r="G600" t="n">
        <v>8020.8349609375</v>
      </c>
      <c r="H600" t="n">
        <v>3805.22265625</v>
      </c>
      <c r="I600" t="n">
        <v>3678.329833984375</v>
      </c>
      <c r="J600" t="n">
        <v>1302.806884765625</v>
      </c>
      <c r="K600" t="n">
        <v>227.1087341308594</v>
      </c>
    </row>
    <row r="601">
      <c r="A601" s="3" t="n">
        <v>45453</v>
      </c>
      <c r="B601" t="n">
        <v>1026.268798828125</v>
      </c>
      <c r="C601" t="n">
        <v>1337.857666015625</v>
      </c>
      <c r="D601" t="n">
        <v>1440.242797851562</v>
      </c>
      <c r="E601" t="n">
        <v>4781.6201171875</v>
      </c>
      <c r="F601" t="n">
        <v>2298.0361328125</v>
      </c>
      <c r="G601" t="n">
        <v>8020.787109375</v>
      </c>
      <c r="H601" t="n">
        <v>3701.69775390625</v>
      </c>
      <c r="I601" t="n">
        <v>3645.03173828125</v>
      </c>
      <c r="J601" t="n">
        <v>1267.579223632812</v>
      </c>
      <c r="K601" t="n">
        <v>222.7498321533203</v>
      </c>
    </row>
    <row r="602">
      <c r="A602" s="3" t="n">
        <v>45454</v>
      </c>
      <c r="B602" t="n">
        <v>1017.559814453125</v>
      </c>
      <c r="C602" t="n">
        <v>1347.334838867188</v>
      </c>
      <c r="D602" t="n">
        <v>1436.401489257812</v>
      </c>
      <c r="E602" t="n">
        <v>4781.71728515625</v>
      </c>
      <c r="F602" t="n">
        <v>2295.44482421875</v>
      </c>
      <c r="G602" t="n">
        <v>8051.31982421875</v>
      </c>
      <c r="H602" t="n">
        <v>3690.183837890625</v>
      </c>
      <c r="I602" t="n">
        <v>3638.797119140625</v>
      </c>
      <c r="J602" t="n">
        <v>1276.185180664062</v>
      </c>
      <c r="K602" t="n">
        <v>223.1247863769531</v>
      </c>
    </row>
    <row r="603">
      <c r="A603" s="3" t="n">
        <v>45455</v>
      </c>
      <c r="B603" t="n">
        <v>1018.21826171875</v>
      </c>
      <c r="C603" t="n">
        <v>1356.717651367188</v>
      </c>
      <c r="D603" t="n">
        <v>1426.270141601562</v>
      </c>
      <c r="E603" t="n">
        <v>4828.08642578125</v>
      </c>
      <c r="F603" t="n">
        <v>2301.250732421875</v>
      </c>
      <c r="G603" t="n">
        <v>8341.9521484375</v>
      </c>
      <c r="H603" t="n">
        <v>3726.4052734375</v>
      </c>
      <c r="I603" t="n">
        <v>3619.4794921875</v>
      </c>
      <c r="J603" t="n">
        <v>1296.186889648438</v>
      </c>
      <c r="K603" t="n">
        <v>223.5231781005859</v>
      </c>
    </row>
    <row r="604">
      <c r="A604" s="3" t="n">
        <v>45456</v>
      </c>
      <c r="B604" t="n">
        <v>1036.708129882812</v>
      </c>
      <c r="C604" t="n">
        <v>1361.809448242188</v>
      </c>
      <c r="D604" t="n">
        <v>1434.672973632812</v>
      </c>
      <c r="E604" t="n">
        <v>4921.79833984375</v>
      </c>
      <c r="F604" t="n">
        <v>2357.43994140625</v>
      </c>
      <c r="G604" t="n">
        <v>9215.1396484375</v>
      </c>
      <c r="H604" t="n">
        <v>3746.36865234375</v>
      </c>
      <c r="I604" t="n">
        <v>3663.40478515625</v>
      </c>
      <c r="J604" t="n">
        <v>1313.540649414062</v>
      </c>
      <c r="K604" t="n">
        <v>226.1947784423828</v>
      </c>
    </row>
    <row r="605">
      <c r="A605" s="3" t="n">
        <v>45457</v>
      </c>
      <c r="B605" t="n">
        <v>1022.651489257812</v>
      </c>
      <c r="C605" t="n">
        <v>1349.45654296875</v>
      </c>
      <c r="D605" t="n">
        <v>1429.823364257812</v>
      </c>
      <c r="E605" t="n">
        <v>4907.51220703125</v>
      </c>
      <c r="F605" t="n">
        <v>2311.71142578125</v>
      </c>
      <c r="G605" t="n">
        <v>9074.59375</v>
      </c>
      <c r="H605" t="n">
        <v>3728.67822265625</v>
      </c>
      <c r="I605" t="n">
        <v>3619.857421875</v>
      </c>
      <c r="J605" t="n">
        <v>1296.990844726562</v>
      </c>
      <c r="K605" t="n">
        <v>223.8043975830078</v>
      </c>
    </row>
    <row r="606">
      <c r="A606" s="3" t="n">
        <v>45461</v>
      </c>
      <c r="B606" t="n">
        <v>1036.6787109375</v>
      </c>
      <c r="C606" t="n">
        <v>1355.255737304688</v>
      </c>
      <c r="D606" t="n">
        <v>1438.754272460938</v>
      </c>
      <c r="E606" t="n">
        <v>4963.14501953125</v>
      </c>
      <c r="F606" t="n">
        <v>2319.86865234375</v>
      </c>
      <c r="G606" t="n">
        <v>9199.728515625</v>
      </c>
      <c r="H606" t="n">
        <v>3802.553955078125</v>
      </c>
      <c r="I606" t="n">
        <v>3603.845947265625</v>
      </c>
      <c r="J606" t="n">
        <v>1296.896240234375</v>
      </c>
      <c r="K606" t="n">
        <v>230.5302581787109</v>
      </c>
    </row>
    <row r="607">
      <c r="A607" s="3" t="n">
        <v>45462</v>
      </c>
      <c r="B607" t="n">
        <v>1060.673706054688</v>
      </c>
      <c r="C607" t="n">
        <v>1363.412841796875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3797.612548828125</v>
      </c>
      <c r="I607" t="n">
        <v>3591.18798828125</v>
      </c>
      <c r="J607" t="n">
        <v>1306.1640625</v>
      </c>
      <c r="K607" t="n">
        <v>232.3581695556641</v>
      </c>
    </row>
    <row r="608">
      <c r="A608" s="3" t="n">
        <v>45463</v>
      </c>
      <c r="B608" t="n">
        <v>1045.102905273438</v>
      </c>
      <c r="C608" t="n">
        <v>1361.149536132812</v>
      </c>
      <c r="D608" t="n">
        <v>1455.271850585938</v>
      </c>
      <c r="E608" t="n">
        <v>4970.86865234375</v>
      </c>
      <c r="F608" t="n">
        <v>2323.323486328125</v>
      </c>
      <c r="G608" t="n">
        <v>9289.37109375</v>
      </c>
      <c r="H608" t="n">
        <v>3852.760009765625</v>
      </c>
      <c r="I608" t="n">
        <v>3577.5380859375</v>
      </c>
      <c r="J608" t="n">
        <v>1317.46533203125</v>
      </c>
      <c r="K608" t="n">
        <v>229.8506164550781</v>
      </c>
    </row>
    <row r="609">
      <c r="A609" s="3" t="n">
        <v>45464</v>
      </c>
      <c r="B609" t="n">
        <v>1058.363525390625</v>
      </c>
      <c r="C609" t="n">
        <v>1365.298583984375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3898.320556640625</v>
      </c>
      <c r="I609" t="n">
        <v>3599.73681640625</v>
      </c>
      <c r="J609" t="n">
        <v>1323.801635742188</v>
      </c>
      <c r="K609" t="n">
        <v>229.9209442138672</v>
      </c>
    </row>
    <row r="610">
      <c r="A610" s="3" t="n">
        <v>45467</v>
      </c>
      <c r="B610" t="n">
        <v>1052.121459960938</v>
      </c>
      <c r="C610" t="n">
        <v>1358.69775390625</v>
      </c>
      <c r="D610" t="n">
        <v>1466.5556640625</v>
      </c>
      <c r="E610" t="n">
        <v>5028.66943359375</v>
      </c>
      <c r="F610" t="n">
        <v>2297.652099609375</v>
      </c>
      <c r="G610" t="n">
        <v>9333.5</v>
      </c>
      <c r="H610" t="n">
        <v>3921.6943359375</v>
      </c>
      <c r="I610" t="n">
        <v>3605.45166015625</v>
      </c>
      <c r="J610" t="n">
        <v>1325.598388671875</v>
      </c>
      <c r="K610" t="n">
        <v>229.9209442138672</v>
      </c>
    </row>
    <row r="611">
      <c r="A611" s="3" t="n">
        <v>45468</v>
      </c>
      <c r="B611" t="n">
        <v>1051.924926757812</v>
      </c>
      <c r="C611" t="n">
        <v>1365.392944335938</v>
      </c>
      <c r="D611" t="n">
        <v>1480.768432617188</v>
      </c>
      <c r="E611" t="n">
        <v>5041.11572265625</v>
      </c>
      <c r="F611" t="n">
        <v>2311.183349609375</v>
      </c>
      <c r="G611" t="n">
        <v>9281.0224609375</v>
      </c>
      <c r="H611" t="n">
        <v>3927.72265625</v>
      </c>
      <c r="I611" t="n">
        <v>3625.903076171875</v>
      </c>
      <c r="J611" t="n">
        <v>1350.234130859375</v>
      </c>
      <c r="K611" t="n">
        <v>232.8737487792969</v>
      </c>
    </row>
    <row r="612">
      <c r="A612" s="3" t="n">
        <v>45469</v>
      </c>
      <c r="B612" t="n">
        <v>1046.950927734375</v>
      </c>
      <c r="C612" t="n">
        <v>1361.385009765625</v>
      </c>
      <c r="D612" t="n">
        <v>1479.567993164062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3642.339599609375</v>
      </c>
      <c r="J612" t="n">
        <v>1336.332153320312</v>
      </c>
      <c r="K612" t="n">
        <v>232.1004028320312</v>
      </c>
    </row>
    <row r="613">
      <c r="A613" s="3" t="n">
        <v>45470</v>
      </c>
      <c r="B613" t="n">
        <v>1069.294311523438</v>
      </c>
      <c r="C613" t="n">
        <v>1371.946533203125</v>
      </c>
      <c r="D613" t="n">
        <v>1510.922485351562</v>
      </c>
      <c r="E613" t="n">
        <v>5290.22705078125</v>
      </c>
      <c r="F613" t="n">
        <v>2343.62060546875</v>
      </c>
      <c r="G613" t="n">
        <v>9402.9140625</v>
      </c>
      <c r="H613" t="n">
        <v>3984.45166015625</v>
      </c>
      <c r="I613" t="n">
        <v>3716.3037109375</v>
      </c>
      <c r="J613" t="n">
        <v>1354.48974609375</v>
      </c>
      <c r="K613" t="n">
        <v>239.4121246337891</v>
      </c>
    </row>
    <row r="614">
      <c r="A614" s="3" t="n">
        <v>45471</v>
      </c>
      <c r="B614" t="n">
        <v>1073.18701171875</v>
      </c>
      <c r="C614" t="n">
        <v>1376.378540039062</v>
      </c>
      <c r="D614" t="n">
        <v>1504.584350585938</v>
      </c>
      <c r="E614" t="n">
        <v>5298.09814453125</v>
      </c>
      <c r="F614" t="n">
        <v>2357.488037109375</v>
      </c>
      <c r="G614" t="n">
        <v>9429.1064453125</v>
      </c>
      <c r="H614" t="n">
        <v>4191.84765625</v>
      </c>
      <c r="I614" t="n">
        <v>3687.96484375</v>
      </c>
      <c r="J614" t="n">
        <v>1352.69287109375</v>
      </c>
      <c r="K614" t="n">
        <v>241.3103485107422</v>
      </c>
    </row>
    <row r="615">
      <c r="A615" s="3" t="n">
        <v>45474</v>
      </c>
      <c r="B615" t="n">
        <v>1084.904296875</v>
      </c>
      <c r="C615" t="n">
        <v>1385.101318359375</v>
      </c>
      <c r="D615" t="n">
        <v>1527.68017578125</v>
      </c>
      <c r="E615" t="n">
        <v>5359.53955078125</v>
      </c>
      <c r="F615" t="n">
        <v>2394.291015625</v>
      </c>
      <c r="G615" t="n">
        <v>9726.798828125</v>
      </c>
      <c r="H615" t="n">
        <v>4443.568359375</v>
      </c>
      <c r="I615" t="n">
        <v>3757.91455078125</v>
      </c>
      <c r="J615" t="n">
        <v>1392.176147460938</v>
      </c>
      <c r="K615" t="n">
        <v>247.1690979003906</v>
      </c>
    </row>
    <row r="616">
      <c r="A616" s="3" t="n">
        <v>45475</v>
      </c>
      <c r="B616" t="n">
        <v>1111.513549804688</v>
      </c>
      <c r="C616" t="n">
        <v>1396.369995117188</v>
      </c>
      <c r="D616" t="n">
        <v>1556.730102539062</v>
      </c>
      <c r="E616" t="n">
        <v>5385.611328125</v>
      </c>
      <c r="F616" t="n">
        <v>2405.087646484375</v>
      </c>
      <c r="G616" t="n">
        <v>9765.3955078125</v>
      </c>
      <c r="H616" t="n">
        <v>4449.10302734375</v>
      </c>
      <c r="I616" t="n">
        <v>3794.944091796875</v>
      </c>
      <c r="J616" t="n">
        <v>1392.2236328125</v>
      </c>
      <c r="K616" t="n">
        <v>252.2545013427734</v>
      </c>
    </row>
    <row r="617">
      <c r="A617" s="3" t="n">
        <v>45476</v>
      </c>
      <c r="B617" t="n">
        <v>1116.851318359375</v>
      </c>
      <c r="C617" t="n">
        <v>1396.55859375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4539.68115234375</v>
      </c>
      <c r="I617" t="n">
        <v>3745.681640625</v>
      </c>
      <c r="J617" t="n">
        <v>1399.458251953125</v>
      </c>
      <c r="K617" t="n">
        <v>252.6294555664062</v>
      </c>
    </row>
    <row r="618">
      <c r="A618" s="3" t="n">
        <v>45477</v>
      </c>
      <c r="B618" t="n">
        <v>1159.670166015625</v>
      </c>
      <c r="C618" t="n">
        <v>1435.55078125</v>
      </c>
      <c r="D618" t="n">
        <v>1585.155517578125</v>
      </c>
      <c r="E618" t="n">
        <v>5371.34619140625</v>
      </c>
      <c r="F618" t="n">
        <v>2479.030517578125</v>
      </c>
      <c r="G618" t="n">
        <v>9958.1796875</v>
      </c>
      <c r="H618" t="n">
        <v>4695.33984375</v>
      </c>
      <c r="I618" t="n">
        <v>3798.29736328125</v>
      </c>
      <c r="J618" t="n">
        <v>1379.929443359375</v>
      </c>
      <c r="K618" t="n">
        <v>248.7392730712891</v>
      </c>
    </row>
    <row r="619">
      <c r="A619" s="3" t="n">
        <v>45478</v>
      </c>
      <c r="B619" t="n">
        <v>1154.057250976562</v>
      </c>
      <c r="C619" t="n">
        <v>1432.769165039062</v>
      </c>
      <c r="D619" t="n">
        <v>1582.082397460938</v>
      </c>
      <c r="E619" t="n">
        <v>5334.15625</v>
      </c>
      <c r="F619" t="n">
        <v>2522.887451171875</v>
      </c>
      <c r="G619" t="n">
        <v>9947.3984375</v>
      </c>
      <c r="H619" t="n">
        <v>4715.45166015625</v>
      </c>
      <c r="I619" t="n">
        <v>3789.654052734375</v>
      </c>
      <c r="J619" t="n">
        <v>1382.009765625</v>
      </c>
      <c r="K619" t="n">
        <v>250.801513671875</v>
      </c>
    </row>
    <row r="620">
      <c r="A620" s="3" t="n">
        <v>45481</v>
      </c>
      <c r="B620" t="n">
        <v>1151.16748046875</v>
      </c>
      <c r="C620" t="n">
        <v>1445.970825195312</v>
      </c>
      <c r="D620" t="n">
        <v>1595.718994140625</v>
      </c>
      <c r="E620" t="n">
        <v>5302.67333984375</v>
      </c>
      <c r="F620" t="n">
        <v>2504.31787109375</v>
      </c>
      <c r="G620" t="n">
        <v>9885.2822265625</v>
      </c>
      <c r="H620" t="n">
        <v>4532.66455078125</v>
      </c>
      <c r="I620" t="n">
        <v>3772.083984375</v>
      </c>
      <c r="J620" t="n">
        <v>1387.920532226562</v>
      </c>
      <c r="K620" t="n">
        <v>253.6606292724609</v>
      </c>
    </row>
    <row r="621">
      <c r="A621" s="3" t="n">
        <v>45482</v>
      </c>
      <c r="B621" t="n">
        <v>1132.530029296875</v>
      </c>
      <c r="C621" t="n">
        <v>1443.802001953125</v>
      </c>
      <c r="D621" t="n">
        <v>1591.397583007812</v>
      </c>
      <c r="E621" t="n">
        <v>5290.3251953125</v>
      </c>
      <c r="F621" t="n">
        <v>2495.6328125</v>
      </c>
      <c r="G621" t="n">
        <v>9893.44140625</v>
      </c>
      <c r="H621" t="n">
        <v>4593.52880859375</v>
      </c>
      <c r="I621" t="n">
        <v>3764.810302734375</v>
      </c>
      <c r="J621" t="n">
        <v>1386.171142578125</v>
      </c>
      <c r="K621" t="n">
        <v>253.5668640136719</v>
      </c>
    </row>
    <row r="622">
      <c r="A622" s="3" t="n">
        <v>45483</v>
      </c>
      <c r="B622" t="n">
        <v>1114.531616210938</v>
      </c>
      <c r="C622" t="n">
        <v>1423.857788085938</v>
      </c>
      <c r="D622" t="n">
        <v>1582.850708007812</v>
      </c>
      <c r="E622" t="n">
        <v>5289.439453125</v>
      </c>
      <c r="F622" t="n">
        <v>2500.044677734375</v>
      </c>
      <c r="G622" t="n">
        <v>9780.4697265625</v>
      </c>
      <c r="H622" t="n">
        <v>4515.08349609375</v>
      </c>
      <c r="I622" t="n">
        <v>3692.68798828125</v>
      </c>
      <c r="J622" t="n">
        <v>1383.901123046875</v>
      </c>
      <c r="K622" t="n">
        <v>251.0124664306641</v>
      </c>
    </row>
    <row r="623">
      <c r="A623" s="3" t="n">
        <v>45484</v>
      </c>
      <c r="B623" t="n">
        <v>1093.770629882812</v>
      </c>
      <c r="C623" t="n">
        <v>1425.696655273438</v>
      </c>
      <c r="D623" t="n">
        <v>1587.124145507812</v>
      </c>
      <c r="E623" t="n">
        <v>5320.28369140625</v>
      </c>
      <c r="F623" t="n">
        <v>2510.14306640625</v>
      </c>
      <c r="G623" t="n">
        <v>9686.439453125</v>
      </c>
      <c r="H623" t="n">
        <v>4574.06591796875</v>
      </c>
      <c r="I623" t="n">
        <v>3706.4326171875</v>
      </c>
      <c r="J623" t="n">
        <v>1381.300659179688</v>
      </c>
      <c r="K623" t="n">
        <v>250.3328399658203</v>
      </c>
    </row>
    <row r="624">
      <c r="A624" s="3" t="n">
        <v>45485</v>
      </c>
      <c r="B624" t="n">
        <v>1175.191650390625</v>
      </c>
      <c r="C624" t="n">
        <v>1471.24267578125</v>
      </c>
      <c r="D624" t="n">
        <v>1643.831176757812</v>
      </c>
      <c r="E624" t="n">
        <v>5482.66845703125</v>
      </c>
      <c r="F624" t="n">
        <v>2637.98828125</v>
      </c>
      <c r="G624" t="n">
        <v>10072.7724609375</v>
      </c>
      <c r="H624" t="n">
        <v>4762.650390625</v>
      </c>
      <c r="I624" t="n">
        <v>3952.2724609375</v>
      </c>
      <c r="J624" t="n">
        <v>1423.33740234375</v>
      </c>
      <c r="K624" t="n">
        <v>262.5425109863281</v>
      </c>
    </row>
    <row r="625">
      <c r="A625" s="3" t="n">
        <v>45488</v>
      </c>
      <c r="B625" t="n">
        <v>1163.071533203125</v>
      </c>
      <c r="C625" t="n">
        <v>1480.10693359375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4748.7841796875</v>
      </c>
      <c r="I625" t="n">
        <v>3938.338623046875</v>
      </c>
      <c r="J625" t="n">
        <v>1417.6630859375</v>
      </c>
      <c r="K625" t="n">
        <v>262.3315734863281</v>
      </c>
    </row>
    <row r="626">
      <c r="A626" s="3" t="n">
        <v>45489</v>
      </c>
      <c r="B626" t="n">
        <v>1159.31640625</v>
      </c>
      <c r="C626" t="n">
        <v>1480.0595703125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4774.48681640625</v>
      </c>
      <c r="I626" t="n">
        <v>3947.07568359375</v>
      </c>
      <c r="J626" t="n">
        <v>1433.881958007812</v>
      </c>
      <c r="K626" t="n">
        <v>262.3315734863281</v>
      </c>
    </row>
    <row r="627">
      <c r="A627" s="3" t="n">
        <v>45491</v>
      </c>
      <c r="B627" t="n">
        <v>1179.11376953125</v>
      </c>
      <c r="C627" t="n">
        <v>1503.63427734375</v>
      </c>
      <c r="D627" t="n">
        <v>1688.294067382812</v>
      </c>
      <c r="E627" t="n">
        <v>5663.94384765625</v>
      </c>
      <c r="F627" t="n">
        <v>2777.745849609375</v>
      </c>
      <c r="G627" t="n">
        <v>10440.2138671875</v>
      </c>
      <c r="H627" t="n">
        <v>4849.46484375</v>
      </c>
      <c r="I627" t="n">
        <v>4076.58447265625</v>
      </c>
      <c r="J627" t="n">
        <v>1455.775024414062</v>
      </c>
      <c r="K627" t="n">
        <v>268.6590270996094</v>
      </c>
    </row>
    <row r="628">
      <c r="A628" s="3" t="n">
        <v>45492</v>
      </c>
      <c r="B628" t="n">
        <v>1176.390869140625</v>
      </c>
      <c r="C628" t="n">
        <v>1503.63427734375</v>
      </c>
      <c r="D628" t="n">
        <v>1721.809204101562</v>
      </c>
      <c r="E628" t="n">
        <v>5669.69921875</v>
      </c>
      <c r="F628" t="n">
        <v>2817.25634765625</v>
      </c>
      <c r="G628" t="n">
        <v>10326.05078125</v>
      </c>
      <c r="H628" t="n">
        <v>4539.74658203125</v>
      </c>
      <c r="I628" t="n">
        <v>4073.601318359375</v>
      </c>
      <c r="J628" t="n">
        <v>1436.558715820312</v>
      </c>
      <c r="K628" t="n">
        <v>261.1598205566406</v>
      </c>
    </row>
    <row r="629">
      <c r="A629" s="3" t="n">
        <v>45495</v>
      </c>
      <c r="B629" t="n">
        <v>1194.56640625</v>
      </c>
      <c r="C629" t="n">
        <v>1487.179321289062</v>
      </c>
      <c r="D629" t="n">
        <v>1738.998901367188</v>
      </c>
      <c r="E629" t="n">
        <v>5626.01611328125</v>
      </c>
      <c r="F629" t="n">
        <v>2868.43359375</v>
      </c>
      <c r="G629" t="n">
        <v>10308.63671875</v>
      </c>
      <c r="H629" t="n">
        <v>4713.62255859375</v>
      </c>
      <c r="I629" t="n">
        <v>4059.352294921875</v>
      </c>
      <c r="J629" t="n">
        <v>1440.55615234375</v>
      </c>
      <c r="K629" t="n">
        <v>237.0686187744141</v>
      </c>
    </row>
    <row r="630">
      <c r="A630" s="3" t="n">
        <v>45496</v>
      </c>
      <c r="B630" t="n">
        <v>1214.845336914062</v>
      </c>
      <c r="C630" t="n">
        <v>1518.773803710938</v>
      </c>
      <c r="D630" t="n">
        <v>1764.015502929688</v>
      </c>
      <c r="E630" t="n">
        <v>5596.74658203125</v>
      </c>
      <c r="F630" t="n">
        <v>2879.610107421875</v>
      </c>
      <c r="G630" t="n">
        <v>10486.4912109375</v>
      </c>
      <c r="H630" t="n">
        <v>4764.28466796875</v>
      </c>
      <c r="I630" t="n">
        <v>4073.555419921875</v>
      </c>
      <c r="J630" t="n">
        <v>1438.485107421875</v>
      </c>
      <c r="K630" t="n">
        <v>234.6079406738281</v>
      </c>
    </row>
    <row r="631">
      <c r="A631" s="3" t="n">
        <v>45497</v>
      </c>
      <c r="B631" t="n">
        <v>1245.268798828125</v>
      </c>
      <c r="C631" t="n">
        <v>1504.853149414062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4772.5546875</v>
      </c>
      <c r="I631" t="n">
        <v>4077.247314453125</v>
      </c>
      <c r="J631" t="n">
        <v>1476.91796875</v>
      </c>
      <c r="K631" t="n">
        <v>234.3970336914062</v>
      </c>
    </row>
    <row r="632">
      <c r="A632" s="3" t="n">
        <v>45498</v>
      </c>
      <c r="B632" t="n">
        <v>1242.830932617188</v>
      </c>
      <c r="C632" t="n">
        <v>1508.55908203125</v>
      </c>
      <c r="D632" t="n">
        <v>1752.443481445312</v>
      </c>
      <c r="E632" t="n">
        <v>5507.5107421875</v>
      </c>
      <c r="F632" t="n">
        <v>2788.87353515625</v>
      </c>
      <c r="G632" t="n">
        <v>10575.845703125</v>
      </c>
      <c r="H632" t="n">
        <v>4672.07177734375</v>
      </c>
      <c r="I632" t="n">
        <v>4092.633056640625</v>
      </c>
      <c r="J632" t="n">
        <v>1473.7392578125</v>
      </c>
      <c r="K632" t="n">
        <v>237.5607604980469</v>
      </c>
    </row>
    <row r="633">
      <c r="A633" s="3" t="n">
        <v>45499</v>
      </c>
      <c r="B633" t="n">
        <v>1247.156127929688</v>
      </c>
      <c r="C633" t="n">
        <v>1553.931762695312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4154.50830078125</v>
      </c>
      <c r="J633" t="n">
        <v>1484.479248046875</v>
      </c>
      <c r="K633" t="n">
        <v>245.9739227294922</v>
      </c>
    </row>
    <row r="634">
      <c r="A634" s="3" t="n">
        <v>45502</v>
      </c>
      <c r="B634" t="n">
        <v>1241.208984375</v>
      </c>
      <c r="C634" t="n">
        <v>1551.080932617188</v>
      </c>
      <c r="D634" t="n">
        <v>1796.8583984375</v>
      </c>
      <c r="E634" t="n">
        <v>5693.1640625</v>
      </c>
      <c r="F634" t="n">
        <v>2874.169189453125</v>
      </c>
      <c r="G634" t="n">
        <v>10776.55078125</v>
      </c>
      <c r="H634" t="n">
        <v>4733.03564453125</v>
      </c>
      <c r="I634" t="n">
        <v>4148.1171875</v>
      </c>
      <c r="J634" t="n">
        <v>1469.260375976562</v>
      </c>
      <c r="K634" t="n">
        <v>245.7864532470703</v>
      </c>
    </row>
    <row r="635">
      <c r="A635" s="3" t="n">
        <v>45503</v>
      </c>
      <c r="B635" t="n">
        <v>1241.120727539062</v>
      </c>
      <c r="C635" t="n">
        <v>1549.085693359375</v>
      </c>
      <c r="D635" t="n">
        <v>1802.668334960938</v>
      </c>
      <c r="E635" t="n">
        <v>5580.90625</v>
      </c>
      <c r="F635" t="n">
        <v>2857.943359375</v>
      </c>
      <c r="G635" t="n">
        <v>10595.5966796875</v>
      </c>
      <c r="H635" t="n">
        <v>4731.05517578125</v>
      </c>
      <c r="I635" t="n">
        <v>4133.205078125</v>
      </c>
      <c r="J635" t="n">
        <v>1481.493286132812</v>
      </c>
      <c r="K635" t="n">
        <v>244.4272003173828</v>
      </c>
    </row>
    <row r="636">
      <c r="A636" s="3" t="n">
        <v>45504</v>
      </c>
      <c r="B636" t="n">
        <v>1239.646240234375</v>
      </c>
      <c r="C636" t="n">
        <v>1560.820678710938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4152.14111328125</v>
      </c>
      <c r="J636" t="n">
        <v>1497.242065429688</v>
      </c>
      <c r="K636" t="n">
        <v>244.6615600585938</v>
      </c>
    </row>
    <row r="637">
      <c r="A637" s="3" t="n">
        <v>45505</v>
      </c>
      <c r="B637" t="n">
        <v>1235.841918945312</v>
      </c>
      <c r="C637" t="n">
        <v>1558.872924804688</v>
      </c>
      <c r="D637" t="n">
        <v>1779.092407226562</v>
      </c>
      <c r="E637" t="n">
        <v>5587.20361328125</v>
      </c>
      <c r="F637" t="n">
        <v>2799.069580078125</v>
      </c>
      <c r="G637" t="n">
        <v>10410.5888671875</v>
      </c>
      <c r="H637" t="n">
        <v>4750.71533203125</v>
      </c>
      <c r="I637" t="n">
        <v>4163.26611328125</v>
      </c>
      <c r="J637" t="n">
        <v>1487.657958984375</v>
      </c>
      <c r="K637" t="n">
        <v>244.4506378173828</v>
      </c>
    </row>
    <row r="638">
      <c r="A638" s="3" t="n">
        <v>45506</v>
      </c>
      <c r="B638" t="n">
        <v>1198.937133789062</v>
      </c>
      <c r="C638" t="n">
        <v>1529.1787109375</v>
      </c>
      <c r="D638" t="n">
        <v>1748.938354492188</v>
      </c>
      <c r="E638" t="n">
        <v>5420.931640625</v>
      </c>
      <c r="F638" t="n">
        <v>2720.93115234375</v>
      </c>
      <c r="G638" t="n">
        <v>9913.19140625</v>
      </c>
      <c r="H638" t="n">
        <v>4592.14208984375</v>
      </c>
      <c r="I638" t="n">
        <v>4055.28076171875</v>
      </c>
      <c r="J638" t="n">
        <v>1452.25927734375</v>
      </c>
      <c r="K638" t="n">
        <v>235.3578491210938</v>
      </c>
    </row>
    <row r="639">
      <c r="A639" s="3" t="n">
        <v>45509</v>
      </c>
      <c r="B639" t="n">
        <v>1162.860595703125</v>
      </c>
      <c r="C639" t="n">
        <v>1484.613525390625</v>
      </c>
      <c r="D639" t="n">
        <v>1682.388061523438</v>
      </c>
      <c r="E639" t="n">
        <v>5303.06640625</v>
      </c>
      <c r="F639" t="n">
        <v>2600.29150390625</v>
      </c>
      <c r="G639" t="n">
        <v>9429.439453125</v>
      </c>
      <c r="H639" t="n">
        <v>4493.34326171875</v>
      </c>
      <c r="I639" t="n">
        <v>3934.087646484375</v>
      </c>
      <c r="J639" t="n">
        <v>1402.79736328125</v>
      </c>
      <c r="K639" t="n">
        <v>227.3196563720703</v>
      </c>
    </row>
    <row r="640">
      <c r="A640" s="3" t="n">
        <v>45510</v>
      </c>
      <c r="B640" t="n">
        <v>1162.653442382812</v>
      </c>
      <c r="C640" t="n">
        <v>1503.950561523438</v>
      </c>
      <c r="D640" t="n">
        <v>1681.619750976562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3949.379150390625</v>
      </c>
      <c r="J640" t="n">
        <v>1428.852905273438</v>
      </c>
      <c r="K640" t="n">
        <v>229.4288024902344</v>
      </c>
    </row>
    <row r="641">
      <c r="A641" s="3" t="n">
        <v>45511</v>
      </c>
      <c r="B641" t="n">
        <v>1186.454711914062</v>
      </c>
      <c r="C641" t="n">
        <v>1515.210571289062</v>
      </c>
      <c r="D641" t="n">
        <v>1720.560913085938</v>
      </c>
      <c r="E641" t="n">
        <v>5477.60205078125</v>
      </c>
      <c r="F641" t="n">
        <v>2672.5966796875</v>
      </c>
      <c r="G641" t="n">
        <v>9578.2861328125</v>
      </c>
      <c r="H641" t="n">
        <v>4631.5625</v>
      </c>
      <c r="I641" t="n">
        <v>3977.073486328125</v>
      </c>
      <c r="J641" t="n">
        <v>1419.461303710938</v>
      </c>
      <c r="K641" t="n">
        <v>233.1315460205078</v>
      </c>
    </row>
    <row r="642">
      <c r="A642" s="3" t="n">
        <v>45512</v>
      </c>
      <c r="B642" t="n">
        <v>1152.616455078125</v>
      </c>
      <c r="C642" t="n">
        <v>1480.2900390625</v>
      </c>
      <c r="D642" t="n">
        <v>1673.9853515625</v>
      </c>
      <c r="E642" t="n">
        <v>5252.1025390625</v>
      </c>
      <c r="F642" t="n">
        <v>2593.673828125</v>
      </c>
      <c r="G642" t="n">
        <v>9599.9931640625</v>
      </c>
      <c r="H642" t="n">
        <v>4567.4296875</v>
      </c>
      <c r="I642" t="n">
        <v>3950.656982421875</v>
      </c>
      <c r="J642" t="n">
        <v>1412.526123046875</v>
      </c>
      <c r="K642" t="n">
        <v>228.3976593017578</v>
      </c>
    </row>
    <row r="643">
      <c r="A643" s="3" t="n">
        <v>45513</v>
      </c>
      <c r="B643" t="n">
        <v>1159.182983398438</v>
      </c>
      <c r="C643" t="n">
        <v>1510.7919921875</v>
      </c>
      <c r="D643" t="n">
        <v>1700.490112304688</v>
      </c>
      <c r="E643" t="n">
        <v>5286.78369140625</v>
      </c>
      <c r="F643" t="n">
        <v>2667.20458984375</v>
      </c>
      <c r="G643" t="n">
        <v>10079.6904296875</v>
      </c>
      <c r="H643" t="n">
        <v>4654.244140625</v>
      </c>
      <c r="I643" t="n">
        <v>4003.868408203125</v>
      </c>
      <c r="J643" t="n">
        <v>1451.2958984375</v>
      </c>
      <c r="K643" t="n">
        <v>230.2724609375</v>
      </c>
    </row>
    <row r="644">
      <c r="A644" s="3" t="n">
        <v>45516</v>
      </c>
      <c r="B644" t="n">
        <v>1158.423828125</v>
      </c>
      <c r="C644" t="n">
        <v>1506.325927734375</v>
      </c>
      <c r="D644" t="n">
        <v>1726.082763671875</v>
      </c>
      <c r="E644" t="n">
        <v>5313.2490234375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229.2178802490234</v>
      </c>
    </row>
    <row r="645">
      <c r="A645" s="3" t="n">
        <v>45517</v>
      </c>
      <c r="B645" t="n">
        <v>1153.138916015625</v>
      </c>
      <c r="C645" t="n">
        <v>1513.357543945312</v>
      </c>
      <c r="D645" t="n">
        <v>1726.130615234375</v>
      </c>
      <c r="E645" t="n">
        <v>5297.95068359375</v>
      </c>
      <c r="F645" t="n">
        <v>2643.723876953125</v>
      </c>
      <c r="G645" t="n">
        <v>10239.8916015625</v>
      </c>
      <c r="H645" t="n">
        <v>4667.615234375</v>
      </c>
      <c r="I645" t="n">
        <v>3973.760009765625</v>
      </c>
      <c r="J645" t="n">
        <v>1448.117431640625</v>
      </c>
      <c r="K645" t="n">
        <v>229.8975067138672</v>
      </c>
    </row>
    <row r="646">
      <c r="A646" s="3" t="n">
        <v>45518</v>
      </c>
      <c r="B646" t="n">
        <v>1157.585693359375</v>
      </c>
      <c r="C646" t="n">
        <v>1545.189697265625</v>
      </c>
      <c r="D646" t="n">
        <v>1750.907104492188</v>
      </c>
      <c r="E646" t="n">
        <v>5339.91162109375</v>
      </c>
      <c r="F646" t="n">
        <v>2665.5869140625</v>
      </c>
      <c r="G646" t="n">
        <v>10144.6201171875</v>
      </c>
      <c r="H646" t="n">
        <v>4718.673828125</v>
      </c>
      <c r="I646" t="n">
        <v>4066.832275390625</v>
      </c>
      <c r="J646" t="n">
        <v>1468.34521484375</v>
      </c>
      <c r="K646" t="n">
        <v>232.0769653320312</v>
      </c>
    </row>
    <row r="647">
      <c r="A647" s="3" t="n">
        <v>45520</v>
      </c>
      <c r="B647" t="n">
        <v>1198.345703125</v>
      </c>
      <c r="C647" t="n">
        <v>1585.193725585938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4810.83642578125</v>
      </c>
      <c r="I647" t="n">
        <v>4181.20849609375</v>
      </c>
      <c r="J647" t="n">
        <v>1527.005859375</v>
      </c>
      <c r="K647" t="n">
        <v>241.9665374755859</v>
      </c>
    </row>
    <row r="648">
      <c r="A648" s="3" t="n">
        <v>45523</v>
      </c>
      <c r="B648" t="n">
        <v>1194.924438476562</v>
      </c>
      <c r="C648" t="n">
        <v>1594.933349609375</v>
      </c>
      <c r="D648" t="n">
        <v>1790.808471679688</v>
      </c>
      <c r="E648" t="n">
        <v>5584.44873046875</v>
      </c>
      <c r="F648" t="n">
        <v>2919.365966796875</v>
      </c>
      <c r="G648" t="n">
        <v>10442.3134765625</v>
      </c>
      <c r="H648" t="n">
        <v>4828.021484375</v>
      </c>
      <c r="I648" t="n">
        <v>4251.22509765625</v>
      </c>
      <c r="J648" t="n">
        <v>1536.012084960938</v>
      </c>
      <c r="K648" t="n">
        <v>243.6069946289062</v>
      </c>
    </row>
    <row r="649">
      <c r="A649" s="3" t="n">
        <v>45524</v>
      </c>
      <c r="B649" t="n">
        <v>1205.88818359375</v>
      </c>
      <c r="C649" t="n">
        <v>1602.772705078125</v>
      </c>
      <c r="D649" t="n">
        <v>1797.914794921875</v>
      </c>
      <c r="E649" t="n">
        <v>5615.63623046875</v>
      </c>
      <c r="F649" t="n">
        <v>2950.003662109375</v>
      </c>
      <c r="G649" t="n">
        <v>10549.7021484375</v>
      </c>
      <c r="H649" t="n">
        <v>4888.0927734375</v>
      </c>
      <c r="I649" t="n">
        <v>4282.7548828125</v>
      </c>
      <c r="J649" t="n">
        <v>1568.713623046875</v>
      </c>
      <c r="K649" t="n">
        <v>245.9036407470703</v>
      </c>
    </row>
    <row r="650">
      <c r="A650" s="3" t="n">
        <v>45525</v>
      </c>
      <c r="B650" t="n">
        <v>1200.978149414062</v>
      </c>
      <c r="C650" t="n">
        <v>1593.74560546875</v>
      </c>
      <c r="D650" t="n">
        <v>1798.394775390625</v>
      </c>
      <c r="E650" t="n">
        <v>5621.19580078125</v>
      </c>
      <c r="F650" t="n">
        <v>2977.455078125</v>
      </c>
      <c r="G650" t="n">
        <v>10646.357421875</v>
      </c>
      <c r="H650" t="n">
        <v>4865.75830078125</v>
      </c>
      <c r="I650" t="n">
        <v>4309.455078125</v>
      </c>
      <c r="J650" t="n">
        <v>1545.644287109375</v>
      </c>
      <c r="K650" t="n">
        <v>246.7003936767578</v>
      </c>
    </row>
    <row r="651">
      <c r="A651" s="3" t="n">
        <v>45526</v>
      </c>
      <c r="B651" t="n">
        <v>1199.765258789062</v>
      </c>
      <c r="C651" t="n">
        <v>1592.700317382812</v>
      </c>
      <c r="D651" t="n">
        <v>1805.645385742188</v>
      </c>
      <c r="E651" t="n">
        <v>5612.29150390625</v>
      </c>
      <c r="F651" t="n">
        <v>3005.5927734375</v>
      </c>
      <c r="G651" t="n">
        <v>10596.7890625</v>
      </c>
      <c r="H651" t="n">
        <v>4912.45849609375</v>
      </c>
      <c r="I651" t="n">
        <v>4262.58740234375</v>
      </c>
      <c r="J651" t="n">
        <v>1552.001708984375</v>
      </c>
      <c r="K651" t="n">
        <v>243.2554626464844</v>
      </c>
    </row>
    <row r="652">
      <c r="A652" s="3" t="n">
        <v>45527</v>
      </c>
      <c r="B652" t="n">
        <v>1187.54931640625</v>
      </c>
      <c r="C652" t="n">
        <v>1578.732299804688</v>
      </c>
      <c r="D652" t="n">
        <v>1788.215576171875</v>
      </c>
      <c r="E652" t="n">
        <v>5550.50537109375</v>
      </c>
      <c r="F652" t="n">
        <v>2938.925048828125</v>
      </c>
      <c r="G652" t="n">
        <v>10430.244140625</v>
      </c>
      <c r="H652" t="n">
        <v>4835.94482421875</v>
      </c>
      <c r="I652" t="n">
        <v>4226.51318359375</v>
      </c>
      <c r="J652" t="n">
        <v>1539.624145507812</v>
      </c>
      <c r="K652" t="n">
        <v>240.1620483398438</v>
      </c>
    </row>
    <row r="653">
      <c r="A653" s="3" t="n">
        <v>45530</v>
      </c>
      <c r="B653" t="n">
        <v>1188.318359375</v>
      </c>
      <c r="C653" t="n">
        <v>1633.844604492188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4945.78759765625</v>
      </c>
      <c r="I653" t="n">
        <v>4263.01416015625</v>
      </c>
      <c r="J653" t="n">
        <v>1579.838989257812</v>
      </c>
      <c r="K653" t="n">
        <v>243.7241668701172</v>
      </c>
    </row>
    <row r="654">
      <c r="A654" s="3" t="n">
        <v>45531</v>
      </c>
      <c r="B654" t="n">
        <v>1199.114624023438</v>
      </c>
      <c r="C654" t="n">
        <v>1626.385498046875</v>
      </c>
      <c r="D654" t="n">
        <v>1824.707641601562</v>
      </c>
      <c r="E654" t="n">
        <v>5658.68017578125</v>
      </c>
      <c r="F654" t="n">
        <v>2974.56298828125</v>
      </c>
      <c r="G654" t="n">
        <v>10447.990234375</v>
      </c>
      <c r="H654" t="n">
        <v>4862.7373046875</v>
      </c>
      <c r="I654" t="n">
        <v>4257.9951171875</v>
      </c>
      <c r="J654" t="n">
        <v>1564.86083984375</v>
      </c>
      <c r="K654" t="n">
        <v>242.3883819580078</v>
      </c>
    </row>
    <row r="655">
      <c r="A655" s="3" t="n">
        <v>45532</v>
      </c>
      <c r="B655" t="n">
        <v>1233.53466796875</v>
      </c>
      <c r="C655" t="n">
        <v>1633.844604492188</v>
      </c>
      <c r="D655" t="n">
        <v>1862.160278320312</v>
      </c>
      <c r="E655" t="n">
        <v>6028.6083984375</v>
      </c>
      <c r="F655" t="n">
        <v>3028.9267578125</v>
      </c>
      <c r="G655" t="n">
        <v>10515.162109375</v>
      </c>
      <c r="H655" t="n">
        <v>4950.29443359375</v>
      </c>
      <c r="I655" t="n">
        <v>4266.42138671875</v>
      </c>
      <c r="J655" t="n">
        <v>1567.509521484375</v>
      </c>
      <c r="K655" t="n">
        <v>250.5671691894531</v>
      </c>
    </row>
    <row r="656">
      <c r="A656" s="3" t="n">
        <v>45533</v>
      </c>
      <c r="B656" t="n">
        <v>1238.819580078125</v>
      </c>
      <c r="C656" t="n">
        <v>1664.631591796875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4271.8662109375</v>
      </c>
      <c r="J656" t="n">
        <v>1586.774047851562</v>
      </c>
      <c r="K656" t="n">
        <v>252.4888763427734</v>
      </c>
    </row>
    <row r="657">
      <c r="A657" s="3" t="n">
        <v>45534</v>
      </c>
      <c r="B657" t="n">
        <v>1251.006225585938</v>
      </c>
      <c r="C657" t="n">
        <v>1665.961791992188</v>
      </c>
      <c r="D657" t="n">
        <v>1866.577758789062</v>
      </c>
      <c r="E657" t="n">
        <v>6056.64794921875</v>
      </c>
      <c r="F657" t="n">
        <v>3044.123046875</v>
      </c>
      <c r="G657" t="n">
        <v>10484.8203125</v>
      </c>
      <c r="H657" t="n">
        <v>5121.544921875</v>
      </c>
      <c r="I657" t="n">
        <v>4311.58544921875</v>
      </c>
      <c r="J657" t="n">
        <v>1576.322998046875</v>
      </c>
      <c r="K657" t="n">
        <v>252.3482513427734</v>
      </c>
    </row>
    <row r="658">
      <c r="A658" s="3" t="n">
        <v>45537</v>
      </c>
      <c r="B658" t="n">
        <v>1250.325805664062</v>
      </c>
      <c r="C658" t="n">
        <v>1716.703491210938</v>
      </c>
      <c r="D658" t="n">
        <v>1886.552490234375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4280.6240234375</v>
      </c>
      <c r="J658" t="n">
        <v>1586.099853515625</v>
      </c>
      <c r="K658" t="n">
        <v>249.5594787597656</v>
      </c>
    </row>
    <row r="659">
      <c r="A659" s="3" t="n">
        <v>45538</v>
      </c>
      <c r="B659" t="n">
        <v>1263.537841796875</v>
      </c>
      <c r="C659" t="n">
        <v>1701.309814453125</v>
      </c>
      <c r="D659" t="n">
        <v>1864.22509765625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4272.38720703125</v>
      </c>
      <c r="J659" t="n">
        <v>1583.6435546875</v>
      </c>
      <c r="K659" t="n">
        <v>251.2467956542969</v>
      </c>
    </row>
    <row r="660">
      <c r="A660" s="3" t="n">
        <v>45539</v>
      </c>
      <c r="B660" t="n">
        <v>1248.452514648438</v>
      </c>
      <c r="C660" t="n">
        <v>1696.368896484375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4241.04736328125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1291.864624023438</v>
      </c>
      <c r="C661" t="n">
        <v>1701.405029296875</v>
      </c>
      <c r="D661" t="n">
        <v>1856.446411132812</v>
      </c>
      <c r="E661" t="n">
        <v>6050.00732421875</v>
      </c>
      <c r="F661" t="n">
        <v>3027.2109375</v>
      </c>
      <c r="G661" t="n">
        <v>10750.4541015625</v>
      </c>
      <c r="H661" t="n">
        <v>5214.45068359375</v>
      </c>
      <c r="I661" t="n">
        <v>4237.9228515625</v>
      </c>
      <c r="J661" t="n">
        <v>1579.212768554688</v>
      </c>
      <c r="K661" t="n">
        <v>245.9973449707031</v>
      </c>
    </row>
    <row r="662">
      <c r="A662" s="3" t="n">
        <v>45541</v>
      </c>
      <c r="B662" t="n">
        <v>1306.338745117188</v>
      </c>
      <c r="C662" t="n">
        <v>1668.670043945312</v>
      </c>
      <c r="D662" t="n">
        <v>1826.388305664062</v>
      </c>
      <c r="E662" t="n">
        <v>6065.84765625</v>
      </c>
      <c r="F662" t="n">
        <v>2991.72021484375</v>
      </c>
      <c r="G662" t="n">
        <v>10350.380859375</v>
      </c>
      <c r="H662" t="n">
        <v>5140.46337890625</v>
      </c>
      <c r="I662" t="n">
        <v>4219.744140625</v>
      </c>
      <c r="J662" t="n">
        <v>1563.560302734375</v>
      </c>
      <c r="K662" t="n">
        <v>244.00537109375</v>
      </c>
    </row>
    <row r="663">
      <c r="A663" s="3" t="n">
        <v>45544</v>
      </c>
      <c r="B663" t="n">
        <v>1279.934448242188</v>
      </c>
      <c r="C663" t="n">
        <v>1659.785400390625</v>
      </c>
      <c r="D663" t="n">
        <v>1819.47412109375</v>
      </c>
      <c r="E663" t="n">
        <v>6047.3515625</v>
      </c>
      <c r="F663" t="n">
        <v>2935.052490234375</v>
      </c>
      <c r="G663" t="n">
        <v>10421.609375</v>
      </c>
      <c r="H663" t="n">
        <v>5119.4658203125</v>
      </c>
      <c r="I663" t="n">
        <v>4212.92578125</v>
      </c>
      <c r="J663" t="n">
        <v>1521.130126953125</v>
      </c>
      <c r="K663" t="n">
        <v>241.3103485107422</v>
      </c>
    </row>
    <row r="664">
      <c r="A664" s="3" t="n">
        <v>45545</v>
      </c>
      <c r="B664" t="n">
        <v>1342.296997070312</v>
      </c>
      <c r="C664" t="n">
        <v>1690.52490234375</v>
      </c>
      <c r="D664" t="n">
        <v>1836.423706054688</v>
      </c>
      <c r="E664" t="n">
        <v>6240.9248046875</v>
      </c>
      <c r="F664" t="n">
        <v>3020.053955078125</v>
      </c>
      <c r="G664" t="n">
        <v>10741.103515625</v>
      </c>
      <c r="H664" t="n">
        <v>5223.91015625</v>
      </c>
      <c r="I664" t="n">
        <v>4268.126953125</v>
      </c>
      <c r="J664" t="n">
        <v>1548.293212890625</v>
      </c>
      <c r="K664" t="n">
        <v>246.4192047119141</v>
      </c>
    </row>
    <row r="665">
      <c r="A665" s="3" t="n">
        <v>45546</v>
      </c>
      <c r="B665" t="n">
        <v>1349.021118164062</v>
      </c>
      <c r="C665" t="n">
        <v>1690.192260742188</v>
      </c>
      <c r="D665" t="n">
        <v>1834.359008789062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4241.14208984375</v>
      </c>
      <c r="J665" t="n">
        <v>1543.669555664062</v>
      </c>
      <c r="K665" t="n">
        <v>241.0759887695312</v>
      </c>
    </row>
    <row r="666">
      <c r="A666" s="3" t="n">
        <v>45547</v>
      </c>
      <c r="B666" t="n">
        <v>1356.001953125</v>
      </c>
      <c r="C666" t="n">
        <v>1717.606079101562</v>
      </c>
      <c r="D666" t="n">
        <v>1873.06005859375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4277.453125</v>
      </c>
      <c r="J666" t="n">
        <v>1582.824951171875</v>
      </c>
      <c r="K666" t="n">
        <v>248.4346160888672</v>
      </c>
    </row>
    <row r="667">
      <c r="A667" s="3" t="n">
        <v>45548</v>
      </c>
      <c r="B667" t="n">
        <v>1383.066772460938</v>
      </c>
      <c r="C667" t="n">
        <v>1722.547119140625</v>
      </c>
      <c r="D667" t="n">
        <v>1866.961791992188</v>
      </c>
      <c r="E667" t="n">
        <v>6312.59765625</v>
      </c>
      <c r="F667" t="n">
        <v>3084.515869140625</v>
      </c>
      <c r="G667" t="n">
        <v>11699.6396484375</v>
      </c>
      <c r="H667" t="n">
        <v>5308.79296875</v>
      </c>
      <c r="I667" t="n">
        <v>4282.0927734375</v>
      </c>
      <c r="J667" t="n">
        <v>1595.154296875</v>
      </c>
      <c r="K667" t="n">
        <v>258.06640625</v>
      </c>
    </row>
    <row r="668">
      <c r="A668" s="3" t="n">
        <v>45551</v>
      </c>
      <c r="B668" t="n">
        <v>1378.245361328125</v>
      </c>
      <c r="C668" t="n">
        <v>1721.644409179688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4273.23876953125</v>
      </c>
      <c r="J668" t="n">
        <v>1588.363525390625</v>
      </c>
      <c r="K668" t="n">
        <v>258.6757202148438</v>
      </c>
    </row>
    <row r="669">
      <c r="A669" s="3" t="n">
        <v>45552</v>
      </c>
      <c r="B669" t="n">
        <v>1380.0693359375</v>
      </c>
      <c r="C669" t="n">
        <v>1723.449829101562</v>
      </c>
      <c r="D669" t="n">
        <v>1875.076782226562</v>
      </c>
      <c r="E669" t="n">
        <v>6351.50927734375</v>
      </c>
      <c r="F669" t="n">
        <v>3115.5458984375</v>
      </c>
      <c r="G669" t="n">
        <v>11717.3388671875</v>
      </c>
      <c r="H669" t="n">
        <v>5304.880859375</v>
      </c>
      <c r="I669" t="n">
        <v>4266.04345703125</v>
      </c>
      <c r="J669" t="n">
        <v>1590.819702148438</v>
      </c>
      <c r="K669" t="n">
        <v>258.6757202148438</v>
      </c>
    </row>
    <row r="670">
      <c r="A670" s="3" t="n">
        <v>45553</v>
      </c>
      <c r="B670" t="n">
        <v>1352.896118164062</v>
      </c>
      <c r="C670" t="n">
        <v>1669.050048828125</v>
      </c>
      <c r="D670" t="n">
        <v>1817.0732421875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4115.025390625</v>
      </c>
      <c r="J670" t="n">
        <v>1546.366821289062</v>
      </c>
      <c r="K670" t="n">
        <v>252.2311096191406</v>
      </c>
    </row>
    <row r="671">
      <c r="A671" s="3" t="n">
        <v>45554</v>
      </c>
      <c r="B671" t="n">
        <v>1363.712158203125</v>
      </c>
      <c r="C671" t="n">
        <v>1650.045654296875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4067.683837890625</v>
      </c>
      <c r="J671" t="n">
        <v>1536.686157226562</v>
      </c>
      <c r="K671" t="n">
        <v>249.9813079833984</v>
      </c>
    </row>
    <row r="672">
      <c r="A672" s="3" t="n">
        <v>45555</v>
      </c>
      <c r="B672" t="n">
        <v>1369.578735351562</v>
      </c>
      <c r="C672" t="n">
        <v>1672.423461914062</v>
      </c>
      <c r="D672" t="n">
        <v>1830.133544921875</v>
      </c>
      <c r="E672" t="n">
        <v>6270.19384765625</v>
      </c>
      <c r="F672" t="n">
        <v>2969.023681640625</v>
      </c>
      <c r="G672" t="n">
        <v>10850.1630859375</v>
      </c>
      <c r="H672" t="n">
        <v>5303.98876953125</v>
      </c>
      <c r="I672" t="n">
        <v>4057.0322265625</v>
      </c>
      <c r="J672" t="n">
        <v>1562.404418945312</v>
      </c>
      <c r="K672" t="n">
        <v>252.6763305664062</v>
      </c>
    </row>
    <row r="673">
      <c r="A673" s="3" t="n">
        <v>45558</v>
      </c>
      <c r="B673" t="n">
        <v>1357.737182617188</v>
      </c>
      <c r="C673" t="n">
        <v>1665.5341796875</v>
      </c>
      <c r="D673" t="n">
        <v>1821.202514648438</v>
      </c>
      <c r="E673" t="n">
        <v>6223.953125</v>
      </c>
      <c r="F673" t="n">
        <v>2982.79833984375</v>
      </c>
      <c r="G673" t="n">
        <v>10906.744140625</v>
      </c>
      <c r="H673" t="n">
        <v>5278.68310546875</v>
      </c>
      <c r="I673" t="n">
        <v>4041.5048828125</v>
      </c>
      <c r="J673" t="n">
        <v>1548.052368164062</v>
      </c>
      <c r="K673" t="n">
        <v>250.7078247070312</v>
      </c>
    </row>
    <row r="674">
      <c r="A674" s="3" t="n">
        <v>45559</v>
      </c>
      <c r="B674" t="n">
        <v>1379.961059570312</v>
      </c>
      <c r="C674" t="n">
        <v>1687.19921875</v>
      </c>
      <c r="D674" t="n">
        <v>1823.267211914062</v>
      </c>
      <c r="E674" t="n">
        <v>6241.66259765625</v>
      </c>
      <c r="F674" t="n">
        <v>3011.965576171875</v>
      </c>
      <c r="G674" t="n">
        <v>11096.71484375</v>
      </c>
      <c r="H674" t="n">
        <v>5337.615234375</v>
      </c>
      <c r="I674" t="n">
        <v>4044.156005859375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1361.976928710938</v>
      </c>
      <c r="C675" t="n">
        <v>1693.66064453125</v>
      </c>
      <c r="D675" t="n">
        <v>1820.098388671875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4047.42236328125</v>
      </c>
      <c r="J675" t="n">
        <v>1543.814086914062</v>
      </c>
      <c r="K675" t="n">
        <v>251.317138671875</v>
      </c>
    </row>
    <row r="676">
      <c r="A676" s="3" t="n">
        <v>45561</v>
      </c>
      <c r="B676" t="n">
        <v>1355.55810546875</v>
      </c>
      <c r="C676" t="n">
        <v>1695.038452148438</v>
      </c>
      <c r="D676" t="n">
        <v>1824.851684570312</v>
      </c>
      <c r="E676" t="n">
        <v>6064.51953125</v>
      </c>
      <c r="F676" t="n">
        <v>2993.876953125</v>
      </c>
      <c r="G676" t="n">
        <v>10762.4296875</v>
      </c>
      <c r="H676" t="n">
        <v>5374.708984375</v>
      </c>
      <c r="I676" t="n">
        <v>4064.22900390625</v>
      </c>
      <c r="J676" t="n">
        <v>1547.859741210938</v>
      </c>
      <c r="K676" t="n">
        <v>253.9887084960938</v>
      </c>
    </row>
    <row r="677">
      <c r="A677" s="3" t="n">
        <v>45562</v>
      </c>
      <c r="B677" t="n">
        <v>1367.606689453125</v>
      </c>
      <c r="C677" t="n">
        <v>1718.3662109375</v>
      </c>
      <c r="D677" t="n">
        <v>1831.093994140625</v>
      </c>
      <c r="E677" t="n">
        <v>6037.0205078125</v>
      </c>
      <c r="F677" t="n">
        <v>3022.2109375</v>
      </c>
      <c r="G677" t="n">
        <v>10870.390625</v>
      </c>
      <c r="H677" t="n">
        <v>5385.158203125</v>
      </c>
      <c r="I677" t="n">
        <v>4079.5673828125</v>
      </c>
      <c r="J677" t="n">
        <v>1550.0751953125</v>
      </c>
      <c r="K677" t="n">
        <v>253.9418334960938</v>
      </c>
    </row>
    <row r="678">
      <c r="A678" s="3" t="n">
        <v>45565</v>
      </c>
      <c r="B678" t="n">
        <v>1383.59912109375</v>
      </c>
      <c r="C678" t="n">
        <v>1706.678466796875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4041.5048828125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1405.290405273438</v>
      </c>
      <c r="C679" t="n">
        <v>1726.06298828125</v>
      </c>
      <c r="D679" t="n">
        <v>1828.789184570312</v>
      </c>
      <c r="E679" t="n">
        <v>6172.15283203125</v>
      </c>
      <c r="F679" t="n">
        <v>2956.5234375</v>
      </c>
      <c r="G679" t="n">
        <v>10917.9560546875</v>
      </c>
      <c r="H679" t="n">
        <v>5435.42333984375</v>
      </c>
      <c r="I679" t="n">
        <v>4059.87353515625</v>
      </c>
      <c r="J679" t="n">
        <v>1565.631225585938</v>
      </c>
      <c r="K679" t="n">
        <v>256.2619018554688</v>
      </c>
    </row>
    <row r="680">
      <c r="A680" s="3" t="n">
        <v>45568</v>
      </c>
      <c r="B680" t="n">
        <v>1392.216430664062</v>
      </c>
      <c r="C680" t="n">
        <v>1690.002319335938</v>
      </c>
      <c r="D680" t="n">
        <v>1818.273559570312</v>
      </c>
      <c r="E680" t="n">
        <v>6083.99951171875</v>
      </c>
      <c r="F680" t="n">
        <v>2863.776611328125</v>
      </c>
      <c r="G680" t="n">
        <v>10661.3857421875</v>
      </c>
      <c r="H680" t="n">
        <v>5200.1884765625</v>
      </c>
      <c r="I680" t="n">
        <v>4007.65576171875</v>
      </c>
      <c r="J680" t="n">
        <v>1545.066284179688</v>
      </c>
      <c r="K680" t="n">
        <v>248.4814758300781</v>
      </c>
    </row>
    <row r="681">
      <c r="A681" s="3" t="n">
        <v>45569</v>
      </c>
      <c r="B681" t="n">
        <v>1405.112915039062</v>
      </c>
      <c r="C681" t="n">
        <v>1688.1494140625</v>
      </c>
      <c r="D681" t="n">
        <v>1842.041625976562</v>
      </c>
      <c r="E681" t="n">
        <v>6015.3759765625</v>
      </c>
      <c r="F681" t="n">
        <v>2790.834228515625</v>
      </c>
      <c r="G681" t="n">
        <v>10449.0400390625</v>
      </c>
      <c r="H681" t="n">
        <v>5092.27685546875</v>
      </c>
      <c r="I681" t="n">
        <v>4026.11865234375</v>
      </c>
      <c r="J681" t="n">
        <v>1557.010375976562</v>
      </c>
      <c r="K681" t="n">
        <v>250.0750427246094</v>
      </c>
    </row>
    <row r="682">
      <c r="A682" s="3" t="n">
        <v>45572</v>
      </c>
      <c r="B682" t="n">
        <v>1421.381591796875</v>
      </c>
      <c r="C682" t="n">
        <v>1688.48193359375</v>
      </c>
      <c r="D682" t="n">
        <v>1857.550903320312</v>
      </c>
      <c r="E682" t="n">
        <v>6153.95166015625</v>
      </c>
      <c r="F682" t="n">
        <v>2818.138671875</v>
      </c>
      <c r="G682" t="n">
        <v>10442.5517578125</v>
      </c>
      <c r="H682" t="n">
        <v>5180.27978515625</v>
      </c>
      <c r="I682" t="n">
        <v>4045.6240234375</v>
      </c>
      <c r="J682" t="n">
        <v>1559.033203125</v>
      </c>
      <c r="K682" t="n">
        <v>249.0907897949219</v>
      </c>
    </row>
    <row r="683">
      <c r="A683" s="3" t="n">
        <v>45573</v>
      </c>
      <c r="B683" t="n">
        <v>1443.841796875</v>
      </c>
      <c r="C683" t="n">
        <v>1700.359619140625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5258.03173828125</v>
      </c>
      <c r="I683" t="n">
        <v>4027.066162109375</v>
      </c>
      <c r="J683" t="n">
        <v>1569.195190429688</v>
      </c>
      <c r="K683" t="n">
        <v>246.9816284179688</v>
      </c>
    </row>
    <row r="684">
      <c r="A684" s="3" t="n">
        <v>45574</v>
      </c>
      <c r="B684" t="n">
        <v>1454.766235351562</v>
      </c>
      <c r="C684" t="n">
        <v>1719.601318359375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4026.7822265625</v>
      </c>
      <c r="J684" t="n">
        <v>1597.803100585938</v>
      </c>
      <c r="K684" t="n">
        <v>248.9501800537109</v>
      </c>
    </row>
    <row r="685">
      <c r="A685" s="3" t="n">
        <v>45575</v>
      </c>
      <c r="B685" t="n">
        <v>1435.865478515625</v>
      </c>
      <c r="C685" t="n">
        <v>1718.603637695312</v>
      </c>
      <c r="D685" t="n">
        <v>1842.857788085938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4002.590087890625</v>
      </c>
      <c r="J685" t="n">
        <v>1560.140747070312</v>
      </c>
      <c r="K685" t="n">
        <v>246.0676727294922</v>
      </c>
    </row>
    <row r="686">
      <c r="A686" s="3" t="n">
        <v>45576</v>
      </c>
      <c r="B686" t="n">
        <v>1459.21484375</v>
      </c>
      <c r="C686" t="n">
        <v>1748.060546875</v>
      </c>
      <c r="D686" t="n">
        <v>1858.318969726562</v>
      </c>
      <c r="E686" t="n">
        <v>6307.43310546875</v>
      </c>
      <c r="F686" t="n">
        <v>2820.00146484375</v>
      </c>
      <c r="G686" t="n">
        <v>11026.490234375</v>
      </c>
      <c r="H686" t="n">
        <v>5417.39697265625</v>
      </c>
      <c r="I686" t="n">
        <v>3928.549072265625</v>
      </c>
      <c r="J686" t="n">
        <v>1586.485229492188</v>
      </c>
      <c r="K686" t="n">
        <v>247.6143646240234</v>
      </c>
    </row>
    <row r="687">
      <c r="A687" s="3" t="n">
        <v>45579</v>
      </c>
      <c r="B687" t="n">
        <v>1469.396850585938</v>
      </c>
      <c r="C687" t="n">
        <v>1763.501342773438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5563.14404296875</v>
      </c>
      <c r="I687" t="n">
        <v>3916.666259765625</v>
      </c>
      <c r="J687" t="n">
        <v>1630.264038085938</v>
      </c>
      <c r="K687" t="n">
        <v>257.5742492675781</v>
      </c>
    </row>
    <row r="688">
      <c r="A688" s="3" t="n">
        <v>45580</v>
      </c>
      <c r="B688" t="n">
        <v>1476.880126953125</v>
      </c>
      <c r="C688" t="n">
        <v>1776.994262695312</v>
      </c>
      <c r="D688" t="n">
        <v>1881.558837890625</v>
      </c>
      <c r="E688" t="n">
        <v>6356.4775390625</v>
      </c>
      <c r="F688" t="n">
        <v>2872.404296875</v>
      </c>
      <c r="G688" t="n">
        <v>11275.4248046875</v>
      </c>
      <c r="H688" t="n">
        <v>5577.20849609375</v>
      </c>
      <c r="I688" t="n">
        <v>3897.8720703125</v>
      </c>
      <c r="J688" t="n">
        <v>1613.74462890625</v>
      </c>
      <c r="K688" t="n">
        <v>249.7938385009766</v>
      </c>
    </row>
    <row r="689">
      <c r="A689" s="3" t="n">
        <v>45581</v>
      </c>
      <c r="B689" t="n">
        <v>1424.3486328125</v>
      </c>
      <c r="C689" t="n">
        <v>1772.385864257812</v>
      </c>
      <c r="D689" t="n">
        <v>1843.914184570312</v>
      </c>
      <c r="E689" t="n">
        <v>6256.66552734375</v>
      </c>
      <c r="F689" t="n">
        <v>2854.31591796875</v>
      </c>
      <c r="G689" t="n">
        <v>11041.326171875</v>
      </c>
      <c r="H689" t="n">
        <v>5490.98876953125</v>
      </c>
      <c r="I689" t="n">
        <v>3877.183837890625</v>
      </c>
      <c r="J689" t="n">
        <v>1599.248046875</v>
      </c>
      <c r="K689" t="n">
        <v>249.4188995361328</v>
      </c>
    </row>
    <row r="690">
      <c r="A690" s="3" t="n">
        <v>45582</v>
      </c>
      <c r="B690" t="n">
        <v>1434.827270507812</v>
      </c>
      <c r="C690" t="n">
        <v>1774.808837890625</v>
      </c>
      <c r="D690" t="n">
        <v>1890.009643554688</v>
      </c>
      <c r="E690" t="n">
        <v>6291.19970703125</v>
      </c>
      <c r="F690" t="n">
        <v>3019.85791015625</v>
      </c>
      <c r="G690" t="n">
        <v>10975.013671875</v>
      </c>
      <c r="H690" t="n">
        <v>5483.21337890625</v>
      </c>
      <c r="I690" t="n">
        <v>3890.486572265625</v>
      </c>
      <c r="J690" t="n">
        <v>1636.52490234375</v>
      </c>
      <c r="K690" t="n">
        <v>247.8253021240234</v>
      </c>
    </row>
    <row r="691">
      <c r="A691" s="3" t="n">
        <v>45583</v>
      </c>
      <c r="B691" t="n">
        <v>1425.564575195312</v>
      </c>
      <c r="C691" t="n">
        <v>1765.211669921875</v>
      </c>
      <c r="D691" t="n">
        <v>1805.021118164062</v>
      </c>
      <c r="E691" t="n">
        <v>5894.95263671875</v>
      </c>
      <c r="F691" t="n">
        <v>3035.103271484375</v>
      </c>
      <c r="G691" t="n">
        <v>11052.44140625</v>
      </c>
      <c r="H691" t="n">
        <v>5453.6484375</v>
      </c>
      <c r="I691" t="n">
        <v>3913.313232421875</v>
      </c>
      <c r="J691" t="n">
        <v>1625.833129882812</v>
      </c>
      <c r="K691" t="n">
        <v>257.1524353027344</v>
      </c>
    </row>
    <row r="692">
      <c r="A692" s="3" t="n">
        <v>45586</v>
      </c>
      <c r="B692" t="n">
        <v>1349.416870117188</v>
      </c>
      <c r="C692" t="n">
        <v>1751.813720703125</v>
      </c>
      <c r="D692" t="n">
        <v>1779.236572265625</v>
      </c>
      <c r="E692" t="n">
        <v>5847.13671875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1638.64404296875</v>
      </c>
      <c r="K692" t="n">
        <v>256.8946533203125</v>
      </c>
    </row>
    <row r="693">
      <c r="A693" s="3" t="n">
        <v>45587</v>
      </c>
      <c r="B693" t="n">
        <v>1344.47412109375</v>
      </c>
      <c r="C693" t="n">
        <v>1743.349243164062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5109.0166015625</v>
      </c>
      <c r="I693" t="n">
        <v>3811.234375</v>
      </c>
      <c r="J693" t="n">
        <v>1634.1650390625</v>
      </c>
      <c r="K693" t="n">
        <v>255.6525726318359</v>
      </c>
    </row>
    <row r="694">
      <c r="A694" s="3" t="n">
        <v>45588</v>
      </c>
      <c r="B694" t="n">
        <v>1494.249145507812</v>
      </c>
      <c r="C694" t="n">
        <v>1765.347290039062</v>
      </c>
      <c r="D694" t="n">
        <v>1799.067138671875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1672.1162109375</v>
      </c>
      <c r="K694" t="n">
        <v>256.4728393554688</v>
      </c>
    </row>
    <row r="695">
      <c r="A695" s="3" t="n">
        <v>45589</v>
      </c>
      <c r="B695" t="n">
        <v>1522.175415039062</v>
      </c>
      <c r="C695" t="n">
        <v>1764.534423828125</v>
      </c>
      <c r="D695" t="n">
        <v>1789.415771484375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3841.986328125</v>
      </c>
      <c r="J695" t="n">
        <v>1671.923461914062</v>
      </c>
      <c r="K695" t="n">
        <v>256.3322143554688</v>
      </c>
    </row>
    <row r="696">
      <c r="A696" s="3" t="n">
        <v>45590</v>
      </c>
      <c r="B696" t="n">
        <v>1530.241943359375</v>
      </c>
      <c r="C696" t="n">
        <v>1771.659790039062</v>
      </c>
      <c r="D696" t="n">
        <v>1788.16748046875</v>
      </c>
      <c r="E696" t="n">
        <v>5827.40234375</v>
      </c>
      <c r="F696" t="n">
        <v>2981.474853515625</v>
      </c>
      <c r="G696" t="n">
        <v>10388.7861328125</v>
      </c>
      <c r="H696" t="n">
        <v>5616.82763671875</v>
      </c>
      <c r="I696" t="n">
        <v>3851.1455078125</v>
      </c>
      <c r="J696" t="n">
        <v>1653.333129882812</v>
      </c>
      <c r="K696" t="n">
        <v>254.7151947021484</v>
      </c>
    </row>
    <row r="697">
      <c r="A697" s="3" t="n">
        <v>45593</v>
      </c>
      <c r="B697" t="n">
        <v>1523.4208984375</v>
      </c>
      <c r="C697" t="n">
        <v>1790.214721679688</v>
      </c>
      <c r="D697" t="n">
        <v>1791.336547851562</v>
      </c>
      <c r="E697" t="n">
        <v>5814.17431640625</v>
      </c>
      <c r="F697" t="n">
        <v>2953.827392578125</v>
      </c>
      <c r="G697" t="n">
        <v>10486.3466796875</v>
      </c>
      <c r="H697" t="n">
        <v>5612.46923828125</v>
      </c>
      <c r="I697" t="n">
        <v>3882.751220703125</v>
      </c>
      <c r="J697" t="n">
        <v>1639.9443359375</v>
      </c>
      <c r="K697" t="n">
        <v>261.8159790039062</v>
      </c>
    </row>
    <row r="698">
      <c r="A698" s="3" t="n">
        <v>45594</v>
      </c>
      <c r="B698" t="n">
        <v>1532.989990234375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3867.94482421875</v>
      </c>
      <c r="J698" t="n">
        <v>1636.043334960938</v>
      </c>
      <c r="K698" t="n">
        <v>263.5033264160156</v>
      </c>
    </row>
    <row r="699">
      <c r="A699" s="3" t="n">
        <v>45595</v>
      </c>
      <c r="B699" t="n">
        <v>1530.74609375</v>
      </c>
      <c r="C699" t="n">
        <v>1758.700073242188</v>
      </c>
      <c r="D699" t="n">
        <v>1750.301025390625</v>
      </c>
      <c r="E699" t="n">
        <v>5720.73974609375</v>
      </c>
      <c r="F699" t="n">
        <v>2948.091796875</v>
      </c>
      <c r="G699" t="n">
        <v>10750.359375</v>
      </c>
      <c r="H699" t="n">
        <v>5564.28369140625</v>
      </c>
      <c r="I699" t="n">
        <v>3876.86669921875</v>
      </c>
      <c r="J699" t="n">
        <v>1622.991333007812</v>
      </c>
      <c r="K699" t="n">
        <v>264.932861328125</v>
      </c>
    </row>
    <row r="700">
      <c r="A700" s="3" t="n">
        <v>45596</v>
      </c>
      <c r="B700" t="n">
        <v>1507.357055664062</v>
      </c>
      <c r="C700" t="n">
        <v>1689.119140625</v>
      </c>
      <c r="D700" t="n">
        <v>1706.740234375</v>
      </c>
      <c r="E700" t="n">
        <v>5637.5224609375</v>
      </c>
      <c r="F700" t="n">
        <v>2823.138671875</v>
      </c>
      <c r="G700" t="n">
        <v>10387.306640625</v>
      </c>
      <c r="H700" t="n">
        <v>5321.27294921875</v>
      </c>
      <c r="I700" t="n">
        <v>3766.577392578125</v>
      </c>
      <c r="J700" t="n">
        <v>1563.415283203125</v>
      </c>
      <c r="K700" t="n">
        <v>258.6288146972656</v>
      </c>
    </row>
    <row r="701">
      <c r="A701" s="3" t="n">
        <v>45597</v>
      </c>
      <c r="B701" t="n">
        <v>1493.240600585938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10326.09765625</v>
      </c>
      <c r="H701" t="n">
        <v>5337.615234375</v>
      </c>
      <c r="I701" t="n">
        <v>3781.52685546875</v>
      </c>
      <c r="J701" t="n">
        <v>1558.555786132812</v>
      </c>
      <c r="K701" t="n">
        <v>258.4179077148438</v>
      </c>
    </row>
    <row r="702">
      <c r="A702" s="3" t="n">
        <v>45600</v>
      </c>
      <c r="B702" t="n">
        <v>1491.372314453125</v>
      </c>
      <c r="C702" t="n">
        <v>1686.154052734375</v>
      </c>
      <c r="D702" t="n">
        <v>1712.956176757812</v>
      </c>
      <c r="E702" t="n">
        <v>5663.48486328125</v>
      </c>
      <c r="F702" t="n">
        <v>2813.9228515625</v>
      </c>
      <c r="G702" t="n">
        <v>10345.6103515625</v>
      </c>
      <c r="H702" t="n">
        <v>5307.40576171875</v>
      </c>
      <c r="I702" t="n">
        <v>3762.49658203125</v>
      </c>
      <c r="J702" t="n">
        <v>1592.328735351562</v>
      </c>
      <c r="K702" t="n">
        <v>253.4731292724609</v>
      </c>
    </row>
    <row r="703">
      <c r="A703" s="3" t="n">
        <v>45601</v>
      </c>
      <c r="B703" t="n">
        <v>1492.015014648438</v>
      </c>
      <c r="C703" t="n">
        <v>1696.29248046875</v>
      </c>
      <c r="D703" t="n">
        <v>1703.777709960938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254.8323669433594</v>
      </c>
    </row>
    <row r="704">
      <c r="A704" s="3" t="n">
        <v>45602</v>
      </c>
      <c r="B704" t="n">
        <v>1547.966552734375</v>
      </c>
      <c r="C704" t="n">
        <v>1758.317504882812</v>
      </c>
      <c r="D704" t="n">
        <v>1771.280151367188</v>
      </c>
      <c r="E704" t="n">
        <v>5913.23583984375</v>
      </c>
      <c r="F704" t="n">
        <v>2839.658447265625</v>
      </c>
      <c r="G704" t="n">
        <v>11030.8779296875</v>
      </c>
      <c r="H704" t="n">
        <v>5663.1318359375</v>
      </c>
      <c r="I704" t="n">
        <v>3929.06884765625</v>
      </c>
      <c r="J704" t="n">
        <v>1645.927856445312</v>
      </c>
      <c r="K704" t="n">
        <v>264.3001403808594</v>
      </c>
    </row>
    <row r="705">
      <c r="A705" s="3" t="n">
        <v>45603</v>
      </c>
      <c r="B705" t="n">
        <v>1552.682006835938</v>
      </c>
      <c r="C705" t="n">
        <v>1752.148315429688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3939.746826171875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1572.541870117188</v>
      </c>
      <c r="C706" t="n">
        <v>1757.456665039062</v>
      </c>
      <c r="D706" t="n">
        <v>1777.350463867188</v>
      </c>
      <c r="E706" t="n">
        <v>5850.84814453125</v>
      </c>
      <c r="F706" t="n">
        <v>2802.35400390625</v>
      </c>
      <c r="G706" t="n">
        <v>10989.9931640625</v>
      </c>
      <c r="H706" t="n">
        <v>5614.64892578125</v>
      </c>
      <c r="I706" t="n">
        <v>3936.044921875</v>
      </c>
      <c r="J706" t="n">
        <v>1634.070922851562</v>
      </c>
      <c r="K706" t="n">
        <v>266.6904907226562</v>
      </c>
    </row>
    <row r="707">
      <c r="A707" s="3" t="n">
        <v>45607</v>
      </c>
      <c r="B707" t="n">
        <v>1594.902709960938</v>
      </c>
      <c r="C707" t="n">
        <v>1785.958740234375</v>
      </c>
      <c r="D707" t="n">
        <v>1806.6337890625</v>
      </c>
      <c r="E707" t="n">
        <v>5897.8857421875</v>
      </c>
      <c r="F707" t="n">
        <v>2805.4423828125</v>
      </c>
      <c r="G707" t="n">
        <v>11385.6298828125</v>
      </c>
      <c r="H707" t="n">
        <v>5667.09375</v>
      </c>
      <c r="I707" t="n">
        <v>3985.114990234375</v>
      </c>
      <c r="J707" t="n">
        <v>1656.229736328125</v>
      </c>
      <c r="K707" t="n">
        <v>268.7996215820312</v>
      </c>
    </row>
    <row r="708">
      <c r="A708" s="3" t="n">
        <v>45608</v>
      </c>
      <c r="B708" t="n">
        <v>1601.298706054688</v>
      </c>
      <c r="C708" t="n">
        <v>1791.266845703125</v>
      </c>
      <c r="D708" t="n">
        <v>1815.083740234375</v>
      </c>
      <c r="E708" t="n">
        <v>5927.94482421875</v>
      </c>
      <c r="F708" t="n">
        <v>2797.550048828125</v>
      </c>
      <c r="G708" t="n">
        <v>11312.1123046875</v>
      </c>
      <c r="H708" t="n">
        <v>5625.9892578125</v>
      </c>
      <c r="I708" t="n">
        <v>3983.88134765625</v>
      </c>
      <c r="J708" t="n">
        <v>1639.56201171875</v>
      </c>
      <c r="K708" t="n">
        <v>267.4638366699219</v>
      </c>
    </row>
    <row r="709">
      <c r="A709" s="3" t="n">
        <v>45609</v>
      </c>
      <c r="B709" t="n">
        <v>1592.787475585938</v>
      </c>
      <c r="C709" t="n">
        <v>1783.51953125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3939.224609375</v>
      </c>
      <c r="J709" t="n">
        <v>1628.482543945312</v>
      </c>
      <c r="K709" t="n">
        <v>266.6904907226562</v>
      </c>
    </row>
    <row r="710">
      <c r="A710" s="3" t="n">
        <v>45610</v>
      </c>
      <c r="B710" t="n">
        <v>1596.306762695312</v>
      </c>
      <c r="C710" t="n">
        <v>1777.97216796875</v>
      </c>
      <c r="D710" t="n">
        <v>1810.955932617188</v>
      </c>
      <c r="E710" t="n">
        <v>5917.6787109375</v>
      </c>
      <c r="F710" t="n">
        <v>2783.67724609375</v>
      </c>
      <c r="G710" t="n">
        <v>11228.9111328125</v>
      </c>
      <c r="H710" t="n">
        <v>5659.318359375</v>
      </c>
      <c r="I710" t="n">
        <v>3935.000732421875</v>
      </c>
      <c r="J710" t="n">
        <v>1640.047973632812</v>
      </c>
      <c r="K710" t="n">
        <v>265.6124877929688</v>
      </c>
    </row>
    <row r="711">
      <c r="A711" s="3" t="n">
        <v>45614</v>
      </c>
      <c r="B711" t="n">
        <v>1582.980834960938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10755.369140625</v>
      </c>
      <c r="H711" t="n">
        <v>5592.263671875</v>
      </c>
      <c r="I711" t="n">
        <v>3815.03076171875</v>
      </c>
      <c r="J711" t="n">
        <v>1614.098754882812</v>
      </c>
      <c r="K711" t="n">
        <v>259.1209411621094</v>
      </c>
    </row>
    <row r="712">
      <c r="A712" s="3" t="n">
        <v>45615</v>
      </c>
      <c r="B712" t="n">
        <v>1604.709350585938</v>
      </c>
      <c r="C712" t="n">
        <v>1741.244873046875</v>
      </c>
      <c r="D712" t="n">
        <v>1772.299926757812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3834.06103515625</v>
      </c>
      <c r="J712" t="n">
        <v>1651.8564453125</v>
      </c>
      <c r="K712" t="n">
        <v>263.4095764160156</v>
      </c>
    </row>
    <row r="713">
      <c r="A713" s="3" t="n">
        <v>45617</v>
      </c>
      <c r="B713" t="n">
        <v>1623.21484375</v>
      </c>
      <c r="C713" t="n">
        <v>1756.356811523438</v>
      </c>
      <c r="D713" t="n">
        <v>1781.332641601562</v>
      </c>
      <c r="E713" t="n">
        <v>5854.89453125</v>
      </c>
      <c r="F713" t="n">
        <v>2731.617431640625</v>
      </c>
      <c r="G713" t="n">
        <v>10630.99609375</v>
      </c>
      <c r="H713" t="n">
        <v>5670.90673828125</v>
      </c>
      <c r="I713" t="n">
        <v>3865.6669921875</v>
      </c>
      <c r="J713" t="n">
        <v>1654.383178710938</v>
      </c>
      <c r="K713" t="n">
        <v>261.1363830566406</v>
      </c>
    </row>
    <row r="714">
      <c r="A714" s="3" t="n">
        <v>45618</v>
      </c>
      <c r="B714" t="n">
        <v>1646.425903320312</v>
      </c>
      <c r="C714" t="n">
        <v>1815.703735351562</v>
      </c>
      <c r="D714" t="n">
        <v>1847.572265625</v>
      </c>
      <c r="E714" t="n">
        <v>6054.94287109375</v>
      </c>
      <c r="F714" t="n">
        <v>2827.060302734375</v>
      </c>
      <c r="G714" t="n">
        <v>10988.32421875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3" t="n">
        <v>45621</v>
      </c>
      <c r="B715" t="n">
        <v>1702.59521484375</v>
      </c>
      <c r="C715" t="n">
        <v>1809.295654296875</v>
      </c>
      <c r="D715" t="n">
        <v>1835.383056640625</v>
      </c>
      <c r="E715" t="n">
        <v>6036.72998046875</v>
      </c>
      <c r="F715" t="n">
        <v>2923.9736328125</v>
      </c>
      <c r="G715" t="n">
        <v>11409.912109375</v>
      </c>
      <c r="H715" t="n">
        <v>5861.2744140625</v>
      </c>
      <c r="I715" t="n">
        <v>4095.59423828125</v>
      </c>
      <c r="J715" t="n">
        <v>1683.879760742188</v>
      </c>
      <c r="K715" t="n">
        <v>272.9945068359375</v>
      </c>
    </row>
    <row r="716">
      <c r="A716" s="3" t="n">
        <v>45622</v>
      </c>
      <c r="B716" t="n">
        <v>1703.573852539062</v>
      </c>
      <c r="C716" t="n">
        <v>1816.8037109375</v>
      </c>
      <c r="D716" t="n">
        <v>1868.8427734375</v>
      </c>
      <c r="E716" t="n">
        <v>6147.19287109375</v>
      </c>
      <c r="F716" t="n">
        <v>2940.3466796875</v>
      </c>
      <c r="G716" t="n">
        <v>11203.9609375</v>
      </c>
      <c r="H716" t="n">
        <v>5912.03564453125</v>
      </c>
      <c r="I716" t="n">
        <v>4131.28125</v>
      </c>
      <c r="J716" t="n">
        <v>1696.319946289062</v>
      </c>
      <c r="K716" t="n">
        <v>276.0644836425781</v>
      </c>
    </row>
    <row r="717">
      <c r="A717" s="3" t="n">
        <v>45623</v>
      </c>
      <c r="B717" t="n">
        <v>1714.714721679688</v>
      </c>
      <c r="C717" t="n">
        <v>1808.674072265625</v>
      </c>
      <c r="D717" t="n">
        <v>1869.182739257812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4112.15625</v>
      </c>
      <c r="J717" t="n">
        <v>1707.399291992188</v>
      </c>
      <c r="K717" t="n">
        <v>273.2054138183594</v>
      </c>
    </row>
    <row r="718">
      <c r="A718" s="3" t="n">
        <v>45624</v>
      </c>
      <c r="B718" t="n">
        <v>1712.371826171875</v>
      </c>
      <c r="C718" t="n">
        <v>1760.708618164062</v>
      </c>
      <c r="D718" t="n">
        <v>1803.282958984375</v>
      </c>
      <c r="E718" t="n">
        <v>6080.65869140625</v>
      </c>
      <c r="F718" t="n">
        <v>2899.65966796875</v>
      </c>
      <c r="G718" t="n">
        <v>11123.525390625</v>
      </c>
      <c r="H718" t="n">
        <v>5765.1494140625</v>
      </c>
      <c r="I718" t="n">
        <v>4028.96435546875</v>
      </c>
      <c r="J718" t="n">
        <v>1665.171142578125</v>
      </c>
      <c r="K718" t="n">
        <v>268.1903381347656</v>
      </c>
    </row>
    <row r="719">
      <c r="A719" s="3" t="n">
        <v>45625</v>
      </c>
      <c r="B719" t="n">
        <v>1717.275146484375</v>
      </c>
      <c r="C719" t="n">
        <v>1767.547241210938</v>
      </c>
      <c r="D719" t="n">
        <v>1804.448486328125</v>
      </c>
      <c r="E719" t="n">
        <v>6093.1455078125</v>
      </c>
      <c r="F719" t="n">
        <v>2916.277587890625</v>
      </c>
      <c r="G719" t="n">
        <v>11160.1171875</v>
      </c>
      <c r="H719" t="n">
        <v>5849.3388671875</v>
      </c>
      <c r="I719" t="n">
        <v>4053.594970703125</v>
      </c>
      <c r="J719" t="n">
        <v>1664.150634765625</v>
      </c>
      <c r="K719" t="n">
        <v>270.8384704589844</v>
      </c>
    </row>
    <row r="720">
      <c r="A720" s="3" t="n">
        <v>45628</v>
      </c>
      <c r="B720" t="n">
        <v>1722.188232421875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11704.0283203125</v>
      </c>
      <c r="H720" t="n">
        <v>5875.833984375</v>
      </c>
      <c r="I720" t="n">
        <v>4059.099609375</v>
      </c>
      <c r="J720" t="n">
        <v>1696.854370117188</v>
      </c>
      <c r="K720" t="n">
        <v>273.9787902832031</v>
      </c>
    </row>
    <row r="721">
      <c r="A721" s="3" t="n">
        <v>45629</v>
      </c>
      <c r="B721" t="n">
        <v>1723.680908203125</v>
      </c>
      <c r="C721" t="n">
        <v>1808.38720703125</v>
      </c>
      <c r="D721" t="n">
        <v>1837.713989257812</v>
      </c>
      <c r="E721" t="n">
        <v>6087.8154296875</v>
      </c>
      <c r="F721" t="n">
        <v>2959.807861328125</v>
      </c>
      <c r="G721" t="n">
        <v>11950.53125</v>
      </c>
      <c r="H721" t="n">
        <v>5983.69580078125</v>
      </c>
      <c r="I721" t="n">
        <v>4083.872314453125</v>
      </c>
      <c r="J721" t="n">
        <v>1700.304565429688</v>
      </c>
      <c r="K721" t="n">
        <v>273.3928833007812</v>
      </c>
    </row>
    <row r="722">
      <c r="A722" s="3" t="n">
        <v>45630</v>
      </c>
      <c r="B722" t="n">
        <v>1733.101928710938</v>
      </c>
      <c r="C722" t="n">
        <v>1814.986450195312</v>
      </c>
      <c r="D722" t="n">
        <v>1834.945922851562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4132.89453125</v>
      </c>
      <c r="J722" t="n">
        <v>1710.120483398438</v>
      </c>
      <c r="K722" t="n">
        <v>275.5957641601562</v>
      </c>
    </row>
    <row r="723">
      <c r="A723" s="3" t="n">
        <v>45631</v>
      </c>
      <c r="B723" t="n">
        <v>1743.363037109375</v>
      </c>
      <c r="C723" t="n">
        <v>1840.188598632812</v>
      </c>
      <c r="D723" t="n">
        <v>1879.235229492188</v>
      </c>
      <c r="E723" t="n">
        <v>6265.65185546875</v>
      </c>
      <c r="F723" t="n">
        <v>2991.524169921875</v>
      </c>
      <c r="G723" t="n">
        <v>11870.4306640625</v>
      </c>
      <c r="H723" t="n">
        <v>6043.5693359375</v>
      </c>
      <c r="I723" t="n">
        <v>4236.966796875</v>
      </c>
      <c r="J723" t="n">
        <v>1736.701416015625</v>
      </c>
      <c r="K723" t="n">
        <v>280.5639953613281</v>
      </c>
    </row>
    <row r="724">
      <c r="A724" s="3" t="n">
        <v>45632</v>
      </c>
      <c r="B724" t="n">
        <v>1759.901489257812</v>
      </c>
      <c r="C724" t="n">
        <v>1838.9453125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6115.37841796875</v>
      </c>
      <c r="I724" t="n">
        <v>4219.36083984375</v>
      </c>
      <c r="J724" t="n">
        <v>1732.668212890625</v>
      </c>
      <c r="K724" t="n">
        <v>278.7360534667969</v>
      </c>
    </row>
    <row r="725">
      <c r="A725" s="3" t="n">
        <v>45635</v>
      </c>
      <c r="B725" t="n">
        <v>1763.2919921875</v>
      </c>
      <c r="C725" t="n">
        <v>1826.702758789062</v>
      </c>
      <c r="D725" t="n">
        <v>1868.357177734375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4225.671875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1781.075927734375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11683.751953125</v>
      </c>
      <c r="H726" t="n">
        <v>6284.8466796875</v>
      </c>
      <c r="I726" t="n">
        <v>4207.06884765625</v>
      </c>
      <c r="J726" t="n">
        <v>1713.959594726562</v>
      </c>
      <c r="K726" t="n">
        <v>288.8131408691406</v>
      </c>
    </row>
    <row r="727">
      <c r="A727" s="3" t="n">
        <v>45637</v>
      </c>
      <c r="B727" t="n">
        <v>1778.63427734375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6299.10888671875</v>
      </c>
      <c r="I727" t="n">
        <v>4202.228515625</v>
      </c>
      <c r="J727" t="n">
        <v>1713.230590820312</v>
      </c>
      <c r="K727" t="n">
        <v>289.6568298339844</v>
      </c>
    </row>
    <row r="728">
      <c r="A728" s="3" t="n">
        <v>45638</v>
      </c>
      <c r="B728" t="n">
        <v>1818.126708984375</v>
      </c>
      <c r="C728" t="n">
        <v>1851.857177734375</v>
      </c>
      <c r="D728" t="n">
        <v>1929.88623046875</v>
      </c>
      <c r="E728" t="n">
        <v>6582.03662109375</v>
      </c>
      <c r="F728" t="n">
        <v>3127.85009765625</v>
      </c>
      <c r="G728" t="n">
        <v>11540.7255859375</v>
      </c>
      <c r="H728" t="n">
        <v>6374.5830078125</v>
      </c>
      <c r="I728" t="n">
        <v>4228.330078125</v>
      </c>
      <c r="J728" t="n">
        <v>1739.27685546875</v>
      </c>
      <c r="K728" t="n">
        <v>289.7505187988281</v>
      </c>
    </row>
    <row r="729">
      <c r="A729" s="3" t="n">
        <v>45639</v>
      </c>
      <c r="B729" t="n">
        <v>1838.8466796875</v>
      </c>
      <c r="C729" t="n">
        <v>1883.037109375</v>
      </c>
      <c r="D729" t="n">
        <v>1942.22119140625</v>
      </c>
      <c r="E729" t="n">
        <v>6628.23583984375</v>
      </c>
      <c r="F729" t="n">
        <v>3132.801025390625</v>
      </c>
      <c r="G729" t="n">
        <v>11720.5341796875</v>
      </c>
      <c r="H729" t="n">
        <v>6415.88525390625</v>
      </c>
      <c r="I729" t="n">
        <v>4246.31591796875</v>
      </c>
      <c r="J729" t="n">
        <v>1745.8857421875</v>
      </c>
      <c r="K729" t="n">
        <v>290.5473327636719</v>
      </c>
    </row>
    <row r="730">
      <c r="A730" s="3" t="n">
        <v>45642</v>
      </c>
      <c r="B730" t="n">
        <v>1835.673461914062</v>
      </c>
      <c r="C730" t="n">
        <v>1869.264404296875</v>
      </c>
      <c r="D730" t="n">
        <v>1923.136108398438</v>
      </c>
      <c r="E730" t="n">
        <v>6651.92822265625</v>
      </c>
      <c r="F730" t="n">
        <v>3134.663818359375</v>
      </c>
      <c r="G730" t="n">
        <v>11884.837890625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1859.052612304688</v>
      </c>
      <c r="C731" t="n">
        <v>1865.630004882812</v>
      </c>
      <c r="D731" t="n">
        <v>1919.785278320312</v>
      </c>
      <c r="E731" t="n">
        <v>6610.96142578125</v>
      </c>
      <c r="F731" t="n">
        <v>3118.879150390625</v>
      </c>
      <c r="G731" t="n">
        <v>11860.0791015625</v>
      </c>
      <c r="H731" t="n">
        <v>6486.9013671875</v>
      </c>
      <c r="I731" t="n">
        <v>4108.3125</v>
      </c>
      <c r="J731" t="n">
        <v>1720.95703125</v>
      </c>
      <c r="K731" t="n">
        <v>289.5161743164062</v>
      </c>
    </row>
    <row r="732">
      <c r="A732" s="3" t="n">
        <v>45644</v>
      </c>
      <c r="B732" t="n">
        <v>1872.575927734375</v>
      </c>
      <c r="C732" t="n">
        <v>1874.955078125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4126.67822265625</v>
      </c>
      <c r="J732" t="n">
        <v>1728.877807617188</v>
      </c>
      <c r="K732" t="n">
        <v>293.0314636230469</v>
      </c>
    </row>
    <row r="733">
      <c r="A733" s="3" t="n">
        <v>45645</v>
      </c>
      <c r="B733" t="n">
        <v>1909.300537109375</v>
      </c>
      <c r="C733" t="n">
        <v>1849.9921875</v>
      </c>
      <c r="D733" t="n">
        <v>1890.259033203125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4054.591796875</v>
      </c>
      <c r="J733" t="n">
        <v>1705.018188476562</v>
      </c>
      <c r="K733" t="n">
        <v>293.1720581054688</v>
      </c>
    </row>
    <row r="734">
      <c r="A734" s="3" t="n">
        <v>45646</v>
      </c>
      <c r="B734" t="n">
        <v>1852.626953125</v>
      </c>
      <c r="C734" t="n">
        <v>1828.089721679688</v>
      </c>
      <c r="D734" t="n">
        <v>1866.900268554688</v>
      </c>
      <c r="E734" t="n">
        <v>5749.515625</v>
      </c>
      <c r="F734" t="n">
        <v>2892.796875</v>
      </c>
      <c r="G734" t="n">
        <v>11685.9462890625</v>
      </c>
      <c r="H734" t="n">
        <v>6307.97412109375</v>
      </c>
      <c r="I734" t="n">
        <v>3958.15966796875</v>
      </c>
      <c r="J734" t="n">
        <v>1638.638793945312</v>
      </c>
      <c r="K734" t="n">
        <v>286.0946960449219</v>
      </c>
    </row>
    <row r="735">
      <c r="A735" s="3" t="n">
        <v>45649</v>
      </c>
      <c r="B735" t="n">
        <v>1859.724853515625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6342.095703125</v>
      </c>
      <c r="I735" t="n">
        <v>3946.769775390625</v>
      </c>
      <c r="J735" t="n">
        <v>1664.247802734375</v>
      </c>
      <c r="K735" t="n">
        <v>288.6256408691406</v>
      </c>
    </row>
    <row r="736">
      <c r="A736" s="3" t="n">
        <v>45650</v>
      </c>
      <c r="B736" t="n">
        <v>1857.223754882812</v>
      </c>
      <c r="C736" t="n">
        <v>1814.317016601562</v>
      </c>
      <c r="D736" t="n">
        <v>1854.176879882812</v>
      </c>
      <c r="E736" t="n">
        <v>5652.18212890625</v>
      </c>
      <c r="F736" t="n">
        <v>2873.237548828125</v>
      </c>
      <c r="G736" t="n">
        <v>11735.5146484375</v>
      </c>
      <c r="H736" t="n">
        <v>6290.34375</v>
      </c>
      <c r="I736" t="n">
        <v>3966.8916015625</v>
      </c>
      <c r="J736" t="n">
        <v>1656.958740234375</v>
      </c>
      <c r="K736" t="n">
        <v>286.1883850097656</v>
      </c>
    </row>
    <row r="737">
      <c r="A737" s="3" t="n">
        <v>45652</v>
      </c>
      <c r="B737" t="n">
        <v>1876.90576171875</v>
      </c>
      <c r="C737" t="n">
        <v>1817.951416015625</v>
      </c>
      <c r="D737" t="n">
        <v>1852.574340820312</v>
      </c>
      <c r="E737" t="n">
        <v>5678.48974609375</v>
      </c>
      <c r="F737" t="n">
        <v>2851.472412109375</v>
      </c>
      <c r="G737" t="n">
        <v>11716.52734375</v>
      </c>
      <c r="H737" t="n">
        <v>6334.81494140625</v>
      </c>
      <c r="I737" t="n">
        <v>3957.020751953125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1868.572265625</v>
      </c>
      <c r="C738" t="n">
        <v>1809.582641601562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6332.63623046875</v>
      </c>
      <c r="I738" t="n">
        <v>3952.9873046875</v>
      </c>
      <c r="J738" t="n">
        <v>1663.518920898438</v>
      </c>
      <c r="K738" t="n">
        <v>289.7505187988281</v>
      </c>
    </row>
    <row r="739">
      <c r="A739" s="3" t="n">
        <v>45656</v>
      </c>
      <c r="B739" t="n">
        <v>1941.10205078125</v>
      </c>
      <c r="C739" t="n">
        <v>1844.922973632812</v>
      </c>
      <c r="D739" t="n">
        <v>1851.214477539062</v>
      </c>
      <c r="E739" t="n">
        <v>5571.037109375</v>
      </c>
      <c r="F739" t="n">
        <v>2877.74755859375</v>
      </c>
      <c r="G739" t="n">
        <v>12351.8447265625</v>
      </c>
      <c r="H739" t="n">
        <v>6574.40869140625</v>
      </c>
      <c r="I739" t="n">
        <v>3947.244873046875</v>
      </c>
      <c r="J739" t="n">
        <v>1691.897705078125</v>
      </c>
      <c r="K739" t="n">
        <v>284.6885681152344</v>
      </c>
    </row>
    <row r="740">
      <c r="A740" s="3" t="n">
        <v>45657</v>
      </c>
      <c r="B740" t="n">
        <v>1910.457153320312</v>
      </c>
      <c r="C740" t="n">
        <v>1833.876220703125</v>
      </c>
      <c r="D740" t="n">
        <v>1825.961791992188</v>
      </c>
      <c r="E740" t="n">
        <v>5514.1767578125</v>
      </c>
      <c r="F740" t="n">
        <v>2791.42236328125</v>
      </c>
      <c r="G740" t="n">
        <v>12202.998046875</v>
      </c>
      <c r="H740" t="n">
        <v>6396.1259765625</v>
      </c>
      <c r="I740" t="n">
        <v>3886.50048828125</v>
      </c>
      <c r="J740" t="n">
        <v>1658.22216796875</v>
      </c>
      <c r="K740" t="n">
        <v>282.9544067382812</v>
      </c>
    </row>
    <row r="741">
      <c r="A741" s="3" t="n">
        <v>45658</v>
      </c>
      <c r="B741" t="n">
        <v>1903.655883789062</v>
      </c>
      <c r="C741" t="n">
        <v>1828.663452148438</v>
      </c>
      <c r="D741" t="n">
        <v>1828.390014648438</v>
      </c>
      <c r="E741" t="n">
        <v>5600.50390625</v>
      </c>
      <c r="F741" t="n">
        <v>2798.971435546875</v>
      </c>
      <c r="G741" t="n">
        <v>12051.2421875</v>
      </c>
      <c r="H741" t="n">
        <v>6375.42431640625</v>
      </c>
      <c r="I741" t="n">
        <v>3903.252685546875</v>
      </c>
      <c r="J741" t="n">
        <v>1655.938110351562</v>
      </c>
      <c r="K741" t="n">
        <v>281.5013732910156</v>
      </c>
    </row>
    <row r="742">
      <c r="A742" s="3" t="n">
        <v>45659</v>
      </c>
      <c r="B742" t="n">
        <v>1917.119873046875</v>
      </c>
      <c r="C742" t="n">
        <v>1886.2890625</v>
      </c>
      <c r="D742" t="n">
        <v>1901.57421875</v>
      </c>
      <c r="E742" t="n">
        <v>5679.18017578125</v>
      </c>
      <c r="F742" t="n">
        <v>2841.91357421875</v>
      </c>
      <c r="G742" t="n">
        <v>12068.3681640625</v>
      </c>
      <c r="H742" t="n">
        <v>6419.35107421875</v>
      </c>
      <c r="I742" t="n">
        <v>3963.33251953125</v>
      </c>
      <c r="J742" t="n">
        <v>1678.388671875</v>
      </c>
      <c r="K742" t="n">
        <v>284.7822875976562</v>
      </c>
    </row>
    <row r="743">
      <c r="A743" s="3" t="n">
        <v>45660</v>
      </c>
      <c r="B743" t="n">
        <v>1911.781860351562</v>
      </c>
      <c r="C743" t="n">
        <v>1861.85205078125</v>
      </c>
      <c r="D743" t="n">
        <v>1883.023193359375</v>
      </c>
      <c r="E743" t="n">
        <v>5659.78271484375</v>
      </c>
      <c r="F743" t="n">
        <v>2813.04052734375</v>
      </c>
      <c r="G743" t="n">
        <v>11944.0439453125</v>
      </c>
      <c r="H743" t="n">
        <v>6344.869140625</v>
      </c>
      <c r="I743" t="n">
        <v>3891.341064453125</v>
      </c>
      <c r="J743" t="n">
        <v>1641.943115234375</v>
      </c>
      <c r="K743" t="n">
        <v>276.0176391601562</v>
      </c>
    </row>
    <row r="744">
      <c r="A744" s="3" t="n">
        <v>45663</v>
      </c>
      <c r="B744" t="n">
        <v>1904.28857421875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11450.8466796875</v>
      </c>
      <c r="H744" t="n">
        <v>6250.97265625</v>
      </c>
      <c r="I744" t="n">
        <v>3886.6904296875</v>
      </c>
      <c r="J744" t="n">
        <v>1638.881713867188</v>
      </c>
      <c r="K744" t="n">
        <v>275.8770141601562</v>
      </c>
    </row>
    <row r="745">
      <c r="A745" s="3" t="n">
        <v>45664</v>
      </c>
      <c r="B745" t="n">
        <v>1902.005004882812</v>
      </c>
      <c r="C745" t="n">
        <v>1832.44140625</v>
      </c>
      <c r="D745" t="n">
        <v>1875.350219726562</v>
      </c>
      <c r="E745" t="n">
        <v>5683.03076171875</v>
      </c>
      <c r="F745" t="n">
        <v>2868.874755859375</v>
      </c>
      <c r="G745" t="n">
        <v>11589.86328125</v>
      </c>
      <c r="H745" t="n">
        <v>6273.90185546875</v>
      </c>
      <c r="I745" t="n">
        <v>3823.38330078125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1889.70751953125</v>
      </c>
      <c r="C746" t="n">
        <v>1848.079345703125</v>
      </c>
      <c r="D746" t="n">
        <v>1877.584106445312</v>
      </c>
      <c r="E746" t="n">
        <v>5806.32666015625</v>
      </c>
      <c r="F746" t="n">
        <v>2867.55126953125</v>
      </c>
      <c r="G746" t="n">
        <v>11430.521484375</v>
      </c>
      <c r="H746" t="n">
        <v>6170.79443359375</v>
      </c>
      <c r="I746" t="n">
        <v>3899.40869140625</v>
      </c>
      <c r="J746" t="n">
        <v>1616.9658203125</v>
      </c>
      <c r="K746" t="n">
        <v>278.9235534667969</v>
      </c>
    </row>
    <row r="747">
      <c r="A747" s="3" t="n">
        <v>45666</v>
      </c>
      <c r="B747" t="n">
        <v>1835.337280273438</v>
      </c>
      <c r="C747" t="n">
        <v>1850.51806640625</v>
      </c>
      <c r="D747" t="n">
        <v>1862.189819335938</v>
      </c>
      <c r="E747" t="n">
        <v>5765.705078125</v>
      </c>
      <c r="F747" t="n">
        <v>2815.6875</v>
      </c>
      <c r="G747" t="n">
        <v>11189.314453125</v>
      </c>
      <c r="H747" t="n">
        <v>6120.42919921875</v>
      </c>
      <c r="I747" t="n">
        <v>3833.396484375</v>
      </c>
      <c r="J747" t="n">
        <v>1596.60498046875</v>
      </c>
      <c r="K747" t="n">
        <v>274.002197265625</v>
      </c>
    </row>
    <row r="748">
      <c r="A748" s="3" t="n">
        <v>45667</v>
      </c>
      <c r="B748" t="n">
        <v>1859.289794921875</v>
      </c>
      <c r="C748" t="n">
        <v>1908.19140625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4048.658935546875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1721.169921875</v>
      </c>
      <c r="C749" t="n">
        <v>1902.73974609375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4072.815185546875</v>
      </c>
      <c r="J749" t="n">
        <v>1612.981079101562</v>
      </c>
      <c r="K749" t="n">
        <v>273.5803527832031</v>
      </c>
    </row>
    <row r="750">
      <c r="A750" s="3" t="n">
        <v>45671</v>
      </c>
      <c r="B750" t="n">
        <v>1698.799072265625</v>
      </c>
      <c r="C750" t="n">
        <v>1734.549926757812</v>
      </c>
      <c r="D750" t="n">
        <v>1884.285888671875</v>
      </c>
      <c r="E750" t="n">
        <v>5678.044921875</v>
      </c>
      <c r="F750" t="n">
        <v>2725.783935546875</v>
      </c>
      <c r="G750" t="n">
        <v>10254.298828125</v>
      </c>
      <c r="H750" t="n">
        <v>5824.033203125</v>
      </c>
      <c r="I750" t="n">
        <v>4017.718017578125</v>
      </c>
      <c r="J750" t="n">
        <v>1601.172729492188</v>
      </c>
      <c r="K750" t="n">
        <v>274.5177612304688</v>
      </c>
    </row>
    <row r="751">
      <c r="A751" s="3" t="n">
        <v>45672</v>
      </c>
      <c r="B751" t="n">
        <v>1697.009887695312</v>
      </c>
      <c r="C751" t="n">
        <v>1746.170654296875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4033.426025390625</v>
      </c>
      <c r="J751" t="n">
        <v>1628.822631835938</v>
      </c>
      <c r="K751" t="n">
        <v>274.3302612304688</v>
      </c>
    </row>
    <row r="752">
      <c r="A752" s="3" t="n">
        <v>45673</v>
      </c>
      <c r="B752" t="n">
        <v>1726.270874023438</v>
      </c>
      <c r="C752" t="n">
        <v>1714.177856445312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6013.70654296875</v>
      </c>
      <c r="I752" t="n">
        <v>3992.328125</v>
      </c>
      <c r="J752" t="n">
        <v>1640.19384765625</v>
      </c>
      <c r="K752" t="n">
        <v>270.0182189941406</v>
      </c>
    </row>
    <row r="753">
      <c r="A753" s="3" t="n">
        <v>45674</v>
      </c>
      <c r="B753" t="n">
        <v>1708.516723632812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9567.3623046875</v>
      </c>
      <c r="H753" t="n">
        <v>5904.359375</v>
      </c>
      <c r="I753" t="n">
        <v>3986.528564453125</v>
      </c>
      <c r="J753" t="n">
        <v>1613.612915039062</v>
      </c>
      <c r="K753" t="n">
        <v>264.3001403808594</v>
      </c>
    </row>
    <row r="754">
      <c r="A754" s="3" t="n">
        <v>45677</v>
      </c>
      <c r="B754" t="n">
        <v>1712.57958984375</v>
      </c>
      <c r="C754" t="n">
        <v>1735.384643554688</v>
      </c>
      <c r="D754" t="n">
        <v>1761.17919921875</v>
      </c>
      <c r="E754" t="n">
        <v>5750.5029296875</v>
      </c>
      <c r="F754" t="n">
        <v>2750.294189453125</v>
      </c>
      <c r="G754" t="n">
        <v>9558.154296875</v>
      </c>
      <c r="H754" t="n">
        <v>6032.82275390625</v>
      </c>
      <c r="I754" t="n">
        <v>3941.582275390625</v>
      </c>
      <c r="J754" t="n">
        <v>1627.5107421875</v>
      </c>
      <c r="K754" t="n">
        <v>281.4545288085938</v>
      </c>
    </row>
    <row r="755">
      <c r="A755" s="3" t="n">
        <v>45678</v>
      </c>
      <c r="B755" t="n">
        <v>1633.298095703125</v>
      </c>
      <c r="C755" t="n">
        <v>1741.374877929688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5840.47509765625</v>
      </c>
      <c r="I755" t="n">
        <v>3901.03369140625</v>
      </c>
      <c r="J755" t="n">
        <v>1594.369506835938</v>
      </c>
      <c r="K755" t="n">
        <v>279.6734924316406</v>
      </c>
    </row>
    <row r="756">
      <c r="A756" s="3" t="n">
        <v>45679</v>
      </c>
      <c r="B756" t="n">
        <v>1626.79345703125</v>
      </c>
      <c r="C756" t="n">
        <v>1765.817993164062</v>
      </c>
      <c r="D756" t="n">
        <v>1803.088745117188</v>
      </c>
      <c r="E756" t="n">
        <v>5774.78662109375</v>
      </c>
      <c r="F756" t="n">
        <v>2753.921630859375</v>
      </c>
      <c r="G756" t="n">
        <v>9153.310546875</v>
      </c>
      <c r="H756" t="n">
        <v>5628.9609375</v>
      </c>
      <c r="I756" t="n">
        <v>4017.75</v>
      </c>
      <c r="J756" t="n">
        <v>1636.59765625</v>
      </c>
      <c r="K756" t="n">
        <v>289.7505187988281</v>
      </c>
    </row>
    <row r="757">
      <c r="A757" s="3" t="n">
        <v>45680</v>
      </c>
      <c r="B757" t="n">
        <v>1818.225708007812</v>
      </c>
      <c r="C757" t="n">
        <v>1745.818969726562</v>
      </c>
      <c r="D757" t="n">
        <v>1811.829956054688</v>
      </c>
      <c r="E757" t="n">
        <v>5924.9833984375</v>
      </c>
      <c r="F757" t="n">
        <v>2861.766845703125</v>
      </c>
      <c r="G757" t="n">
        <v>9595.556640625</v>
      </c>
      <c r="H757" t="n">
        <v>6227.74609375</v>
      </c>
      <c r="I757" t="n">
        <v>4006.972412109375</v>
      </c>
      <c r="J757" t="n">
        <v>1665.219604492188</v>
      </c>
      <c r="K757" t="n">
        <v>297.8121948242188</v>
      </c>
    </row>
    <row r="758">
      <c r="A758" s="3" t="n">
        <v>45681</v>
      </c>
      <c r="B758" t="n">
        <v>1825.768432617188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4013.64208984375</v>
      </c>
      <c r="J758" t="n">
        <v>1674.598388671875</v>
      </c>
      <c r="K758" t="n">
        <v>300.0619201660156</v>
      </c>
    </row>
    <row r="759">
      <c r="A759" s="3" t="n">
        <v>45684</v>
      </c>
      <c r="B759" t="n">
        <v>1740.1796875</v>
      </c>
      <c r="C759" t="n">
        <v>1653.987182617188</v>
      </c>
      <c r="D759" t="n">
        <v>1769.629028320312</v>
      </c>
      <c r="E759" t="n">
        <v>5612.69580078125</v>
      </c>
      <c r="F759" t="n">
        <v>2879.561279296875</v>
      </c>
      <c r="G759" t="n">
        <v>8872.6005859375</v>
      </c>
      <c r="H759" t="n">
        <v>6003.45556640625</v>
      </c>
      <c r="I759" t="n">
        <v>3929.35498046875</v>
      </c>
      <c r="J759" t="n">
        <v>1607.392822265625</v>
      </c>
      <c r="K759" t="n">
        <v>288.6725158691406</v>
      </c>
    </row>
    <row r="760">
      <c r="A760" s="3" t="n">
        <v>45685</v>
      </c>
      <c r="B760" t="n">
        <v>1680.293579101562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3905.3349609375</v>
      </c>
      <c r="J760" t="n">
        <v>1601.998779296875</v>
      </c>
      <c r="K760" t="n">
        <v>290.2499694824219</v>
      </c>
    </row>
    <row r="761">
      <c r="A761" s="3" t="n">
        <v>45686</v>
      </c>
      <c r="B761" t="n">
        <v>1729.276123046875</v>
      </c>
      <c r="C761" t="n">
        <v>1660.798461914062</v>
      </c>
      <c r="D761" t="n">
        <v>1827.175903320312</v>
      </c>
      <c r="E761" t="n">
        <v>5807.21533203125</v>
      </c>
      <c r="F761" t="n">
        <v>2950.2978515625</v>
      </c>
      <c r="G761" t="n">
        <v>9099.2099609375</v>
      </c>
      <c r="H761" t="n">
        <v>6216.10888671875</v>
      </c>
      <c r="I761" t="n">
        <v>3962.846923828125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1649.980590820312</v>
      </c>
      <c r="C762" t="n">
        <v>1655.098266601562</v>
      </c>
      <c r="D762" t="n">
        <v>1806.488037109375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3963.088623046875</v>
      </c>
      <c r="J762" t="n">
        <v>1623.13720703125</v>
      </c>
      <c r="K762" t="n">
        <v>295.4125366210938</v>
      </c>
    </row>
    <row r="763">
      <c r="A763" s="3" t="n">
        <v>45688</v>
      </c>
      <c r="B763" t="n">
        <v>1637.398803710938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8703.7646484375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1600.247436523438</v>
      </c>
      <c r="C764" t="n">
        <v>1636.64501953125</v>
      </c>
      <c r="D764" t="n">
        <v>1798.135375976562</v>
      </c>
      <c r="E764" t="n">
        <v>5830.462890625</v>
      </c>
      <c r="F764" t="n">
        <v>2743.676513671875</v>
      </c>
      <c r="G764" t="n">
        <v>8485.4560546875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1653.299438476562</v>
      </c>
      <c r="C765" t="n">
        <v>1634.712524414062</v>
      </c>
      <c r="D765" t="n">
        <v>1809.741943359375</v>
      </c>
      <c r="E765" t="n">
        <v>5716.29736328125</v>
      </c>
      <c r="F765" t="n">
        <v>2762.54931640625</v>
      </c>
      <c r="G765" t="n">
        <v>8786.345703125</v>
      </c>
      <c r="H765" t="n">
        <v>6038.74853515625</v>
      </c>
      <c r="I765" t="n">
        <v>3932.73779296875</v>
      </c>
      <c r="J765" t="n">
        <v>1608.170288085938</v>
      </c>
      <c r="K765" t="n">
        <v>299.8102416992188</v>
      </c>
    </row>
    <row r="766">
      <c r="A766" s="3" t="n">
        <v>45692</v>
      </c>
      <c r="B766" t="n">
        <v>1676.07568359375</v>
      </c>
      <c r="C766" t="n">
        <v>1673.889770507812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1684.615478515625</v>
      </c>
      <c r="C767" t="n">
        <v>1654.856811523438</v>
      </c>
      <c r="D767" t="n">
        <v>1842.521728515625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1688.419677734375</v>
      </c>
      <c r="C768" t="n">
        <v>1665.146240234375</v>
      </c>
      <c r="D768" t="n">
        <v>1860.587158203125</v>
      </c>
      <c r="E768" t="n">
        <v>5868.517578125</v>
      </c>
      <c r="F768" t="n">
        <v>2770.29443359375</v>
      </c>
      <c r="G768" t="n">
        <v>8848.4140625</v>
      </c>
      <c r="H768" t="n">
        <v>6189.64892578125</v>
      </c>
      <c r="I768" t="n">
        <v>3946.36669921875</v>
      </c>
      <c r="J768" t="n">
        <v>1622.6513671875</v>
      </c>
      <c r="K768" t="n">
        <v>303.9689636230469</v>
      </c>
    </row>
    <row r="769">
      <c r="A769" s="3" t="n">
        <v>45695</v>
      </c>
      <c r="B769" t="n">
        <v>1691.292724609375</v>
      </c>
      <c r="C769" t="n">
        <v>1667.223388671875</v>
      </c>
      <c r="D769" t="n">
        <v>1848.932006835938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3894.799072265625</v>
      </c>
      <c r="J769" t="n">
        <v>1644.5185546875</v>
      </c>
      <c r="K769" t="n">
        <v>304.0167541503906</v>
      </c>
    </row>
    <row r="770">
      <c r="A770" s="3" t="n">
        <v>45698</v>
      </c>
      <c r="B770" t="n">
        <v>1667.238525390625</v>
      </c>
      <c r="C770" t="n">
        <v>1675.145751953125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5956.4169921875</v>
      </c>
      <c r="I770" t="n">
        <v>3902.0966796875</v>
      </c>
      <c r="J770" t="n">
        <v>1651.273315429688</v>
      </c>
      <c r="K770" t="n">
        <v>305.0205688476562</v>
      </c>
    </row>
    <row r="771">
      <c r="A771" s="3" t="n">
        <v>45699</v>
      </c>
      <c r="B771" t="n">
        <v>1604.289428710938</v>
      </c>
      <c r="C771" t="n">
        <v>1664.856323242188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3831.148681640625</v>
      </c>
      <c r="J771" t="n">
        <v>1622.165283203125</v>
      </c>
      <c r="K771" t="n">
        <v>299.2366333007812</v>
      </c>
    </row>
    <row r="772">
      <c r="A772" s="3" t="n">
        <v>45700</v>
      </c>
      <c r="B772" t="n">
        <v>1585.9912109375</v>
      </c>
      <c r="C772" t="n">
        <v>1659.155883789062</v>
      </c>
      <c r="D772" t="n">
        <v>1809.596313476562</v>
      </c>
      <c r="E772" t="n">
        <v>5632.2412109375</v>
      </c>
      <c r="F772" t="n">
        <v>2614.360595703125</v>
      </c>
      <c r="G772" t="n">
        <v>8629.580078125</v>
      </c>
      <c r="H772" t="n">
        <v>5669.5224609375</v>
      </c>
      <c r="I772" t="n">
        <v>3818.1962890625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1560.441162109375</v>
      </c>
      <c r="C773" t="n">
        <v>1645.436889648438</v>
      </c>
      <c r="D773" t="n">
        <v>1790.268310546875</v>
      </c>
      <c r="E773" t="n">
        <v>5529.52734375</v>
      </c>
      <c r="F773" t="n">
        <v>2550.976806640625</v>
      </c>
      <c r="G773" t="n">
        <v>8589.83984375</v>
      </c>
      <c r="H773" t="n">
        <v>5627.88427734375</v>
      </c>
      <c r="I773" t="n">
        <v>3779.532470703125</v>
      </c>
      <c r="J773" t="n">
        <v>1628.191040039062</v>
      </c>
      <c r="K773" t="n">
        <v>294.9822998046875</v>
      </c>
    </row>
    <row r="774">
      <c r="A774" s="3" t="n">
        <v>45702</v>
      </c>
      <c r="B774" t="n">
        <v>1544.173950195312</v>
      </c>
      <c r="C774" t="n">
        <v>1653.310913085938</v>
      </c>
      <c r="D774" t="n">
        <v>1803.040283203125</v>
      </c>
      <c r="E774" t="n">
        <v>5440.8310546875</v>
      </c>
      <c r="F774" t="n">
        <v>2504.21142578125</v>
      </c>
      <c r="G774" t="n">
        <v>8551.9599609375</v>
      </c>
      <c r="H774" t="n">
        <v>5527.91357421875</v>
      </c>
      <c r="I774" t="n">
        <v>3803.40771484375</v>
      </c>
      <c r="J774" t="n">
        <v>1612.446533203125</v>
      </c>
      <c r="K774" t="n">
        <v>294.5521240234375</v>
      </c>
    </row>
    <row r="775">
      <c r="A775" s="3" t="n">
        <v>45705</v>
      </c>
      <c r="B775" t="n">
        <v>1522.497314453125</v>
      </c>
      <c r="C775" t="n">
        <v>1652.006713867188</v>
      </c>
      <c r="D775" t="n">
        <v>1789.345458984375</v>
      </c>
      <c r="E775" t="n">
        <v>5402.33203125</v>
      </c>
      <c r="F775" t="n">
        <v>2540.584716796875</v>
      </c>
      <c r="G775" t="n">
        <v>8393.763671875</v>
      </c>
      <c r="H775" t="n">
        <v>5496.70947265625</v>
      </c>
      <c r="I775" t="n">
        <v>3774.0712890625</v>
      </c>
      <c r="J775" t="n">
        <v>1618.131958007812</v>
      </c>
      <c r="K775" t="n">
        <v>291.9230346679688</v>
      </c>
    </row>
    <row r="776">
      <c r="A776" s="3" t="n">
        <v>45706</v>
      </c>
      <c r="B776" t="n">
        <v>1524.141845703125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5760.99658203125</v>
      </c>
      <c r="I776" t="n">
        <v>3743.816650390625</v>
      </c>
      <c r="J776" t="n">
        <v>1657.055908203125</v>
      </c>
      <c r="K776" t="n">
        <v>298.4718322753906</v>
      </c>
    </row>
    <row r="777">
      <c r="A777" s="3" t="n">
        <v>45707</v>
      </c>
      <c r="B777" t="n">
        <v>1540.468627929688</v>
      </c>
      <c r="C777" t="n">
        <v>1654.325439453125</v>
      </c>
      <c r="D777" t="n">
        <v>1758.7509765625</v>
      </c>
      <c r="E777" t="n">
        <v>5399.86328125</v>
      </c>
      <c r="F777" t="n">
        <v>2560.0947265625</v>
      </c>
      <c r="G777" t="n">
        <v>8390.185546875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1544.173950195312</v>
      </c>
      <c r="C778" t="n">
        <v>1630.413452148438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5880.89208984375</v>
      </c>
      <c r="I778" t="n">
        <v>3653.150146484375</v>
      </c>
      <c r="J778" t="n">
        <v>1611.231689453125</v>
      </c>
      <c r="K778" t="n">
        <v>299.5234069824219</v>
      </c>
    </row>
    <row r="779">
      <c r="A779" s="3" t="n">
        <v>45709</v>
      </c>
      <c r="B779" t="n">
        <v>1485.29638671875</v>
      </c>
      <c r="C779" t="n">
        <v>1643.117919921875</v>
      </c>
      <c r="D779" t="n">
        <v>1762.830200195312</v>
      </c>
      <c r="E779" t="n">
        <v>5230.46728515625</v>
      </c>
      <c r="F779" t="n">
        <v>2517.2509765625</v>
      </c>
      <c r="G779" t="n">
        <v>8019.59423828125</v>
      </c>
      <c r="H779" t="n">
        <v>5674.59033203125</v>
      </c>
      <c r="I779" t="n">
        <v>3659.530029296875</v>
      </c>
      <c r="J779" t="n">
        <v>1603.116455078125</v>
      </c>
      <c r="K779" t="n">
        <v>292.8790588378906</v>
      </c>
    </row>
    <row r="780">
      <c r="A780" s="3" t="n">
        <v>45712</v>
      </c>
      <c r="B780" t="n">
        <v>1511.490600585938</v>
      </c>
      <c r="C780" t="n">
        <v>1588.386108398438</v>
      </c>
      <c r="D780" t="n">
        <v>1713.393188476562</v>
      </c>
      <c r="E780" t="n">
        <v>4982.640625</v>
      </c>
      <c r="F780" t="n">
        <v>2439.1611328125</v>
      </c>
      <c r="G780" t="n">
        <v>7951.134765625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1512.550659179688</v>
      </c>
      <c r="C781" t="n">
        <v>1580.705322265625</v>
      </c>
      <c r="D781" t="n">
        <v>1716.889770507812</v>
      </c>
      <c r="E781" t="n">
        <v>4899.47265625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278.4908447265625</v>
      </c>
    </row>
    <row r="782">
      <c r="A782" s="3" t="n">
        <v>45715</v>
      </c>
      <c r="B782" t="n">
        <v>1483.869995117188</v>
      </c>
      <c r="C782" t="n">
        <v>1574.038940429688</v>
      </c>
      <c r="D782" t="n">
        <v>1713.587524414062</v>
      </c>
      <c r="E782" t="n">
        <v>4815.958984375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1458.73583984375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7407.8916015625</v>
      </c>
      <c r="H783" t="n">
        <v>5270.7314453125</v>
      </c>
      <c r="I783" t="n">
        <v>3366.89306640625</v>
      </c>
      <c r="J783" t="n">
        <v>1446.012084960938</v>
      </c>
      <c r="K783" t="n">
        <v>265.4410705566406</v>
      </c>
    </row>
    <row r="784">
      <c r="A784" s="3" t="n">
        <v>45719</v>
      </c>
      <c r="B784" t="n">
        <v>1457.725463867188</v>
      </c>
      <c r="C784" t="n">
        <v>1519.162109375</v>
      </c>
      <c r="D784" t="n">
        <v>1659.488525390625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1429.064331054688</v>
      </c>
      <c r="C785" t="n">
        <v>1483.511352539062</v>
      </c>
      <c r="D785" t="n">
        <v>1639.772094726562</v>
      </c>
      <c r="E785" t="n">
        <v>4624.8447265625</v>
      </c>
      <c r="F785" t="n">
        <v>2202.58837890625</v>
      </c>
      <c r="G785" t="n">
        <v>7284.3779296875</v>
      </c>
      <c r="H785" t="n">
        <v>5120.775390625</v>
      </c>
      <c r="I785" t="n">
        <v>3414.062744140625</v>
      </c>
      <c r="J785" t="n">
        <v>1446.400756835938</v>
      </c>
      <c r="K785" t="n">
        <v>267.6877136230469</v>
      </c>
    </row>
    <row r="786">
      <c r="A786" s="3" t="n">
        <v>45721</v>
      </c>
      <c r="B786" t="n">
        <v>1548.304931640625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7557.26318359375</v>
      </c>
      <c r="H786" t="n">
        <v>5357.38623046875</v>
      </c>
      <c r="I786" t="n">
        <v>3428.561767578125</v>
      </c>
      <c r="J786" t="n">
        <v>1494.84912109375</v>
      </c>
      <c r="K786" t="n">
        <v>272.5634765625</v>
      </c>
    </row>
    <row r="787">
      <c r="A787" s="3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7466.0947265625</v>
      </c>
      <c r="H787" t="n">
        <v>5270.08544921875</v>
      </c>
      <c r="I787" t="n">
        <v>3481.289794921875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1527.114013671875</v>
      </c>
      <c r="C788" t="n">
        <v>1505.201293945312</v>
      </c>
      <c r="D788" t="n">
        <v>1637.5380859375</v>
      </c>
      <c r="E788" t="n">
        <v>4661.3203125</v>
      </c>
      <c r="F788" t="n">
        <v>2257.148193359375</v>
      </c>
      <c r="G788" t="n">
        <v>7222.02392578125</v>
      </c>
      <c r="H788" t="n">
        <v>5245.7880859375</v>
      </c>
      <c r="I788" t="n">
        <v>3490.56884765625</v>
      </c>
      <c r="J788" t="n">
        <v>1450.385620117188</v>
      </c>
      <c r="K788" t="n">
        <v>272.2766418457031</v>
      </c>
    </row>
    <row r="789">
      <c r="A789" s="3" t="n">
        <v>45726</v>
      </c>
      <c r="B789" t="n">
        <v>1492.895263671875</v>
      </c>
      <c r="C789" t="n">
        <v>1496.84423828125</v>
      </c>
      <c r="D789" t="n">
        <v>1652.5439453125</v>
      </c>
      <c r="E789" t="n">
        <v>4610.974609375</v>
      </c>
      <c r="F789" t="n">
        <v>2220.6279296875</v>
      </c>
      <c r="G789" t="n">
        <v>7049.51416015625</v>
      </c>
      <c r="H789" t="n">
        <v>5134.68798828125</v>
      </c>
      <c r="I789" t="n">
        <v>3469.739013671875</v>
      </c>
      <c r="J789" t="n">
        <v>1445.040161132812</v>
      </c>
      <c r="K789" t="n">
        <v>268.5481567382812</v>
      </c>
    </row>
    <row r="790">
      <c r="A790" s="3" t="n">
        <v>45727</v>
      </c>
      <c r="B790" t="n">
        <v>1512.223754882812</v>
      </c>
      <c r="C790" t="n">
        <v>1514.765991210938</v>
      </c>
      <c r="D790" t="n">
        <v>1613.83935546875</v>
      </c>
      <c r="E790" t="n">
        <v>4594.6865234375</v>
      </c>
      <c r="F790" t="n">
        <v>2233.226318359375</v>
      </c>
      <c r="G790" t="n">
        <v>7187.19775390625</v>
      </c>
      <c r="H790" t="n">
        <v>5207.18212890625</v>
      </c>
      <c r="I790" t="n">
        <v>3455.8681640625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1466.295043945312</v>
      </c>
      <c r="C791" t="n">
        <v>1488.438598632812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1444.8857421875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5093.69580078125</v>
      </c>
      <c r="I792" t="n">
        <v>3393.764404296875</v>
      </c>
      <c r="J792" t="n">
        <v>1400.139282226562</v>
      </c>
      <c r="K792" t="n">
        <v>252.3912811279297</v>
      </c>
    </row>
    <row r="793">
      <c r="A793" s="3" t="n">
        <v>45733</v>
      </c>
      <c r="B793" t="n">
        <v>1459.310546875</v>
      </c>
      <c r="C793" t="n">
        <v>1492.834716796875</v>
      </c>
      <c r="D793" t="n">
        <v>1544.34619140625</v>
      </c>
      <c r="E793" t="n">
        <v>4303.81982421875</v>
      </c>
      <c r="F793" t="n">
        <v>2157.097412109375</v>
      </c>
      <c r="G793" t="n">
        <v>7138.6318359375</v>
      </c>
      <c r="H793" t="n">
        <v>5134.9853515625</v>
      </c>
      <c r="I793" t="n">
        <v>3380.860107421875</v>
      </c>
      <c r="J793" t="n">
        <v>1399.604736328125</v>
      </c>
      <c r="K793" t="n">
        <v>248.4237670898438</v>
      </c>
    </row>
    <row r="794">
      <c r="A794" s="3" t="n">
        <v>45734</v>
      </c>
      <c r="B794" t="n">
        <v>1459.310546875</v>
      </c>
      <c r="C794" t="n">
        <v>1492.834716796875</v>
      </c>
      <c r="D794" t="n">
        <v>1544.34619140625</v>
      </c>
      <c r="E794" t="n">
        <v>4303.81982421875</v>
      </c>
      <c r="F794" t="n">
        <v>2157.097412109375</v>
      </c>
      <c r="G794" t="n">
        <v>7138.6318359375</v>
      </c>
      <c r="H794" t="n">
        <v>5134.9853515625</v>
      </c>
      <c r="I794" t="n">
        <v>3380.860107421875</v>
      </c>
      <c r="J794" t="n">
        <v>1399.604736328125</v>
      </c>
      <c r="K794" t="n">
        <v>248.4237670898438</v>
      </c>
    </row>
    <row r="795">
      <c r="A795" s="3" t="n">
        <v>45735</v>
      </c>
      <c r="B795" t="n">
        <v>1496.045532226562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1501.56396484375</v>
      </c>
      <c r="C796" t="n">
        <v>1509.114135742188</v>
      </c>
      <c r="D796" t="n">
        <v>1569.11328125</v>
      </c>
      <c r="E796" t="n">
        <v>4364.3818359375</v>
      </c>
      <c r="F796" t="n">
        <v>2260.677734375</v>
      </c>
      <c r="G796" t="n">
        <v>7231.279296875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3" t="n">
        <v>45737</v>
      </c>
      <c r="B797" t="n">
        <v>1534.950439453125</v>
      </c>
      <c r="C797" t="n">
        <v>1513.655029296875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3458.574462890625</v>
      </c>
      <c r="J797" t="n">
        <v>1369.622314453125</v>
      </c>
      <c r="K797" t="n">
        <v>252.6780853271484</v>
      </c>
    </row>
    <row r="798">
      <c r="A798" s="3" t="n">
        <v>45740</v>
      </c>
      <c r="B798" t="n">
        <v>1539.4580078125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5387.39697265625</v>
      </c>
      <c r="I798" t="n">
        <v>3507.725830078125</v>
      </c>
      <c r="J798" t="n">
        <v>1417.633178710938</v>
      </c>
      <c r="K798" t="n">
        <v>257.5538330078125</v>
      </c>
    </row>
    <row r="799">
      <c r="A799" s="3" t="n">
        <v>45741</v>
      </c>
      <c r="B799" t="n">
        <v>1576.837158203125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1414.571655273438</v>
      </c>
      <c r="K799" t="n">
        <v>259.0834655761719</v>
      </c>
    </row>
    <row r="800">
      <c r="A800" s="3" t="n">
        <v>45742</v>
      </c>
      <c r="B800" t="n">
        <v>1590.5087890625</v>
      </c>
      <c r="C800" t="n">
        <v>1578.096801757812</v>
      </c>
      <c r="D800" t="n">
        <v>1553.475952148438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1376.473999023438</v>
      </c>
      <c r="K800" t="n">
        <v>255.6417694091797</v>
      </c>
    </row>
    <row r="801">
      <c r="A801" s="3" t="n">
        <v>45743</v>
      </c>
      <c r="B801" t="n">
        <v>1606.439331054688</v>
      </c>
      <c r="C801" t="n">
        <v>1574.956787109375</v>
      </c>
      <c r="D801" t="n">
        <v>1557.458129882812</v>
      </c>
      <c r="E801" t="n">
        <v>4596.1181640625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1606.756225585938</v>
      </c>
      <c r="C802" t="n">
        <v>1538.58154296875</v>
      </c>
      <c r="D802" t="n">
        <v>1525.503784179688</v>
      </c>
      <c r="E802" t="n">
        <v>4433.68115234375</v>
      </c>
      <c r="F802" t="n">
        <v>2451.22021484375</v>
      </c>
      <c r="G802" t="n">
        <v>7490.90234375</v>
      </c>
      <c r="H802" t="n">
        <v>5479.26904296875</v>
      </c>
      <c r="I802" t="n">
        <v>3485.6875</v>
      </c>
      <c r="J802" t="n">
        <v>1378.369262695312</v>
      </c>
      <c r="K802" t="n">
        <v>250.7182312011719</v>
      </c>
    </row>
    <row r="803">
      <c r="A803" s="3" t="n">
        <v>45748</v>
      </c>
      <c r="B803" t="n">
        <v>1541.687255859375</v>
      </c>
      <c r="C803" t="n">
        <v>1478.53564453125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5178.95849609375</v>
      </c>
      <c r="I803" t="n">
        <v>3432.1865234375</v>
      </c>
      <c r="J803" t="n">
        <v>1355.918701171875</v>
      </c>
      <c r="K803" t="n">
        <v>251.0528411865234</v>
      </c>
    </row>
    <row r="804">
      <c r="A804" s="3" t="n">
        <v>45749</v>
      </c>
      <c r="B804" t="n">
        <v>1537.872924804688</v>
      </c>
      <c r="C804" t="n">
        <v>1475.83056640625</v>
      </c>
      <c r="D804" t="n">
        <v>1505.593017578125</v>
      </c>
      <c r="E804" t="n">
        <v>4442.12109375</v>
      </c>
      <c r="F804" t="n">
        <v>2425.925537109375</v>
      </c>
      <c r="G804" t="n">
        <v>7410.7060546875</v>
      </c>
      <c r="H804" t="n">
        <v>5284.24658203125</v>
      </c>
      <c r="I804" t="n">
        <v>3425.565185546875</v>
      </c>
      <c r="J804" t="n">
        <v>1383.034301757812</v>
      </c>
      <c r="K804" t="n">
        <v>252.0088806152344</v>
      </c>
    </row>
    <row r="805">
      <c r="A805" s="3" t="n">
        <v>45750</v>
      </c>
      <c r="B805" t="n">
        <v>1418.166625976562</v>
      </c>
      <c r="C805" t="n">
        <v>1420.32568359375</v>
      </c>
      <c r="D805" t="n">
        <v>1453.484985351562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1309.288940429688</v>
      </c>
      <c r="C806" t="n">
        <v>1373.950927734375</v>
      </c>
      <c r="D806" t="n">
        <v>1409.924194335938</v>
      </c>
      <c r="E806" t="n">
        <v>4083.140625</v>
      </c>
      <c r="F806" t="n">
        <v>2185.529296875</v>
      </c>
      <c r="G806" t="n">
        <v>7176.654296875</v>
      </c>
      <c r="H806" t="n">
        <v>4581.12109375</v>
      </c>
      <c r="I806" t="n">
        <v>3189.184326171875</v>
      </c>
      <c r="J806" t="n">
        <v>1283.80517578125</v>
      </c>
      <c r="K806" t="n">
        <v>235.4695892333984</v>
      </c>
    </row>
    <row r="807">
      <c r="A807" s="3" t="n">
        <v>45754</v>
      </c>
      <c r="B807" t="n">
        <v>1256.345825195312</v>
      </c>
      <c r="C807" t="n">
        <v>1327.576171875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1282.480590820312</v>
      </c>
      <c r="C808" t="n">
        <v>1355.835571289062</v>
      </c>
      <c r="D808" t="n">
        <v>1387.731079101562</v>
      </c>
      <c r="E808" t="n">
        <v>4122.23193359375</v>
      </c>
      <c r="F808" t="n">
        <v>2126.410400390625</v>
      </c>
      <c r="G808" t="n">
        <v>7199.93603515625</v>
      </c>
      <c r="H808" t="n">
        <v>4566.56298828125</v>
      </c>
      <c r="I808" t="n">
        <v>3182.94970703125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1252.967651367188</v>
      </c>
      <c r="C809" t="n">
        <v>1333.2763671875</v>
      </c>
      <c r="D809" t="n">
        <v>1363.352416992188</v>
      </c>
      <c r="E809" t="n">
        <v>4055.10498046875</v>
      </c>
      <c r="F809" t="n">
        <v>2076.11572265625</v>
      </c>
      <c r="G809" t="n">
        <v>7061.7275390625</v>
      </c>
      <c r="H809" t="n">
        <v>4375.216796875</v>
      </c>
      <c r="I809" t="n">
        <v>3138.1484375</v>
      </c>
      <c r="J809" t="n">
        <v>1236.960693359375</v>
      </c>
      <c r="K809" t="n">
        <v>226.2439270019531</v>
      </c>
    </row>
    <row r="810">
      <c r="A810" s="3" t="n">
        <v>45758</v>
      </c>
      <c r="B810" t="n">
        <v>1251.58056640625</v>
      </c>
      <c r="C810" t="n">
        <v>1343.469116210938</v>
      </c>
      <c r="D810" t="n">
        <v>1368.937255859375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1281.172607421875</v>
      </c>
      <c r="C811" t="n">
        <v>1378.201782226562</v>
      </c>
      <c r="D811" t="n">
        <v>1385.011474609375</v>
      </c>
      <c r="E811" t="n">
        <v>4262.16162109375</v>
      </c>
      <c r="F811" t="n">
        <v>2225.23583984375</v>
      </c>
      <c r="G811" t="n">
        <v>7438.51953125</v>
      </c>
      <c r="H811" t="n">
        <v>4686.50830078125</v>
      </c>
      <c r="I811" t="n">
        <v>3139.694580078125</v>
      </c>
      <c r="J811" t="n">
        <v>1265.096557617188</v>
      </c>
      <c r="K811" t="n">
        <v>233.2707366943359</v>
      </c>
    </row>
    <row r="812">
      <c r="A812" s="3" t="n">
        <v>45763</v>
      </c>
      <c r="B812" t="n">
        <v>1269.680786132812</v>
      </c>
      <c r="C812" t="n">
        <v>1383.225708007812</v>
      </c>
      <c r="D812" t="n">
        <v>1372.482299804688</v>
      </c>
      <c r="E812" t="n">
        <v>4221.39208984375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1307.723388671875</v>
      </c>
      <c r="C813" t="n">
        <v>1389.3125</v>
      </c>
      <c r="D813" t="n">
        <v>1378.6982421875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3188.700927734375</v>
      </c>
      <c r="J813" t="n">
        <v>1270.053100585938</v>
      </c>
      <c r="K813" t="n">
        <v>226.4829254150391</v>
      </c>
    </row>
    <row r="814">
      <c r="A814" s="3" t="n">
        <v>45768</v>
      </c>
      <c r="B814" t="n">
        <v>1374.69482421875</v>
      </c>
      <c r="C814" t="n">
        <v>1431.822875976562</v>
      </c>
      <c r="D814" t="n">
        <v>1409.29296875</v>
      </c>
      <c r="E814" t="n">
        <v>4242.22119140625</v>
      </c>
      <c r="F814" t="n">
        <v>2334.061279296875</v>
      </c>
      <c r="G814" t="n">
        <v>7759.58984375</v>
      </c>
      <c r="H814" t="n">
        <v>4869.85400390625</v>
      </c>
      <c r="I814" t="n">
        <v>3210.642822265625</v>
      </c>
      <c r="J814" t="n">
        <v>1334.877563476562</v>
      </c>
      <c r="K814" t="n">
        <v>227.9647674560547</v>
      </c>
    </row>
    <row r="815">
      <c r="A815" s="3" t="n">
        <v>45769</v>
      </c>
      <c r="B815" t="n">
        <v>1378.26123046875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7807.7744140625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1464.650390625</v>
      </c>
      <c r="C816" t="n">
        <v>1540.030639648438</v>
      </c>
      <c r="D816" t="n">
        <v>1432.505859375</v>
      </c>
      <c r="E816" t="n">
        <v>4478.44873046875</v>
      </c>
      <c r="F816" t="n">
        <v>2458.18115234375</v>
      </c>
      <c r="G816" t="n">
        <v>8222.3505859375</v>
      </c>
      <c r="H816" t="n">
        <v>5131.20947265625</v>
      </c>
      <c r="I816" t="n">
        <v>3298.989501953125</v>
      </c>
      <c r="J816" t="n">
        <v>1399.118896484375</v>
      </c>
      <c r="K816" t="n">
        <v>232.8883209228516</v>
      </c>
    </row>
    <row r="817">
      <c r="A817" s="3" t="n">
        <v>45771</v>
      </c>
      <c r="B817" t="n">
        <v>1436.712524414062</v>
      </c>
      <c r="C817" t="n">
        <v>1532.977783203125</v>
      </c>
      <c r="D817" t="n">
        <v>1429.106567382812</v>
      </c>
      <c r="E817" t="n">
        <v>4475.5859375</v>
      </c>
      <c r="F817" t="n">
        <v>2419.749267578125</v>
      </c>
      <c r="G817" t="n">
        <v>8363.5634765625</v>
      </c>
      <c r="H817" t="n">
        <v>5124.2529296875</v>
      </c>
      <c r="I817" t="n">
        <v>3287.970703125</v>
      </c>
      <c r="J817" t="n">
        <v>1404.561279296875</v>
      </c>
      <c r="K817" t="n">
        <v>232.07568359375</v>
      </c>
    </row>
    <row r="818">
      <c r="A818" s="3" t="n">
        <v>45772</v>
      </c>
      <c r="B818" t="n">
        <v>1464.254150390625</v>
      </c>
      <c r="C818" t="n">
        <v>1524.765502929688</v>
      </c>
      <c r="D818" t="n">
        <v>1437.653564453125</v>
      </c>
      <c r="E818" t="n">
        <v>4440.54150390625</v>
      </c>
      <c r="F818" t="n">
        <v>2488.8681640625</v>
      </c>
      <c r="G818" t="n">
        <v>8209.4697265625</v>
      </c>
      <c r="H818" t="n">
        <v>5240.521484375</v>
      </c>
      <c r="I818" t="n">
        <v>3332.820556640625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8353.544921875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1483.077392578125</v>
      </c>
      <c r="C820" t="n">
        <v>1533.365844726562</v>
      </c>
      <c r="D820" t="n">
        <v>1454.456420898438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1453.252685546875</v>
      </c>
      <c r="K820" t="n">
        <v>230.7850494384766</v>
      </c>
    </row>
    <row r="821">
      <c r="A821" s="3" t="n">
        <v>45777</v>
      </c>
      <c r="B821" t="n">
        <v>1447.412109375</v>
      </c>
      <c r="C821" t="n">
        <v>1531.900024414062</v>
      </c>
      <c r="D821" t="n">
        <v>1456.981567382812</v>
      </c>
      <c r="E821" t="n">
        <v>4527.609375</v>
      </c>
      <c r="F821" t="n">
        <v>2420.631591796875</v>
      </c>
      <c r="G821" t="n">
        <v>8321.58203125</v>
      </c>
      <c r="H821" t="n">
        <v>5288.2216796875</v>
      </c>
      <c r="I821" t="n">
        <v>3338.330078125</v>
      </c>
      <c r="J821" t="n">
        <v>1460.736083984375</v>
      </c>
      <c r="K821" t="n">
        <v>230.8806610107422</v>
      </c>
    </row>
    <row r="822">
      <c r="A822" s="3" t="n">
        <v>45779</v>
      </c>
      <c r="B822" t="n">
        <v>1461.380859375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1485.35595703125</v>
      </c>
      <c r="C823" t="n">
        <v>1532.974853515625</v>
      </c>
      <c r="D823" t="n">
        <v>1465.2373046875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3338.91015625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1471.386962890625</v>
      </c>
      <c r="C824" t="n">
        <v>1543.236450195312</v>
      </c>
      <c r="D824" t="n">
        <v>1468.053833007812</v>
      </c>
      <c r="E824" t="n">
        <v>4478.349609375</v>
      </c>
      <c r="F824" t="n">
        <v>2311.511962890625</v>
      </c>
      <c r="G824" t="n">
        <v>7999.55712890625</v>
      </c>
      <c r="H824" t="n">
        <v>5391.07421875</v>
      </c>
      <c r="I824" t="n">
        <v>3344.419921875</v>
      </c>
      <c r="J824" t="n">
        <v>1454.127319335938</v>
      </c>
      <c r="K824" t="n">
        <v>230.5843048095703</v>
      </c>
    </row>
    <row r="825">
      <c r="A825" s="3" t="n">
        <v>45784</v>
      </c>
      <c r="B825" t="n">
        <v>1505.863403320312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5469.58056640625</v>
      </c>
      <c r="I825" t="n">
        <v>3330.017578125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1536.47607421875</v>
      </c>
      <c r="C826" t="n">
        <v>1544.800048828125</v>
      </c>
      <c r="D826" t="n">
        <v>1467.956909179688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3333.690673828125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1525.65087890625</v>
      </c>
      <c r="C827" t="n">
        <v>1533.7568359375</v>
      </c>
      <c r="D827" t="n">
        <v>1464.265991210938</v>
      </c>
      <c r="E827" t="n">
        <v>4562.2587890625</v>
      </c>
      <c r="F827" t="n">
        <v>2340.531982421875</v>
      </c>
      <c r="G827" t="n">
        <v>7871.4619140625</v>
      </c>
      <c r="H827" t="n">
        <v>5408.96142578125</v>
      </c>
      <c r="I827" t="n">
        <v>3325.377685546875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1650.884887695312</v>
      </c>
      <c r="C828" t="n">
        <v>1632.365234375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3499.461669921875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1641.94677734375</v>
      </c>
      <c r="C829" t="n">
        <v>1582.816528320312</v>
      </c>
      <c r="D829" t="n">
        <v>1523.512573242188</v>
      </c>
      <c r="E829" t="n">
        <v>4856.3330078125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240.5078735351562</v>
      </c>
    </row>
    <row r="830">
      <c r="A830" s="3" t="n">
        <v>45791</v>
      </c>
      <c r="B830" t="n">
        <v>1681.076171875</v>
      </c>
      <c r="C830" t="n">
        <v>1600.505615234375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1680.57958984375</v>
      </c>
      <c r="C831" t="n">
        <v>1657.481567382812</v>
      </c>
      <c r="D831" t="n">
        <v>1566.636352539062</v>
      </c>
      <c r="E831" t="n">
        <v>4969.26416015625</v>
      </c>
      <c r="F831" t="n">
        <v>2572.88916015625</v>
      </c>
      <c r="G831" t="n">
        <v>8420.4501953125</v>
      </c>
      <c r="H831" t="n">
        <v>5618.14501953125</v>
      </c>
      <c r="I831" t="n">
        <v>3460.314453125</v>
      </c>
      <c r="J831" t="n">
        <v>1583.290161132812</v>
      </c>
      <c r="K831" t="n">
        <v>245.2880096435547</v>
      </c>
    </row>
    <row r="832">
      <c r="A832" s="3" t="n">
        <v>45793</v>
      </c>
      <c r="B832" t="n">
        <v>1673.627563476562</v>
      </c>
      <c r="C832" t="n">
        <v>1622.201293945312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3442.3359375</v>
      </c>
      <c r="J832" t="n">
        <v>1571.530395507812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1514.965576171875</v>
      </c>
      <c r="E833" t="n">
        <v>4955.64208984375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1629.830444335938</v>
      </c>
      <c r="C834" t="n">
        <v>1601.092041015625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3381.440185546875</v>
      </c>
      <c r="J834" t="n">
        <v>1531.683227539062</v>
      </c>
      <c r="K834" t="n">
        <v>238.7296600341797</v>
      </c>
    </row>
    <row r="835">
      <c r="A835" s="3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5634.54248046875</v>
      </c>
      <c r="I835" t="n">
        <v>3408.021728515625</v>
      </c>
      <c r="J835" t="n">
        <v>1553.259033203125</v>
      </c>
      <c r="K835" t="n">
        <v>239.8864440917969</v>
      </c>
    </row>
    <row r="836">
      <c r="A836" s="3" t="n">
        <v>45799</v>
      </c>
      <c r="B836" t="n">
        <v>1641.053100585938</v>
      </c>
      <c r="C836" t="n">
        <v>1595.912353515625</v>
      </c>
      <c r="D836" t="n">
        <v>1503.01904296875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3360.8515625</v>
      </c>
      <c r="J836" t="n">
        <v>1521.57568359375</v>
      </c>
      <c r="K836" t="n">
        <v>235.1254272460938</v>
      </c>
    </row>
    <row r="837">
      <c r="A837" s="3" t="n">
        <v>45800</v>
      </c>
      <c r="B837" t="n">
        <v>1652.871337890625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3397.196044921875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1679.4873046875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3" t="n">
        <v>45804</v>
      </c>
      <c r="B839" t="n">
        <v>1680.28173828125</v>
      </c>
      <c r="C839" t="n">
        <v>1614.578491210938</v>
      </c>
      <c r="D839" t="n">
        <v>1524.969604492188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1681.771484375</v>
      </c>
      <c r="C840" t="n">
        <v>1619.660522460938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1714.246826171875</v>
      </c>
      <c r="C841" t="n">
        <v>1626.892333984375</v>
      </c>
      <c r="D841" t="n">
        <v>1540.024047851562</v>
      </c>
      <c r="E841" t="n">
        <v>5108.11474609375</v>
      </c>
      <c r="F841" t="n">
        <v>2516.123291015625</v>
      </c>
      <c r="G841" t="n">
        <v>8369.736328125</v>
      </c>
      <c r="H841" t="n">
        <v>5634.54248046875</v>
      </c>
      <c r="I841" t="n">
        <v>3381.2470703125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238.69140625</v>
      </c>
    </row>
    <row r="843">
      <c r="A843" s="3" t="n">
        <v>45810</v>
      </c>
      <c r="B843" t="n">
        <v>1705.30859375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1505.539794921875</v>
      </c>
      <c r="K843" t="n">
        <v>236.7889099121094</v>
      </c>
    </row>
    <row r="844">
      <c r="A844" s="3" t="n">
        <v>45811</v>
      </c>
      <c r="B844" t="n">
        <v>1688.12744140625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1500.388916015625</v>
      </c>
      <c r="K844" t="n">
        <v>235.3931121826172</v>
      </c>
    </row>
    <row r="845">
      <c r="A845" s="3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5469.58056640625</v>
      </c>
      <c r="I845" t="n">
        <v>3297.0087890625</v>
      </c>
      <c r="J845" t="n">
        <v>1512.925903320312</v>
      </c>
      <c r="K845" t="n">
        <v>236.0049591064453</v>
      </c>
    </row>
    <row r="846">
      <c r="A846" s="3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5587.83642578125</v>
      </c>
      <c r="I846" t="n">
        <v>3287.4521484375</v>
      </c>
      <c r="J846" t="n">
        <v>1518.854614257812</v>
      </c>
      <c r="K846" t="n">
        <v>237.0374755859375</v>
      </c>
    </row>
    <row r="847">
      <c r="A847" s="3" t="n">
        <v>45814</v>
      </c>
      <c r="B847" t="n">
        <v>1763.3076171875</v>
      </c>
      <c r="C847" t="n">
        <v>1600.505615234375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3300.22705078125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1781.680541992188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3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1804.026123046875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5928.19384765625</v>
      </c>
      <c r="I850" t="n">
        <v>3385.750732421875</v>
      </c>
      <c r="J850" t="n">
        <v>1591.453979492188</v>
      </c>
      <c r="K850" t="n">
        <v>247.5346832275391</v>
      </c>
    </row>
    <row r="851">
      <c r="A851" s="3" t="n">
        <v>45820</v>
      </c>
      <c r="B851" t="n">
        <v>1772.245727539062</v>
      </c>
      <c r="C851" t="n">
        <v>1662.5634765625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3348.986328125</v>
      </c>
      <c r="J851" t="n">
        <v>1598.159912109375</v>
      </c>
      <c r="K851" t="n">
        <v>248.1943054199219</v>
      </c>
    </row>
    <row r="852">
      <c r="A852" s="3" t="n">
        <v>45821</v>
      </c>
      <c r="B852" t="n">
        <v>1780.19091796875</v>
      </c>
      <c r="C852" t="n">
        <v>1656.797485351562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1816.936889648438</v>
      </c>
      <c r="C853" t="n">
        <v>1683.868286132812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1827.861206054688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6030.05322265625</v>
      </c>
      <c r="I854" t="n">
        <v>3428.073974609375</v>
      </c>
      <c r="J854" t="n">
        <v>1670.2734375</v>
      </c>
      <c r="K854" t="n">
        <v>251.3492126464844</v>
      </c>
    </row>
    <row r="855">
      <c r="A855" s="3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5987.81884765625</v>
      </c>
      <c r="I855" t="n">
        <v>3365.75927734375</v>
      </c>
      <c r="J855" t="n">
        <v>1662.595458984375</v>
      </c>
      <c r="K855" t="n">
        <v>250.0872497558594</v>
      </c>
    </row>
    <row r="856">
      <c r="A856" s="3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3339.03955078125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1819.419677734375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1818.426391601562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3309.39404296875</v>
      </c>
      <c r="J858" t="n">
        <v>1634.50830078125</v>
      </c>
      <c r="K858" t="n">
        <v>251.6647033691406</v>
      </c>
    </row>
    <row r="859">
      <c r="A859" s="3" t="n">
        <v>45832</v>
      </c>
      <c r="B859" t="n">
        <v>1849.213623046875</v>
      </c>
      <c r="C859" t="n">
        <v>1653.376831054688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6044.46240234375</v>
      </c>
      <c r="I859" t="n">
        <v>3306.27294921875</v>
      </c>
      <c r="J859" t="n">
        <v>1629.940307617188</v>
      </c>
      <c r="K859" t="n">
        <v>253.3186340332031</v>
      </c>
    </row>
    <row r="860">
      <c r="A860" s="3" t="n">
        <v>45833</v>
      </c>
      <c r="B860" t="n">
        <v>1867.089965820312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1875.03515625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6017.6318359375</v>
      </c>
      <c r="I861" t="n">
        <v>3356.397705078125</v>
      </c>
      <c r="J861" t="n">
        <v>1642.671997070312</v>
      </c>
      <c r="K861" t="n">
        <v>256.7124938964844</v>
      </c>
    </row>
    <row r="862">
      <c r="A862" s="3" t="n">
        <v>45835</v>
      </c>
      <c r="B862" t="n">
        <v>1886.4560546875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3" t="n">
        <v>45838</v>
      </c>
      <c r="B863" t="n">
        <v>1911.284301757812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1639.56201171875</v>
      </c>
      <c r="K863" t="n">
        <v>254.2842254638672</v>
      </c>
    </row>
    <row r="864">
      <c r="A864" s="3" t="n">
        <v>45839</v>
      </c>
      <c r="B864" t="n">
        <v>1909.298217773438</v>
      </c>
      <c r="C864" t="n">
        <v>1679.275146484375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3344.59765625</v>
      </c>
      <c r="J864" t="n">
        <v>1624.206298828125</v>
      </c>
      <c r="K864" t="n">
        <v>252.9170684814453</v>
      </c>
    </row>
    <row r="865">
      <c r="A865" s="3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5976.88818359375</v>
      </c>
      <c r="I865" t="n">
        <v>3338.356689453125</v>
      </c>
      <c r="J865" t="n">
        <v>1629.940307617188</v>
      </c>
      <c r="K865" t="n">
        <v>255.2593688964844</v>
      </c>
    </row>
    <row r="866">
      <c r="A866" s="3" t="n">
        <v>45841</v>
      </c>
      <c r="B866" t="n">
        <v>1924.98974609375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3" t="n">
        <v>45842</v>
      </c>
      <c r="B867" t="n">
        <v>1937.205078125</v>
      </c>
      <c r="C867" t="n">
        <v>1686.702514648438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3334.94384765625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1928.3662109375</v>
      </c>
      <c r="C868" t="n">
        <v>1671.554565429688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3327.04443359375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1918.037719726562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3299.837158203125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1874.737060546875</v>
      </c>
      <c r="C871" t="n">
        <v>1625.9150390625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5644.9765625</v>
      </c>
      <c r="I871" t="n">
        <v>3298.08154296875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1854.973876953125</v>
      </c>
      <c r="C872" t="n">
        <v>1601.092041015625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3184.9599609375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1583.01220703125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3" t="n">
        <v>45855</v>
      </c>
      <c r="B876" t="n">
        <v>1852.490966796875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1861.429077148438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248.9017791748047</v>
      </c>
    </row>
    <row r="879">
      <c r="A879" s="3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1836.997924804688</v>
      </c>
      <c r="C880" t="n">
        <v>1506.767456054688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1664.490966796875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1630.778442382812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1696.276245117188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1599.423095703125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1606.490356445312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1617.9375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1634.46142578125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1647.8994140625</v>
      </c>
      <c r="C897" t="n">
        <v>1462.64208984375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1473.476318359375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1720.265502929688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1444.223510742188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1427.971923828125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1650.6865234375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1654.767700195312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1762.869018554688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1460.7705078125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1783.673095703125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1471.3095703125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1787.0576171875</v>
      </c>
      <c r="C920" t="n">
        <v>1445.306884765625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1709.017578125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1408.273193359375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1583.994262695312</v>
      </c>
      <c r="C924" t="n">
        <v>1402.363403320312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1374.29248046875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1366.511474609375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1364.245971679688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1372.51953125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1654.767700195312</v>
      </c>
      <c r="C930" t="n">
        <v>1396.355224609375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1692.692749023438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1757.294921875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1753.412719726562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1746.643920898438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1789.14794921875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3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3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3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3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3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3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3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3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3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3" t="n">
        <v>46090</v>
      </c>
      <c r="B1035" t="n">
        <v>1168.5</v>
      </c>
      <c r="C1035" t="n">
        <v>1358.599975585938</v>
      </c>
      <c r="D1035" t="n">
        <v>1315</v>
      </c>
      <c r="E1035" t="n">
        <v>4292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-1.458934737371775</v>
      </c>
      <c r="C2" t="n">
        <v>-2.195666297318499</v>
      </c>
      <c r="D2" t="n">
        <v>1.146067586636734</v>
      </c>
      <c r="E2" t="n">
        <v>-3.809950694755715</v>
      </c>
      <c r="F2" t="n">
        <v>-4.737646367434134</v>
      </c>
      <c r="G2" t="n">
        <v>-3.166474321985002</v>
      </c>
      <c r="H2" t="n">
        <v>1.058527311562441</v>
      </c>
      <c r="I2" t="n">
        <v>-4.17077440179805</v>
      </c>
      <c r="J2" t="n">
        <v>-1.583443749214475</v>
      </c>
      <c r="K2" t="n">
        <v>-1.099724641736233</v>
      </c>
    </row>
    <row r="3">
      <c r="A3" s="3" t="n">
        <v>46081</v>
      </c>
      <c r="B3" t="n">
        <v>-28.29846330767873</v>
      </c>
      <c r="C3" t="n">
        <v>-18.07619747659437</v>
      </c>
      <c r="D3" t="n">
        <v>-20.77391983022928</v>
      </c>
      <c r="E3" t="n">
        <v>-25.31592601891371</v>
      </c>
      <c r="F3" t="n">
        <v>-16.76332004349402</v>
      </c>
      <c r="G3" t="n">
        <v>-10.6701030927835</v>
      </c>
      <c r="H3" t="n">
        <v>-21.5741507870754</v>
      </c>
      <c r="I3" t="n">
        <v>-15.57348235245939</v>
      </c>
      <c r="J3" t="n">
        <v>-22.10429304998959</v>
      </c>
      <c r="K3" t="n">
        <v>-15.17095319061996</v>
      </c>
    </row>
    <row r="4">
      <c r="A4" s="3" t="n">
        <v>46053</v>
      </c>
      <c r="B4" t="n">
        <v>-0.3156026680650625</v>
      </c>
      <c r="C4" t="n">
        <v>5.210569900260054</v>
      </c>
      <c r="D4" t="n">
        <v>1.584745276652022</v>
      </c>
      <c r="E4" t="n">
        <v>-1.467799125917379</v>
      </c>
      <c r="F4" t="n">
        <v>-1.153623951532246</v>
      </c>
      <c r="G4" t="n">
        <v>0.9496552621308663</v>
      </c>
      <c r="H4" t="n">
        <v>-3.433542118129151</v>
      </c>
      <c r="I4" t="n">
        <v>-0.7956740365515302</v>
      </c>
      <c r="J4" t="n">
        <v>9.566908594896217</v>
      </c>
      <c r="K4" t="n">
        <v>-7.696687991592899</v>
      </c>
    </row>
    <row r="5">
      <c r="A5" s="3" t="n">
        <v>46022</v>
      </c>
      <c r="B5" t="n">
        <v>-12.87263205327538</v>
      </c>
      <c r="C5" t="n">
        <v>-0.05540603638887198</v>
      </c>
      <c r="D5" t="n">
        <v>3.544647759343467</v>
      </c>
      <c r="E5" t="n">
        <v>-0.5412941851882236</v>
      </c>
      <c r="F5" t="n">
        <v>-0.7185015249888571</v>
      </c>
      <c r="G5" t="n">
        <v>-5.180708030097447</v>
      </c>
      <c r="H5" t="n">
        <v>-1.274987679759998</v>
      </c>
      <c r="I5" t="n">
        <v>2.18964089765683</v>
      </c>
      <c r="J5" t="n">
        <v>4.850719911515311</v>
      </c>
      <c r="K5" t="n">
        <v>5.510360455725194</v>
      </c>
    </row>
    <row r="6">
      <c r="A6" s="3" t="n">
        <v>45991</v>
      </c>
      <c r="B6" t="n">
        <v>7.344919035742703</v>
      </c>
      <c r="C6" t="n">
        <v>5.364896814243303</v>
      </c>
      <c r="D6" t="n">
        <v>5.248595034407466</v>
      </c>
      <c r="E6" t="n">
        <v>7.247779048289216</v>
      </c>
      <c r="F6" t="n">
        <v>1.700188165979588</v>
      </c>
      <c r="G6" t="n">
        <v>-3.315444245676802</v>
      </c>
      <c r="H6" t="n">
        <v>7.375860596994199</v>
      </c>
      <c r="I6" t="n">
        <v>2.599737992373874</v>
      </c>
      <c r="J6" t="n">
        <v>6.522045971761181</v>
      </c>
      <c r="K6" t="n">
        <v>3.681393929039078</v>
      </c>
    </row>
    <row r="7">
      <c r="A7" s="3" t="n">
        <v>45961</v>
      </c>
      <c r="B7" t="n">
        <v>12.00773815570873</v>
      </c>
      <c r="C7" t="n">
        <v>12.18017013927197</v>
      </c>
      <c r="D7" t="n">
        <v>4.38287663790744</v>
      </c>
      <c r="E7" t="n">
        <v>10.65151375462281</v>
      </c>
      <c r="F7" t="n">
        <v>4.128365658423294</v>
      </c>
      <c r="G7" t="n">
        <v>1.332856856411246</v>
      </c>
      <c r="H7" t="n">
        <v>22.68740591827523</v>
      </c>
      <c r="I7" t="n">
        <v>6.266630167364395</v>
      </c>
      <c r="J7" t="n">
        <v>2.786126237877773</v>
      </c>
      <c r="K7" t="n">
        <v>0.5430950105332455</v>
      </c>
    </row>
    <row r="8">
      <c r="A8" s="3" t="n">
        <v>45930</v>
      </c>
      <c r="B8" t="n">
        <v>-7.7306723589738</v>
      </c>
      <c r="C8" t="n">
        <v>-4.791047077555588</v>
      </c>
      <c r="D8" t="n">
        <v>-1.891664802155002</v>
      </c>
      <c r="E8" t="n">
        <v>0.4675221991877532</v>
      </c>
      <c r="F8" t="n">
        <v>-4.777616613051472</v>
      </c>
      <c r="G8" t="n">
        <v>1.320315658953408</v>
      </c>
      <c r="H8" t="n">
        <v>-9.103766043366168</v>
      </c>
      <c r="I8" t="n">
        <v>-6.363667688190278</v>
      </c>
      <c r="J8" t="n">
        <v>-5.474550953048651</v>
      </c>
      <c r="K8" t="n">
        <v>-4.02550929119373</v>
      </c>
    </row>
    <row r="9">
      <c r="A9" s="3" t="n">
        <v>45900</v>
      </c>
      <c r="B9" t="n">
        <v>-1.367114159353056</v>
      </c>
      <c r="C9" t="n">
        <v>-0.89242737391938</v>
      </c>
      <c r="D9" t="n">
        <v>-2.611007595846615</v>
      </c>
      <c r="E9" t="n">
        <v>0.5385780958399922</v>
      </c>
      <c r="F9" t="n">
        <v>-0.07884564584523801</v>
      </c>
      <c r="G9" t="n">
        <v>-2.141592961775263</v>
      </c>
      <c r="H9" t="n">
        <v>2.80980935393349</v>
      </c>
      <c r="I9" t="n">
        <v>1.577315006104962</v>
      </c>
      <c r="J9" t="n">
        <v>1.209273289089019</v>
      </c>
      <c r="K9" t="n">
        <v>0.4470453464038737</v>
      </c>
    </row>
    <row r="10">
      <c r="A10" s="3" t="n">
        <v>45869</v>
      </c>
      <c r="B10" t="n">
        <v>-8.952650086946988</v>
      </c>
      <c r="C10" t="n">
        <v>-14.41636807990588</v>
      </c>
      <c r="D10" t="n">
        <v>-5.793481987478732</v>
      </c>
      <c r="E10" t="n">
        <v>-3.968398846233911</v>
      </c>
      <c r="F10" t="n">
        <v>0.01943737847263094</v>
      </c>
      <c r="G10" t="n">
        <v>-5.686621389267177</v>
      </c>
      <c r="H10" t="n">
        <v>-14.3521723515113</v>
      </c>
      <c r="I10" t="n">
        <v>-11.98422242775603</v>
      </c>
      <c r="J10" t="n">
        <v>-11.65121717255495</v>
      </c>
      <c r="K10" t="n">
        <v>-4.810909192811586</v>
      </c>
    </row>
    <row r="11">
      <c r="A11" s="3" t="n">
        <v>45838</v>
      </c>
      <c r="B11" t="n">
        <v>12.53727286069988</v>
      </c>
      <c r="C11" t="n">
        <v>5.621408376318016</v>
      </c>
      <c r="D11" t="n">
        <v>2.502082901254421</v>
      </c>
      <c r="E11" t="n">
        <v>4.894546155060198</v>
      </c>
      <c r="F11" t="n">
        <v>11.20055993262434</v>
      </c>
      <c r="G11" t="n">
        <v>6.18610547079026</v>
      </c>
      <c r="H11" t="n">
        <v>7.156791247589411</v>
      </c>
      <c r="I11" t="n">
        <v>0.8480474765398816</v>
      </c>
      <c r="J11" t="n">
        <v>7.185972517383132</v>
      </c>
      <c r="K11" t="n">
        <v>6.532626984289336</v>
      </c>
    </row>
    <row r="12">
      <c r="A12" s="3" t="n">
        <v>45808</v>
      </c>
      <c r="B12" t="n">
        <v>17.3374658435381</v>
      </c>
      <c r="C12" t="n">
        <v>4.408284907754001</v>
      </c>
      <c r="D12" t="n">
        <v>5.638781416222893</v>
      </c>
      <c r="E12" t="n">
        <v>11.51683939164916</v>
      </c>
      <c r="F12" t="n">
        <v>3.637099167949831</v>
      </c>
      <c r="G12" t="n">
        <v>0.1408353185546884</v>
      </c>
      <c r="H12" t="n">
        <v>5.947566627560263</v>
      </c>
      <c r="I12" t="n">
        <v>0.2808582837250828</v>
      </c>
      <c r="J12" t="n">
        <v>4.717227893217224</v>
      </c>
      <c r="K12" t="n">
        <v>3.383022729172791</v>
      </c>
    </row>
    <row r="13">
      <c r="A13" s="3" t="n">
        <v>45777</v>
      </c>
      <c r="B13" t="n">
        <v>-9.917130780235773</v>
      </c>
      <c r="C13" t="n">
        <v>-0.4342648321255194</v>
      </c>
      <c r="D13" t="n">
        <v>-4.491776258275337</v>
      </c>
      <c r="E13" t="n">
        <v>2.118515505035745</v>
      </c>
      <c r="F13" t="n">
        <v>-1.247893716837056</v>
      </c>
      <c r="G13" t="n">
        <v>11.08918057372719</v>
      </c>
      <c r="H13" t="n">
        <v>-3.486730835500962</v>
      </c>
      <c r="I13" t="n">
        <v>-4.227499506912191</v>
      </c>
      <c r="J13" t="n">
        <v>5.975671651876469</v>
      </c>
      <c r="K13" t="n">
        <v>-7.912296642884487</v>
      </c>
    </row>
    <row r="14">
      <c r="A14" s="3" t="n">
        <v>45747</v>
      </c>
      <c r="B14" t="n">
        <v>10.14716864419005</v>
      </c>
      <c r="C14" t="n">
        <v>1.107906024643612</v>
      </c>
      <c r="D14" t="n">
        <v>-6.935466887018238</v>
      </c>
      <c r="E14" t="n">
        <v>-3.741998446333195</v>
      </c>
      <c r="F14" t="n">
        <v>11.25597989098901</v>
      </c>
      <c r="G14" t="n">
        <v>1.120571772000423</v>
      </c>
      <c r="H14" t="n">
        <v>3.956521022176385</v>
      </c>
      <c r="I14" t="n">
        <v>3.528310262628831</v>
      </c>
      <c r="J14" t="n">
        <v>-4.677887755512932</v>
      </c>
      <c r="K14" t="n">
        <v>-5.546556651762424</v>
      </c>
    </row>
    <row r="15">
      <c r="A15" s="3" t="n">
        <v>45716</v>
      </c>
      <c r="B15" t="n">
        <v>-10.91138966648031</v>
      </c>
      <c r="C15" t="n">
        <v>-8.716563991297798</v>
      </c>
      <c r="D15" t="n">
        <v>-10.21918019422614</v>
      </c>
      <c r="E15" t="n">
        <v>-21.1053122034602</v>
      </c>
      <c r="F15" t="n">
        <v>-21.64263710154204</v>
      </c>
      <c r="G15" t="n">
        <v>-14.88864990286284</v>
      </c>
      <c r="H15" t="n">
        <v>-12.07936988490249</v>
      </c>
      <c r="I15" t="n">
        <v>-15.29884948188482</v>
      </c>
      <c r="J15" t="n">
        <v>-11.14395343975448</v>
      </c>
      <c r="K15" t="n">
        <v>-10.98107794491535</v>
      </c>
    </row>
    <row r="16">
      <c r="A16" s="3" t="n">
        <v>45688</v>
      </c>
      <c r="B16" t="n">
        <v>-14.29282772109327</v>
      </c>
      <c r="C16" t="n">
        <v>-9.09800724403742</v>
      </c>
      <c r="D16" t="n">
        <v>-0.0106295650722954</v>
      </c>
      <c r="E16" t="n">
        <v>5.876401328464964</v>
      </c>
      <c r="F16" t="n">
        <v>0.7287863752535761</v>
      </c>
      <c r="G16" t="n">
        <v>-28.6751942841915</v>
      </c>
      <c r="H16" t="n">
        <v>-6.273351499236679</v>
      </c>
      <c r="I16" t="n">
        <v>2.277778664203889</v>
      </c>
      <c r="J16" t="n">
        <v>-1.86086643881298</v>
      </c>
      <c r="K16" t="n">
        <v>5.382701402632706</v>
      </c>
    </row>
    <row r="17">
      <c r="A17" s="3" t="n">
        <v>45657</v>
      </c>
      <c r="B17" t="n">
        <v>11.24933341237844</v>
      </c>
      <c r="C17" t="n">
        <v>3.752600097225445</v>
      </c>
      <c r="D17" t="n">
        <v>1.192237175351019</v>
      </c>
      <c r="E17" t="n">
        <v>-9.501968224091462</v>
      </c>
      <c r="F17" t="n">
        <v>-4.281321679658213</v>
      </c>
      <c r="G17" t="n">
        <v>9.344712442115654</v>
      </c>
      <c r="H17" t="n">
        <v>9.347844633215917</v>
      </c>
      <c r="I17" t="n">
        <v>-4.122130692127124</v>
      </c>
      <c r="J17" t="n">
        <v>-0.3562458032959182</v>
      </c>
      <c r="K17" t="n">
        <v>4.473491619844205</v>
      </c>
    </row>
    <row r="18">
      <c r="A18" s="3" t="n">
        <v>45626</v>
      </c>
      <c r="B18" t="n">
        <v>13.92623532901656</v>
      </c>
      <c r="C18" t="n">
        <v>4.643136099737633</v>
      </c>
      <c r="D18" t="n">
        <v>5.72484611220907</v>
      </c>
      <c r="E18" t="n">
        <v>8.081973065863956</v>
      </c>
      <c r="F18" t="n">
        <v>3.299126498584859</v>
      </c>
      <c r="G18" t="n">
        <v>7.439951217503493</v>
      </c>
      <c r="H18" t="n">
        <v>9.92367659032185</v>
      </c>
      <c r="I18" t="n">
        <v>7.6201163074614</v>
      </c>
      <c r="J18" t="n">
        <v>6.443288142617698</v>
      </c>
      <c r="K18" t="n">
        <v>4.720918578237532</v>
      </c>
    </row>
    <row r="19">
      <c r="A19" s="3" t="n">
        <v>45596</v>
      </c>
      <c r="B19" t="n">
        <v>8.944638131345473</v>
      </c>
      <c r="C19" t="n">
        <v>-1.02885965420485</v>
      </c>
      <c r="D19" t="n">
        <v>-5.243212829914423</v>
      </c>
      <c r="E19" t="n">
        <v>-8.236324539905826</v>
      </c>
      <c r="F19" t="n">
        <v>-4.346598960148851</v>
      </c>
      <c r="G19" t="n">
        <v>-4.993592164397875</v>
      </c>
      <c r="H19" t="n">
        <v>-1.429253024493071</v>
      </c>
      <c r="I19" t="n">
        <v>-6.802601956602161</v>
      </c>
      <c r="J19" t="n">
        <v>2.910187254385499</v>
      </c>
      <c r="K19" t="n">
        <v>1.911519902315972</v>
      </c>
    </row>
    <row r="20">
      <c r="A20" s="3" t="n">
        <v>45565</v>
      </c>
      <c r="B20" t="n">
        <v>10.59889973334942</v>
      </c>
      <c r="C20" t="n">
        <v>2.444034130938721</v>
      </c>
      <c r="D20" t="n">
        <v>-3.503621900587961</v>
      </c>
      <c r="E20" t="n">
        <v>1.434374273168815</v>
      </c>
      <c r="F20" t="n">
        <v>-3.045138204955633</v>
      </c>
      <c r="G20" t="n">
        <v>4.277128318692869</v>
      </c>
      <c r="H20" t="n">
        <v>5.406283809473678</v>
      </c>
      <c r="I20" t="n">
        <v>-6.264066190667473</v>
      </c>
      <c r="J20" t="n">
        <v>-3.623583798269647</v>
      </c>
      <c r="K20" t="n">
        <v>0.5664989407660359</v>
      </c>
    </row>
    <row r="21">
      <c r="A21" s="3" t="n">
        <v>45535</v>
      </c>
      <c r="B21" t="n">
        <v>0.9163892877547708</v>
      </c>
      <c r="C21" t="n">
        <v>6.736271162686336</v>
      </c>
      <c r="D21" t="n">
        <v>4.038539220733828</v>
      </c>
      <c r="E21" t="n">
        <v>8.799685846111259</v>
      </c>
      <c r="F21" t="n">
        <v>7.34485923216921</v>
      </c>
      <c r="G21" t="n">
        <v>-0.5083809510924353</v>
      </c>
      <c r="H21" t="n">
        <v>7.005978769019361</v>
      </c>
      <c r="I21" t="n">
        <v>3.840050990258814</v>
      </c>
      <c r="J21" t="n">
        <v>5.281773364715914</v>
      </c>
      <c r="K21" t="n">
        <v>3.141765008912234</v>
      </c>
    </row>
    <row r="22">
      <c r="A22" s="3" t="n">
        <v>45504</v>
      </c>
      <c r="B22" t="n">
        <v>15.51073826816392</v>
      </c>
      <c r="C22" t="n">
        <v>13.40053868223203</v>
      </c>
      <c r="D22" t="n">
        <v>19.24366083312272</v>
      </c>
      <c r="E22" t="n">
        <v>5.07144137530926</v>
      </c>
      <c r="F22" t="n">
        <v>20.29053451378902</v>
      </c>
      <c r="G22" t="n">
        <v>11.76451945827233</v>
      </c>
      <c r="H22" t="n">
        <v>14.17931988523109</v>
      </c>
      <c r="I22" t="n">
        <v>12.58624442469647</v>
      </c>
      <c r="J22" t="n">
        <v>10.68603209382326</v>
      </c>
      <c r="K22" t="n">
        <v>1.38875583601521</v>
      </c>
    </row>
    <row r="23">
      <c r="A23" s="3" t="n">
        <v>45473</v>
      </c>
      <c r="B23" t="n">
        <v>9.812923717063793</v>
      </c>
      <c r="C23" t="n">
        <v>10.23335917924768</v>
      </c>
      <c r="D23" t="n">
        <v>11.36184845297123</v>
      </c>
      <c r="E23" t="n">
        <v>15.55089279410247</v>
      </c>
      <c r="F23" t="n">
        <v>7.550020048115469</v>
      </c>
      <c r="G23" t="n">
        <v>32.55957757348029</v>
      </c>
      <c r="H23" t="n">
        <v>24.364466566807</v>
      </c>
      <c r="I23" t="n">
        <v>6.352583090155695</v>
      </c>
      <c r="J23" t="n">
        <v>16.43534428002331</v>
      </c>
      <c r="K23" t="n">
        <v>17.49200116076592</v>
      </c>
    </row>
    <row r="24">
      <c r="A24" s="3" t="n">
        <v>45443</v>
      </c>
      <c r="B24" t="n">
        <v>-2.183868155050028</v>
      </c>
      <c r="C24" t="n">
        <v>-1.809181695742457</v>
      </c>
      <c r="D24" t="n">
        <v>1.020664378342229</v>
      </c>
      <c r="E24" t="n">
        <v>-0.09561425589723616</v>
      </c>
      <c r="F24" t="n">
        <v>-1.32837000586421</v>
      </c>
      <c r="G24" t="n">
        <v>1.198721313914763</v>
      </c>
      <c r="H24" t="n">
        <v>1.243837736063513</v>
      </c>
      <c r="I24" t="n">
        <v>-3.219848137366743</v>
      </c>
      <c r="J24" t="n">
        <v>-2.774033922816388</v>
      </c>
      <c r="K24" t="n">
        <v>-5.23356236028456</v>
      </c>
    </row>
    <row r="25">
      <c r="A25" s="3" t="n">
        <v>45412</v>
      </c>
      <c r="B25" t="n">
        <v>-7.254940754683581</v>
      </c>
      <c r="C25" t="n">
        <v>-11.46384009040402</v>
      </c>
      <c r="D25" t="n">
        <v>-5.173392561680545</v>
      </c>
      <c r="E25" t="n">
        <v>-4.697888722175325</v>
      </c>
      <c r="F25" t="n">
        <v>-3.065268180737868</v>
      </c>
      <c r="G25" t="n">
        <v>-13.39681867782335</v>
      </c>
      <c r="H25" t="n">
        <v>-15.45845649783125</v>
      </c>
      <c r="I25" t="n">
        <v>-1.435635362251375</v>
      </c>
      <c r="J25" t="n">
        <v>1.233860433099432</v>
      </c>
      <c r="K25" t="n">
        <v>-3.686735909612116</v>
      </c>
    </row>
    <row r="26">
      <c r="A26" s="3" t="n">
        <v>45382</v>
      </c>
      <c r="B26" t="n">
        <v>-16.04505811353897</v>
      </c>
      <c r="C26" t="n">
        <v>-7.23021530263912</v>
      </c>
      <c r="D26" t="n">
        <v>-10.50539596848816</v>
      </c>
      <c r="E26" t="n">
        <v>-6.837576319531113</v>
      </c>
      <c r="F26" t="n">
        <v>-8.760774810494354</v>
      </c>
      <c r="G26" t="n">
        <v>14.35032065349746</v>
      </c>
      <c r="H26" t="n">
        <v>-7.661905724739948</v>
      </c>
      <c r="I26" t="n">
        <v>-5.342980897809624</v>
      </c>
      <c r="J26" t="n">
        <v>-2.021427490100636</v>
      </c>
      <c r="K26" t="n">
        <v>-7.423817470031768</v>
      </c>
    </row>
    <row r="27">
      <c r="A27" s="3" t="n">
        <v>45351</v>
      </c>
      <c r="B27" t="n">
        <v>5.174143560238775</v>
      </c>
      <c r="C27" t="n">
        <v>5.574252120521761</v>
      </c>
      <c r="D27" t="n">
        <v>0.7827052919102684</v>
      </c>
      <c r="E27" t="n">
        <v>-2.710812758595271</v>
      </c>
      <c r="F27" t="n">
        <v>0.7254276402645754</v>
      </c>
      <c r="G27" t="n">
        <v>17.66419103511079</v>
      </c>
      <c r="H27" t="n">
        <v>3.31848166371822</v>
      </c>
      <c r="I27" t="n">
        <v>7.315338510673786</v>
      </c>
      <c r="J27" t="n">
        <v>-4.483937103608049</v>
      </c>
      <c r="K27" t="n">
        <v>8.459679649185947</v>
      </c>
    </row>
    <row r="28">
      <c r="A28" s="3" t="n">
        <v>45322</v>
      </c>
      <c r="B28" t="n">
        <v>-0.3872832127971626</v>
      </c>
      <c r="C28" t="n">
        <v>8.32532080689079</v>
      </c>
      <c r="D28" t="n">
        <v>7.647927001365318</v>
      </c>
      <c r="E28" t="n">
        <v>-13.44569218081437</v>
      </c>
      <c r="F28" t="n">
        <v>-5.155578542325168</v>
      </c>
      <c r="G28" t="n">
        <v>54.79254509830602</v>
      </c>
      <c r="H28" t="n">
        <v>13.46268977037335</v>
      </c>
      <c r="I28" t="n">
        <v>1.295275201493773</v>
      </c>
      <c r="J28" t="n">
        <v>4.793153744487189</v>
      </c>
      <c r="K28" t="n">
        <v>1.669798792633981</v>
      </c>
    </row>
    <row r="29">
      <c r="A29" s="3" t="n">
        <v>45291</v>
      </c>
      <c r="B29" t="n">
        <v>8.914481532935991</v>
      </c>
      <c r="C29" t="n">
        <v>9.337008158921245</v>
      </c>
      <c r="D29" t="n">
        <v>6.030310466295541</v>
      </c>
      <c r="E29" t="n">
        <v>13.69495976145638</v>
      </c>
      <c r="F29" t="n">
        <v>16.35488462375365</v>
      </c>
      <c r="G29" t="n">
        <v>5.031165495774026</v>
      </c>
      <c r="H29" t="n">
        <v>15.46028366728076</v>
      </c>
      <c r="I29" t="n">
        <v>8.76818926562548</v>
      </c>
      <c r="J29" t="n">
        <v>4.234406023730442</v>
      </c>
      <c r="K29" t="n">
        <v>14.10240471385524</v>
      </c>
    </row>
    <row r="30">
      <c r="A30" s="3" t="n">
        <v>45260</v>
      </c>
      <c r="B30" t="n">
        <v>16.01962454920023</v>
      </c>
      <c r="C30" t="n">
        <v>5.086207307402457</v>
      </c>
      <c r="D30" t="n">
        <v>6.339521897990741</v>
      </c>
      <c r="E30" t="n">
        <v>9.412327318941905</v>
      </c>
      <c r="F30" t="n">
        <v>10.8905479580889</v>
      </c>
      <c r="G30" t="n">
        <v>3.438940403084678</v>
      </c>
      <c r="H30" t="n">
        <v>3.891910367734552</v>
      </c>
      <c r="I30" t="n">
        <v>3.528016745467455</v>
      </c>
      <c r="J30" t="n">
        <v>8.909909443129948</v>
      </c>
      <c r="K30" t="n">
        <v>8.184909544339991</v>
      </c>
    </row>
    <row r="31">
      <c r="A31" s="3" t="n">
        <v>45230</v>
      </c>
      <c r="B31" t="n">
        <v>-2.354824981766979</v>
      </c>
      <c r="C31" t="n">
        <v>4.324375154022753</v>
      </c>
      <c r="D31" t="n">
        <v>-3.437110405954591</v>
      </c>
      <c r="E31" t="n">
        <v>-2.49144477630604</v>
      </c>
      <c r="F31" t="n">
        <v>-10.65388453715644</v>
      </c>
      <c r="G31" t="n">
        <v>-5.672799815966356</v>
      </c>
      <c r="H31" t="n">
        <v>6.270815974212396</v>
      </c>
      <c r="I31" t="n">
        <v>-4.283096405197728</v>
      </c>
      <c r="J31" t="n">
        <v>-7.331533558209191</v>
      </c>
      <c r="K31" t="n">
        <v>-5.972172083364036</v>
      </c>
    </row>
    <row r="32">
      <c r="A32" s="3" t="n">
        <v>45199</v>
      </c>
      <c r="B32" t="n">
        <v>-6.622212474083378</v>
      </c>
      <c r="C32" t="n">
        <v>5.344899712677509</v>
      </c>
      <c r="D32" t="n">
        <v>0</v>
      </c>
      <c r="E32" t="n">
        <v>0.316743522340901</v>
      </c>
      <c r="F32" t="n">
        <v>-2.149208301081262</v>
      </c>
      <c r="G32" t="n">
        <v>0.03772751396171614</v>
      </c>
      <c r="H32" t="n">
        <v>7.93193053297101</v>
      </c>
      <c r="I32" t="n">
        <v>5.117972910855029</v>
      </c>
      <c r="J32" t="n">
        <v>1.734691462901283</v>
      </c>
      <c r="K32" t="n">
        <v>-0.57541838478955</v>
      </c>
    </row>
    <row r="33">
      <c r="A33" s="3" t="n">
        <v>45169</v>
      </c>
      <c r="B33" t="n">
        <v>16.68199855464212</v>
      </c>
      <c r="C33" t="n">
        <v>4.965537526325892</v>
      </c>
      <c r="D33" t="n">
        <v>5.88256265026148</v>
      </c>
      <c r="E33" t="n">
        <v>6.168689139685202</v>
      </c>
      <c r="F33" t="n">
        <v>5.832370492611227</v>
      </c>
      <c r="G33" t="n">
        <v>5.746267460536525</v>
      </c>
      <c r="H33" t="n">
        <v>13.20918355987284</v>
      </c>
      <c r="I33" t="n">
        <v>-1.889544642040974</v>
      </c>
      <c r="J33" t="n">
        <v>7.749884822796704</v>
      </c>
      <c r="K33" t="n">
        <v>0.8270656161704526</v>
      </c>
    </row>
    <row r="34">
      <c r="A34" s="3" t="n">
        <v>45138</v>
      </c>
      <c r="B34" t="n">
        <v>-0.1613120717374183</v>
      </c>
      <c r="C34" t="n">
        <v>-5.186723919520098</v>
      </c>
      <c r="D34" t="n">
        <v>1.51254575597195</v>
      </c>
      <c r="E34" t="n">
        <v>-5.137233375844829</v>
      </c>
      <c r="F34" t="n">
        <v>24.34810470795137</v>
      </c>
      <c r="G34" t="n">
        <v>0.7087959716175263</v>
      </c>
      <c r="H34" t="n">
        <v>-4.887536716252661</v>
      </c>
      <c r="I34" t="n">
        <v>3.879082513989807</v>
      </c>
      <c r="J34" t="n">
        <v>1.227931380855396</v>
      </c>
      <c r="K34" t="n">
        <v>4.085829438709743</v>
      </c>
    </row>
    <row r="35">
      <c r="A35" s="3" t="n">
        <v>45107</v>
      </c>
      <c r="B35" t="n">
        <v>3.429118946236032</v>
      </c>
      <c r="C35" t="n">
        <v>3.742029090798793</v>
      </c>
      <c r="D35" t="n">
        <v>2.666335505066875</v>
      </c>
      <c r="E35" t="n">
        <v>3.977274282199184</v>
      </c>
      <c r="F35" t="n">
        <v>-2.660709135566053</v>
      </c>
      <c r="G35" t="n">
        <v>6.193576869979633</v>
      </c>
      <c r="H35" t="n">
        <v>-2.478408855677838</v>
      </c>
      <c r="I35" t="n">
        <v>1.134194158693891</v>
      </c>
      <c r="J35" t="n">
        <v>1.371532948470278</v>
      </c>
      <c r="K35" t="n">
        <v>-3.59222943144224</v>
      </c>
    </row>
    <row r="36">
      <c r="A36" s="3" t="n">
        <v>45077</v>
      </c>
      <c r="B36" t="n">
        <v>9.360203261532618</v>
      </c>
      <c r="C36" t="n">
        <v>7.612062255184937</v>
      </c>
      <c r="D36" t="n">
        <v>5.232486114071255</v>
      </c>
      <c r="E36" t="n">
        <v>13.10004421515689</v>
      </c>
      <c r="F36" t="n">
        <v>7.29698176038891</v>
      </c>
      <c r="G36" t="n">
        <v>8.605244521865952</v>
      </c>
      <c r="H36" t="n">
        <v>8.468001164834993</v>
      </c>
      <c r="I36" t="n">
        <v>2.182197956428777</v>
      </c>
      <c r="J36" t="n">
        <v>8.972357222536044</v>
      </c>
      <c r="K36" t="n">
        <v>4.844154369456932</v>
      </c>
    </row>
    <row r="37">
      <c r="A37" s="3" t="n">
        <v>45046</v>
      </c>
      <c r="B37" t="n">
        <v>9.711345629662048</v>
      </c>
      <c r="C37" t="n">
        <v>-0.273165064898151</v>
      </c>
      <c r="D37" t="n">
        <v>-12.26934112751615</v>
      </c>
      <c r="E37" t="n">
        <v>-7.147577104233749</v>
      </c>
      <c r="F37" t="n">
        <v>1.041351114814315</v>
      </c>
      <c r="G37" t="n">
        <v>9.133664892131478</v>
      </c>
      <c r="H37" t="n">
        <v>2.771430955411369</v>
      </c>
      <c r="I37" t="n">
        <v>0.4164029663173752</v>
      </c>
      <c r="J37" t="n">
        <v>-7.092610993968995</v>
      </c>
      <c r="K37" t="n">
        <v>5.407267654416348</v>
      </c>
    </row>
    <row r="38">
      <c r="A38" s="3" t="n">
        <v>45016</v>
      </c>
      <c r="B38" t="n">
        <v>-11.27214272683962</v>
      </c>
      <c r="C38" t="n">
        <v>0.709925972005343</v>
      </c>
      <c r="D38" t="n">
        <v>-4.006585825282539</v>
      </c>
      <c r="E38" t="n">
        <v>0.796252575630052</v>
      </c>
      <c r="F38" t="n">
        <v>-11.77410395029392</v>
      </c>
      <c r="G38" t="n">
        <v>2.986642384660843</v>
      </c>
      <c r="H38" t="n">
        <v>-3.830482982347005</v>
      </c>
      <c r="I38" t="n">
        <v>-3.22834405273138</v>
      </c>
      <c r="J38" t="n">
        <v>0.1454194545066789</v>
      </c>
      <c r="K38" t="n">
        <v>-5.632347782050228</v>
      </c>
    </row>
    <row r="39">
      <c r="A39" s="3" t="n">
        <v>44985</v>
      </c>
      <c r="B39" t="n">
        <v>-1.410179305283243</v>
      </c>
      <c r="C39" t="n">
        <v>-3.97434107991812</v>
      </c>
      <c r="D39" t="n">
        <v>-3.012211508789031</v>
      </c>
      <c r="E39" t="n">
        <v>8.091933174722543</v>
      </c>
      <c r="F39" t="n">
        <v>-1.804322292990423</v>
      </c>
      <c r="G39" t="n">
        <v>4.010648411614404</v>
      </c>
      <c r="H39" t="n">
        <v>2.25170145027811</v>
      </c>
      <c r="I39" t="n">
        <v>-1.365115419024343</v>
      </c>
      <c r="J39" t="n">
        <v>8.399009456411966</v>
      </c>
      <c r="K39" t="n">
        <v>-2.958504085789304</v>
      </c>
    </row>
    <row r="40">
      <c r="A40" s="3" t="n">
        <v>44957</v>
      </c>
      <c r="B40" t="n">
        <v>12.73912003874855</v>
      </c>
      <c r="C40" t="n">
        <v>8.953537634049823</v>
      </c>
      <c r="D40" t="n">
        <v>1.694073425851372</v>
      </c>
      <c r="E40" t="n">
        <v>0.5240718778441789</v>
      </c>
      <c r="F40" t="n">
        <v>5.068933802840392</v>
      </c>
      <c r="G40" t="n">
        <v>0.7789312715738017</v>
      </c>
      <c r="H40" t="n">
        <v>21.84068575557623</v>
      </c>
      <c r="I40" t="n">
        <v>5.476252723166253</v>
      </c>
      <c r="J40" t="n">
        <v>-0.1377423985961856</v>
      </c>
      <c r="K40" t="n">
        <v>1.803276927513431</v>
      </c>
    </row>
    <row r="41">
      <c r="A41" s="3" t="n">
        <v>44926</v>
      </c>
      <c r="B41" t="n">
        <v>-3.770798910050144</v>
      </c>
      <c r="C41" t="n">
        <v>-7.271575638408068</v>
      </c>
      <c r="D41" t="n">
        <v>-7.752535809055273</v>
      </c>
      <c r="E41" t="n">
        <v>-9.778744261139828</v>
      </c>
      <c r="F41" t="n">
        <v>-2.203488463942038</v>
      </c>
      <c r="G41" t="n">
        <v>-2.718921215847236</v>
      </c>
      <c r="H41" t="n">
        <v>-6.830821113875929</v>
      </c>
      <c r="I41" t="n">
        <v>-3.954824154594327</v>
      </c>
      <c r="J41" t="n">
        <v>-5.626745292973013</v>
      </c>
      <c r="K41" t="n">
        <v>-3.477518327718876</v>
      </c>
    </row>
    <row r="42">
      <c r="A42" s="3" t="n">
        <v>44895</v>
      </c>
      <c r="B42" t="n">
        <v>6.310890595273855</v>
      </c>
      <c r="C42" t="n">
        <v>7.650178452014611</v>
      </c>
      <c r="D42" t="n">
        <v>6.327834682099942</v>
      </c>
      <c r="E42" t="n">
        <v>2.082328978774073</v>
      </c>
      <c r="F42" t="n">
        <v>1.958552777982603</v>
      </c>
      <c r="G42" t="n">
        <v>6.694463600495859</v>
      </c>
      <c r="H42" t="n">
        <v>12.50050560014941</v>
      </c>
      <c r="I42" t="n">
        <v>6.189797604998137</v>
      </c>
      <c r="J42" t="n">
        <v>3.039442641287371</v>
      </c>
      <c r="K42" t="n">
        <v>5.264528993854656</v>
      </c>
    </row>
    <row r="43">
      <c r="A43" s="3" t="n">
        <v>44865</v>
      </c>
      <c r="B43" t="n">
        <v>13.31518905216802</v>
      </c>
      <c r="C43" t="n">
        <v>12.78703988964438</v>
      </c>
      <c r="D43" t="n">
        <v>9.975904843982164</v>
      </c>
      <c r="E43" t="n">
        <v>6.325939067228803</v>
      </c>
      <c r="F43" t="n">
        <v>-5.22836680581017</v>
      </c>
      <c r="G43" t="n">
        <v>-2.335279635223142</v>
      </c>
      <c r="H43" t="n">
        <v>13.94083212503689</v>
      </c>
      <c r="I43" t="n">
        <v>6.55221526570513</v>
      </c>
      <c r="J43" t="n">
        <v>5.433272045268356</v>
      </c>
      <c r="K43" t="n">
        <v>-1.953078045724077</v>
      </c>
    </row>
    <row r="44">
      <c r="A44" s="3" t="n">
        <v>44834</v>
      </c>
      <c r="B44" t="n">
        <v>-5.572476086943279</v>
      </c>
      <c r="C44" t="n">
        <v>-0.7029158472310115</v>
      </c>
      <c r="D44" t="n">
        <v>-5.325027335563925</v>
      </c>
      <c r="E44" t="n">
        <v>-3.960858482032725</v>
      </c>
      <c r="F44" t="n">
        <v>-2.031945082896636</v>
      </c>
      <c r="G44" t="n">
        <v>-5.910380175820884</v>
      </c>
      <c r="H44" t="n">
        <v>-7.866787372508488</v>
      </c>
      <c r="I44" t="n">
        <v>-6.433821223227342</v>
      </c>
      <c r="J44" t="n">
        <v>-6.27263435452845</v>
      </c>
      <c r="K44" t="n">
        <v>-4.666900756283443</v>
      </c>
    </row>
    <row r="45">
      <c r="A45" s="3" t="n">
        <v>44804</v>
      </c>
      <c r="B45" t="n">
        <v>-9.655113624358513</v>
      </c>
      <c r="C45" t="n">
        <v>-0.9964328250716026</v>
      </c>
      <c r="D45" t="n">
        <v>-3.6619940879702</v>
      </c>
      <c r="E45" t="n">
        <v>-1.882348536876299</v>
      </c>
      <c r="F45" t="n">
        <v>-7.341960555633609</v>
      </c>
      <c r="G45" t="n">
        <v>0.8205955725731906</v>
      </c>
      <c r="H45" t="n">
        <v>-3.162816657318468</v>
      </c>
      <c r="I45" t="n">
        <v>-2.748443796078237</v>
      </c>
      <c r="J45" t="n">
        <v>2.617636703341186</v>
      </c>
      <c r="K45" t="n">
        <v>-2.395577827043738</v>
      </c>
    </row>
    <row r="46">
      <c r="A46" s="3" t="n">
        <v>44773</v>
      </c>
      <c r="B46" t="n">
        <v>11.72548620579716</v>
      </c>
      <c r="C46" t="n">
        <v>-1.458735679287071</v>
      </c>
      <c r="D46" t="n">
        <v>6.005876291202794</v>
      </c>
      <c r="E46" t="n">
        <v>18.9991032561212</v>
      </c>
      <c r="F46" t="n">
        <v>2.363363643033156</v>
      </c>
      <c r="G46" t="n">
        <v>1.476618432151389</v>
      </c>
      <c r="H46" t="n">
        <v>7.138841946375929</v>
      </c>
      <c r="I46" t="n">
        <v>1.331941176559037</v>
      </c>
      <c r="J46" t="n">
        <v>7.962915839450346</v>
      </c>
      <c r="K46" t="n">
        <v>1.838730098038921</v>
      </c>
    </row>
    <row r="47">
      <c r="A47" s="3" t="n">
        <v>44742</v>
      </c>
      <c r="B47" t="n">
        <v>-9.515550318529097</v>
      </c>
      <c r="C47" t="n">
        <v>-6.485719135634249</v>
      </c>
      <c r="D47" t="n">
        <v>-2.773355292683299</v>
      </c>
      <c r="E47" t="n">
        <v>-5.850265475761029</v>
      </c>
      <c r="F47" t="n">
        <v>-11.54787266043554</v>
      </c>
      <c r="G47" t="n">
        <v>-5.936817555209783</v>
      </c>
      <c r="H47" t="n">
        <v>-9.52419103353861</v>
      </c>
      <c r="I47" t="n">
        <v>-2.890590833946682</v>
      </c>
      <c r="J47" t="n">
        <v>-15.27218187521685</v>
      </c>
      <c r="K47" t="n">
        <v>-12.96935523959376</v>
      </c>
    </row>
    <row r="48">
      <c r="A48" s="3" t="n">
        <v>44712</v>
      </c>
      <c r="B48" t="n">
        <v>-6.552680973153979</v>
      </c>
      <c r="C48" t="n">
        <v>-3.567279308226767</v>
      </c>
      <c r="D48" t="n">
        <v>-3.063775029554716</v>
      </c>
      <c r="E48" t="n">
        <v>-12.09636672710909</v>
      </c>
      <c r="F48" t="n">
        <v>-8.780595801685875</v>
      </c>
      <c r="G48" t="n">
        <v>-2.199578415388492</v>
      </c>
      <c r="H48" t="n">
        <v>-12.9783720472512</v>
      </c>
      <c r="I48" t="n">
        <v>-4.502434268551592</v>
      </c>
      <c r="J48" t="n">
        <v>-6.254953403614161</v>
      </c>
      <c r="K48" t="n">
        <v>-6.043632422261702</v>
      </c>
    </row>
    <row r="49">
      <c r="A49" s="3" t="n">
        <v>44681</v>
      </c>
      <c r="B49" t="n">
        <v>-5.772267797494224</v>
      </c>
      <c r="C49" t="n">
        <v>-5.711931489958777</v>
      </c>
      <c r="D49" t="n">
        <v>-17.79373649761445</v>
      </c>
      <c r="E49" t="n">
        <v>-21.38529184874435</v>
      </c>
      <c r="F49" t="n">
        <v>-15.80318851017268</v>
      </c>
      <c r="G49" t="n">
        <v>-0.7386339780573681</v>
      </c>
      <c r="H49" t="n">
        <v>-9.330991507945663</v>
      </c>
      <c r="I49" t="n">
        <v>-5.167166039658722</v>
      </c>
      <c r="J49" t="n">
        <v>-16.03588452037437</v>
      </c>
      <c r="K49" t="n">
        <v>-13.32391195946191</v>
      </c>
    </row>
    <row r="50">
      <c r="A50" s="3" t="n">
        <v>44651</v>
      </c>
      <c r="B50" t="n">
        <v>-1.719797433756753</v>
      </c>
      <c r="C50" t="n">
        <v>3.265456442482706</v>
      </c>
      <c r="D50" t="n">
        <v>11.14769009838124</v>
      </c>
      <c r="E50" t="n">
        <v>5.224096951510226</v>
      </c>
      <c r="F50" t="n">
        <v>8.625785069991675</v>
      </c>
      <c r="G50" t="n">
        <v>5.847386173115376</v>
      </c>
      <c r="H50" t="n">
        <v>21.01426047173576</v>
      </c>
      <c r="I50" t="n">
        <v>5.226199358039696</v>
      </c>
      <c r="J50" t="n">
        <v>6.343968196959393</v>
      </c>
      <c r="K50" t="n">
        <v>6.495138089369168</v>
      </c>
    </row>
    <row r="51">
      <c r="A51" s="3" t="n">
        <v>44620</v>
      </c>
      <c r="B51" t="n">
        <v>-5.513802976902205</v>
      </c>
      <c r="C51" t="n">
        <v>2.505900188873911</v>
      </c>
      <c r="D51" t="n">
        <v>-1.186495170553004</v>
      </c>
      <c r="E51" t="n">
        <v>-6.706950537572521</v>
      </c>
      <c r="F51" t="n">
        <v>0.07081698745667886</v>
      </c>
      <c r="G51" t="n">
        <v>-3.575837547971994</v>
      </c>
      <c r="H51" t="n">
        <v>-10.50656270150926</v>
      </c>
      <c r="I51" t="n">
        <v>-4.87253821662047</v>
      </c>
      <c r="J51" t="n">
        <v>-4.665307496778681</v>
      </c>
      <c r="K51" t="n">
        <v>-2.933991948307535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-29.56753244450318</v>
      </c>
      <c r="C2" t="n">
        <v>-15.70000014391287</v>
      </c>
      <c r="D2" t="n">
        <v>-18.59601460158597</v>
      </c>
      <c r="E2" t="n">
        <v>-29.21579945575987</v>
      </c>
      <c r="F2" t="n">
        <v>-21.62152517044229</v>
      </c>
      <c r="G2" t="n">
        <v>-12.67724730063744</v>
      </c>
      <c r="H2" t="n">
        <v>-23.46528017811191</v>
      </c>
      <c r="I2" t="n">
        <v>-19.73846423056506</v>
      </c>
      <c r="J2" t="n">
        <v>-16.0035182399163</v>
      </c>
      <c r="K2" t="n">
        <v>-22.56106486145774</v>
      </c>
    </row>
    <row r="3">
      <c r="A3" s="3" t="n">
        <v>46022</v>
      </c>
      <c r="B3" t="n">
        <v>4.757256139644461</v>
      </c>
      <c r="C3" t="n">
        <v>18.13303139799978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-17.13971829391909</v>
      </c>
      <c r="C4" t="n">
        <v>-19.24389927019726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-16.28531387013332</v>
      </c>
      <c r="J4" t="n">
        <v>-15.47802698355453</v>
      </c>
      <c r="K4" t="n">
        <v>-8.234346574579387</v>
      </c>
    </row>
    <row r="5">
      <c r="A5" s="3" t="n">
        <v>45838</v>
      </c>
      <c r="B5" t="n">
        <v>18.9529731593741</v>
      </c>
      <c r="C5" t="n">
        <v>9.798604576620541</v>
      </c>
      <c r="D5" t="n">
        <v>3.418168322500414</v>
      </c>
      <c r="E5" t="n">
        <v>19.45321782753402</v>
      </c>
      <c r="F5" t="n">
        <v>13.80689902729011</v>
      </c>
      <c r="G5" t="n">
        <v>18.12740558729835</v>
      </c>
      <c r="H5" t="n">
        <v>9.571526839045209</v>
      </c>
      <c r="I5" t="n">
        <v>-3.144037111581288</v>
      </c>
      <c r="J5" t="n">
        <v>18.94940318914917</v>
      </c>
      <c r="K5" t="n">
        <v>1.422311511058005</v>
      </c>
    </row>
    <row r="6">
      <c r="A6" s="3" t="n">
        <v>45747</v>
      </c>
      <c r="B6" t="n">
        <v>-15.89676728455033</v>
      </c>
      <c r="C6" t="n">
        <v>-16.10221422802224</v>
      </c>
      <c r="D6" t="n">
        <v>-16.45478066026178</v>
      </c>
      <c r="E6" t="n">
        <v>-19.59486706583899</v>
      </c>
      <c r="F6" t="n">
        <v>-12.187412156346</v>
      </c>
      <c r="G6" t="n">
        <v>-38.61424614692694</v>
      </c>
      <c r="H6" t="n">
        <v>-14.33456653220112</v>
      </c>
      <c r="I6" t="n">
        <v>-10.31295350379601</v>
      </c>
      <c r="J6" t="n">
        <v>-16.87668339497868</v>
      </c>
      <c r="K6" t="n">
        <v>-11.39271019267999</v>
      </c>
    </row>
    <row r="7">
      <c r="A7" s="3" t="n">
        <v>45657</v>
      </c>
      <c r="B7" t="n">
        <v>38.07880651225592</v>
      </c>
      <c r="C7" t="n">
        <v>7.45294186226988</v>
      </c>
      <c r="D7" t="n">
        <v>1.375868113797485</v>
      </c>
      <c r="E7" t="n">
        <v>-10.24406023397831</v>
      </c>
      <c r="F7" t="n">
        <v>-5.421208867074457</v>
      </c>
      <c r="G7" t="n">
        <v>11.61343834061532</v>
      </c>
      <c r="H7" t="n">
        <v>18.48122080484009</v>
      </c>
      <c r="I7" t="n">
        <v>-3.835313800818219</v>
      </c>
      <c r="J7" t="n">
        <v>9.15075197769184</v>
      </c>
      <c r="K7" t="n">
        <v>11.49690991512413</v>
      </c>
    </row>
    <row r="8">
      <c r="A8" s="3" t="n">
        <v>45565</v>
      </c>
      <c r="B8" t="n">
        <v>28.92432595488303</v>
      </c>
      <c r="C8" t="n">
        <v>23.99775331780736</v>
      </c>
      <c r="D8" t="n">
        <v>19.71279183777119</v>
      </c>
      <c r="E8" t="n">
        <v>15.95713747885468</v>
      </c>
      <c r="F8" t="n">
        <v>25.19364876979944</v>
      </c>
      <c r="G8" t="n">
        <v>15.95233964810383</v>
      </c>
      <c r="H8" t="n">
        <v>28.78402600658085</v>
      </c>
      <c r="I8" t="n">
        <v>9.586318038298147</v>
      </c>
      <c r="J8" t="n">
        <v>12.30957490393692</v>
      </c>
      <c r="K8" t="n">
        <v>5.166563754879605</v>
      </c>
    </row>
    <row r="9">
      <c r="A9" s="3" t="n">
        <v>45473</v>
      </c>
      <c r="B9" t="n">
        <v>-0.3781225364499208</v>
      </c>
      <c r="C9" t="n">
        <v>-4.169312743118903</v>
      </c>
      <c r="D9" t="n">
        <v>6.678491217747862</v>
      </c>
      <c r="E9" t="n">
        <v>10.0171476811594</v>
      </c>
      <c r="F9" t="n">
        <v>2.868453625643697</v>
      </c>
      <c r="G9" t="n">
        <v>16.17695311978287</v>
      </c>
      <c r="H9" t="n">
        <v>6.447406116770704</v>
      </c>
      <c r="I9" t="n">
        <v>1.45051791067019</v>
      </c>
      <c r="J9" t="n">
        <v>14.60218482630693</v>
      </c>
      <c r="K9" t="n">
        <v>7.23806223727903</v>
      </c>
    </row>
    <row r="10">
      <c r="A10" s="3" t="n">
        <v>45382</v>
      </c>
      <c r="B10" t="n">
        <v>-12.04307567675641</v>
      </c>
      <c r="C10" t="n">
        <v>6.094909371360147</v>
      </c>
      <c r="D10" t="n">
        <v>-2.906862857556303</v>
      </c>
      <c r="E10" t="n">
        <v>-21.54980247768329</v>
      </c>
      <c r="F10" t="n">
        <v>-12.83693363096454</v>
      </c>
      <c r="G10" t="n">
        <v>108.2724093181635</v>
      </c>
      <c r="H10" t="n">
        <v>8.246034974194183</v>
      </c>
      <c r="I10" t="n">
        <v>2.897260458568951</v>
      </c>
      <c r="J10" t="n">
        <v>-1.929038946212502</v>
      </c>
      <c r="K10" t="n">
        <v>2.084439753254741</v>
      </c>
    </row>
    <row r="11">
      <c r="A11" s="3" t="n">
        <v>45291</v>
      </c>
      <c r="B11" t="n">
        <v>23.38656454741006</v>
      </c>
      <c r="C11" t="n">
        <v>19.86674059758666</v>
      </c>
      <c r="D11" t="n">
        <v>8.876710188051828</v>
      </c>
      <c r="E11" t="n">
        <v>21.29703636322235</v>
      </c>
      <c r="F11" t="n">
        <v>15.28022743735522</v>
      </c>
      <c r="G11" t="n">
        <v>2.480017704827464</v>
      </c>
      <c r="H11" t="n">
        <v>27.47598239079367</v>
      </c>
      <c r="I11" t="n">
        <v>7.782544966963245</v>
      </c>
      <c r="J11" t="n">
        <v>5.198723213834144</v>
      </c>
      <c r="K11" t="n">
        <v>16.0694395488475</v>
      </c>
    </row>
    <row r="12">
      <c r="A12" s="3" t="n">
        <v>45199</v>
      </c>
      <c r="B12" t="n">
        <v>8.779311012777891</v>
      </c>
      <c r="C12" t="n">
        <v>4.840576685043474</v>
      </c>
      <c r="D12" t="n">
        <v>7.484084857942341</v>
      </c>
      <c r="E12" t="n">
        <v>1.033562638075858</v>
      </c>
      <c r="F12" t="n">
        <v>28.77217699735213</v>
      </c>
      <c r="G12" t="n">
        <v>6.535970959508997</v>
      </c>
      <c r="H12" t="n">
        <v>16.21683209030309</v>
      </c>
      <c r="I12" t="n">
        <v>7.132286475948257</v>
      </c>
      <c r="J12" t="n">
        <v>10.96505913459329</v>
      </c>
      <c r="K12" t="n">
        <v>4.342805010939821</v>
      </c>
    </row>
    <row r="13">
      <c r="A13" s="3" t="n">
        <v>45107</v>
      </c>
      <c r="B13" t="n">
        <v>24.09482637335163</v>
      </c>
      <c r="C13" t="n">
        <v>11.33397835546608</v>
      </c>
      <c r="D13" t="n">
        <v>-5.217254892018275</v>
      </c>
      <c r="E13" t="n">
        <v>9.192910934298414</v>
      </c>
      <c r="F13" t="n">
        <v>5.529730357585882</v>
      </c>
      <c r="G13" t="n">
        <v>25.86581338832223</v>
      </c>
      <c r="H13" t="n">
        <v>8.711332540154659</v>
      </c>
      <c r="I13" t="n">
        <v>3.771458059575594</v>
      </c>
      <c r="J13" t="n">
        <v>2.631958036625903</v>
      </c>
      <c r="K13" t="n">
        <v>6.543465029520124</v>
      </c>
    </row>
    <row r="14">
      <c r="A14" s="3" t="n">
        <v>45016</v>
      </c>
      <c r="B14" t="n">
        <v>-1.379611019697868</v>
      </c>
      <c r="C14" t="n">
        <v>5.366100781517846</v>
      </c>
      <c r="D14" t="n">
        <v>-5.32089612565867</v>
      </c>
      <c r="E14" t="n">
        <v>9.523608007665342</v>
      </c>
      <c r="F14" t="n">
        <v>-8.974562511801009</v>
      </c>
      <c r="G14" t="n">
        <v>7.951442912280271</v>
      </c>
      <c r="H14" t="n">
        <v>19.81199865065846</v>
      </c>
      <c r="I14" t="n">
        <v>0.6777278431056022</v>
      </c>
      <c r="J14" t="n">
        <v>8.407114181157226</v>
      </c>
      <c r="K14" t="n">
        <v>-6.772853691920777</v>
      </c>
    </row>
    <row r="15">
      <c r="A15" s="3" t="n">
        <v>44926</v>
      </c>
      <c r="B15" t="n">
        <v>15.92384146588535</v>
      </c>
      <c r="C15" t="n">
        <v>12.58663344942954</v>
      </c>
      <c r="D15" t="n">
        <v>7.869570676696802</v>
      </c>
      <c r="E15" t="n">
        <v>-2.073853614765242</v>
      </c>
      <c r="F15" t="n">
        <v>-5.501396460881014</v>
      </c>
      <c r="G15" t="n">
        <v>1.369656137002928</v>
      </c>
      <c r="H15" t="n">
        <v>19.42799165395865</v>
      </c>
      <c r="I15" t="n">
        <v>8.672793841526993</v>
      </c>
      <c r="J15" t="n">
        <v>2.525080432144344</v>
      </c>
      <c r="K15" t="n">
        <v>-0.3804684563494476</v>
      </c>
    </row>
    <row r="16">
      <c r="A16" s="3" t="n">
        <v>44834</v>
      </c>
      <c r="B16" t="n">
        <v>-4.686497034489467</v>
      </c>
      <c r="C16" t="n">
        <v>-3.126393433032615</v>
      </c>
      <c r="D16" t="n">
        <v>-3.314180745012552</v>
      </c>
      <c r="E16" t="n">
        <v>12.13446165603824</v>
      </c>
      <c r="F16" t="n">
        <v>-7.079371092040965</v>
      </c>
      <c r="G16" t="n">
        <v>-3.737539351385599</v>
      </c>
      <c r="H16" t="n">
        <v>-4.411573721230145</v>
      </c>
      <c r="I16" t="n">
        <v>-7.793440980165689</v>
      </c>
      <c r="J16" t="n">
        <v>3.839604330159707</v>
      </c>
      <c r="K16" t="n">
        <v>-5.23975347866954</v>
      </c>
    </row>
    <row r="17">
      <c r="A17" s="3" t="n">
        <v>44742</v>
      </c>
      <c r="B17" t="n">
        <v>-20.32546554864706</v>
      </c>
      <c r="C17" t="n">
        <v>-14.97256117029604</v>
      </c>
      <c r="D17" t="n">
        <v>-22.52237308960967</v>
      </c>
      <c r="E17" t="n">
        <v>-34.93765201366413</v>
      </c>
      <c r="F17" t="n">
        <v>-32.06537866806587</v>
      </c>
      <c r="G17" t="n">
        <v>-8.685311350788494</v>
      </c>
      <c r="H17" t="n">
        <v>-28.61309637319238</v>
      </c>
      <c r="I17" t="n">
        <v>-12.05475921660544</v>
      </c>
      <c r="J17" t="n">
        <v>-33.3088710362287</v>
      </c>
      <c r="K17" t="n">
        <v>-29.12424123397155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-33.83561070588896</v>
      </c>
      <c r="C2" t="n">
        <v>-18.44878463320817</v>
      </c>
      <c r="D2" t="n">
        <v>-22.05020595633102</v>
      </c>
      <c r="E2" t="n">
        <v>-43.86399834588867</v>
      </c>
      <c r="F2" t="n">
        <v>-40.99955697507098</v>
      </c>
      <c r="G2" t="n">
        <v>-21.20353530311651</v>
      </c>
      <c r="H2" t="n">
        <v>-20.2982021411177</v>
      </c>
      <c r="I2" t="n">
        <v>-14.71890849938636</v>
      </c>
      <c r="J2" t="n">
        <v>-42.1262007356673</v>
      </c>
      <c r="K2" t="n">
        <v>-46.31873317240674</v>
      </c>
    </row>
    <row r="3">
      <c r="A3" s="3" t="n">
        <v>44935</v>
      </c>
      <c r="B3" t="n">
        <v>-33.33814842112427</v>
      </c>
      <c r="C3" t="n">
        <v>-16.17419815196286</v>
      </c>
      <c r="D3" t="n">
        <v>-20.14502849310976</v>
      </c>
      <c r="E3" t="n">
        <v>-42.77762515444638</v>
      </c>
      <c r="F3" t="n">
        <v>-39.8793137858063</v>
      </c>
      <c r="G3" t="n">
        <v>-22.17770916786219</v>
      </c>
      <c r="H3" t="n">
        <v>-16.72677055254058</v>
      </c>
      <c r="I3" t="n">
        <v>-13.36091456789116</v>
      </c>
      <c r="J3" t="n">
        <v>-40.58488291951659</v>
      </c>
      <c r="K3" t="n">
        <v>-45.15524200784803</v>
      </c>
    </row>
    <row r="4">
      <c r="A4" s="3" t="n">
        <v>44936</v>
      </c>
      <c r="B4" t="n">
        <v>-32.20879171177871</v>
      </c>
      <c r="C4" t="n">
        <v>-15.01010448846786</v>
      </c>
      <c r="D4" t="n">
        <v>-18.59985790493371</v>
      </c>
      <c r="E4" t="n">
        <v>-41.74069838974346</v>
      </c>
      <c r="F4" t="n">
        <v>-38.7164350690084</v>
      </c>
      <c r="G4" t="n">
        <v>-21.03167060286467</v>
      </c>
      <c r="H4" t="n">
        <v>-14.61218529914604</v>
      </c>
      <c r="I4" t="n">
        <v>-13.70777090729236</v>
      </c>
      <c r="J4" t="n">
        <v>-39.55775810956114</v>
      </c>
      <c r="K4" t="n">
        <v>-44.36335768621175</v>
      </c>
    </row>
    <row r="5">
      <c r="A5" s="3" t="n">
        <v>44937</v>
      </c>
      <c r="B5" t="n">
        <v>-32.76753907002681</v>
      </c>
      <c r="C5" t="n">
        <v>-14.03775584790383</v>
      </c>
      <c r="D5" t="n">
        <v>-17.31323765091136</v>
      </c>
      <c r="E5" t="n">
        <v>-40.80658896532599</v>
      </c>
      <c r="F5" t="n">
        <v>-36.39347575419426</v>
      </c>
      <c r="G5" t="n">
        <v>-19.62725987203309</v>
      </c>
      <c r="H5" t="n">
        <v>-12.70014866299707</v>
      </c>
      <c r="I5" t="n">
        <v>-11.36894116286299</v>
      </c>
      <c r="J5" t="n">
        <v>-37.70522584280642</v>
      </c>
      <c r="K5" t="n">
        <v>-43.63792473220441</v>
      </c>
    </row>
    <row r="6">
      <c r="A6" s="3" t="n">
        <v>44938</v>
      </c>
      <c r="B6" t="n">
        <v>-31.28556266869552</v>
      </c>
      <c r="C6" t="n">
        <v>-13.04689093905187</v>
      </c>
      <c r="D6" t="n">
        <v>-16.62722840777811</v>
      </c>
      <c r="E6" t="n">
        <v>-40.21510431938336</v>
      </c>
      <c r="F6" t="n">
        <v>-36.5208243762384</v>
      </c>
      <c r="G6" t="n">
        <v>-19.26165688621376</v>
      </c>
      <c r="H6" t="n">
        <v>-11.7626395437472</v>
      </c>
      <c r="I6" t="n">
        <v>-12.27947697813685</v>
      </c>
      <c r="J6" t="n">
        <v>-38.42990076509605</v>
      </c>
      <c r="K6" t="n">
        <v>-44.00114743670272</v>
      </c>
    </row>
    <row r="7">
      <c r="A7" s="3" t="n">
        <v>44939</v>
      </c>
      <c r="B7" t="n">
        <v>-29.48131909487552</v>
      </c>
      <c r="C7" t="n">
        <v>-12.3815641606035</v>
      </c>
      <c r="D7" t="n">
        <v>-16.99683147293343</v>
      </c>
      <c r="E7" t="n">
        <v>-39.19722840859537</v>
      </c>
      <c r="F7" t="n">
        <v>-35.07734957859885</v>
      </c>
      <c r="G7" t="n">
        <v>-20.17629115039781</v>
      </c>
      <c r="H7" t="n">
        <v>-10.13493021899623</v>
      </c>
      <c r="I7" t="n">
        <v>-11.82483663617512</v>
      </c>
      <c r="J7" t="n">
        <v>-38.76817859819949</v>
      </c>
      <c r="K7" t="n">
        <v>-42.63505722818801</v>
      </c>
    </row>
    <row r="8">
      <c r="A8" s="3" t="n">
        <v>44942</v>
      </c>
      <c r="B8" t="n">
        <v>-31.51616647885235</v>
      </c>
      <c r="C8" t="n">
        <v>-14.7648202265652</v>
      </c>
      <c r="D8" t="n">
        <v>-16.01078902296716</v>
      </c>
      <c r="E8" t="n">
        <v>-39.94232578733919</v>
      </c>
      <c r="F8" t="n">
        <v>-35.06088568326805</v>
      </c>
      <c r="G8" t="n">
        <v>-21.01598001741146</v>
      </c>
      <c r="H8" t="n">
        <v>-10.80950508682791</v>
      </c>
      <c r="I8" t="n">
        <v>-11.72309189556816</v>
      </c>
      <c r="J8" t="n">
        <v>-37.6264218037983</v>
      </c>
      <c r="K8" t="n">
        <v>-42.00493572949667</v>
      </c>
    </row>
    <row r="9">
      <c r="A9" s="3" t="n">
        <v>44943</v>
      </c>
      <c r="B9" t="n">
        <v>-31.42570856603101</v>
      </c>
      <c r="C9" t="n">
        <v>-13.95701300871706</v>
      </c>
      <c r="D9" t="n">
        <v>-16.22642996261908</v>
      </c>
      <c r="E9" t="n">
        <v>-39.95247947725566</v>
      </c>
      <c r="F9" t="n">
        <v>-35.21194906895507</v>
      </c>
      <c r="G9" t="n">
        <v>-21.15119491798916</v>
      </c>
      <c r="H9" t="n">
        <v>-10.62391495622648</v>
      </c>
      <c r="I9" t="n">
        <v>-9.251037835417986</v>
      </c>
      <c r="J9" t="n">
        <v>-36.68276963750527</v>
      </c>
      <c r="K9" t="n">
        <v>-42.09875529845498</v>
      </c>
    </row>
    <row r="10">
      <c r="A10" s="3" t="n">
        <v>44944</v>
      </c>
      <c r="B10" t="n">
        <v>-30.54888613074752</v>
      </c>
      <c r="C10" t="n">
        <v>-12.48088155727618</v>
      </c>
      <c r="D10" t="n">
        <v>-16.76326444204668</v>
      </c>
      <c r="E10" t="n">
        <v>-39.6383769110489</v>
      </c>
      <c r="F10" t="n">
        <v>-36.77394395827509</v>
      </c>
      <c r="G10" t="n">
        <v>-20.74524827595478</v>
      </c>
      <c r="H10" t="n">
        <v>-11.65523628577972</v>
      </c>
      <c r="I10" t="n">
        <v>-9.827182008965007</v>
      </c>
      <c r="J10" t="n">
        <v>-36.11344397085556</v>
      </c>
      <c r="K10" t="n">
        <v>-37.32687487570373</v>
      </c>
    </row>
    <row r="11">
      <c r="A11" s="3" t="n">
        <v>44945</v>
      </c>
      <c r="B11" t="n">
        <v>-29.35797074006896</v>
      </c>
      <c r="C11" t="n">
        <v>-12.18011758313876</v>
      </c>
      <c r="D11" t="n">
        <v>-18.51174148774118</v>
      </c>
      <c r="E11" t="n">
        <v>-39.67387116045059</v>
      </c>
      <c r="F11" t="n">
        <v>-35.32132142243337</v>
      </c>
      <c r="G11" t="n">
        <v>-20.12864136586401</v>
      </c>
      <c r="H11" t="n">
        <v>-3.438344931191495</v>
      </c>
      <c r="I11" t="n">
        <v>-11.86511792474261</v>
      </c>
      <c r="J11" t="n">
        <v>-36.51175815710926</v>
      </c>
      <c r="K11" t="n">
        <v>-36.32063392807544</v>
      </c>
    </row>
    <row r="12">
      <c r="A12" s="3" t="n">
        <v>44946</v>
      </c>
      <c r="B12" t="n">
        <v>-26.15974959106513</v>
      </c>
      <c r="C12" t="n">
        <v>-7.009009541211142</v>
      </c>
      <c r="D12" t="n">
        <v>-19.64140459286042</v>
      </c>
      <c r="E12" t="n">
        <v>-39.46767976583168</v>
      </c>
      <c r="F12" t="n">
        <v>-37.06123787997332</v>
      </c>
      <c r="G12" t="n">
        <v>-21.02173125185118</v>
      </c>
      <c r="H12" t="n">
        <v>-0.4401997382072032</v>
      </c>
      <c r="I12" t="n">
        <v>-13.24147346688269</v>
      </c>
      <c r="J12" t="n">
        <v>-36.35946941998151</v>
      </c>
      <c r="K12" t="n">
        <v>-37.03425333267813</v>
      </c>
    </row>
    <row r="13">
      <c r="A13" s="3" t="n">
        <v>44949</v>
      </c>
      <c r="B13" t="n">
        <v>-18.37646727933445</v>
      </c>
      <c r="C13" t="n">
        <v>-2.874968762264551</v>
      </c>
      <c r="D13" t="n">
        <v>-17.66286452742707</v>
      </c>
      <c r="E13" t="n">
        <v>-35.93192399038181</v>
      </c>
      <c r="F13" t="n">
        <v>-34.33740605966893</v>
      </c>
      <c r="G13" t="n">
        <v>-17.77282936923446</v>
      </c>
      <c r="H13" t="n">
        <v>6.470785014287861</v>
      </c>
      <c r="I13" t="n">
        <v>-11.27492022458851</v>
      </c>
      <c r="J13" t="n">
        <v>-32.81130023157154</v>
      </c>
      <c r="K13" t="n">
        <v>-35.09294501243276</v>
      </c>
    </row>
    <row r="14">
      <c r="A14" s="3" t="n">
        <v>44950</v>
      </c>
      <c r="B14" t="n">
        <v>-19.00080631337776</v>
      </c>
      <c r="C14" t="n">
        <v>0.2564462931552436</v>
      </c>
      <c r="D14" t="n">
        <v>-15.08128448214081</v>
      </c>
      <c r="E14" t="n">
        <v>-32.16720020338624</v>
      </c>
      <c r="F14" t="n">
        <v>-29.99859221833571</v>
      </c>
      <c r="G14" t="n">
        <v>-17.44730450187856</v>
      </c>
      <c r="H14" t="n">
        <v>8.395927514735968</v>
      </c>
      <c r="I14" t="n">
        <v>-9.146361620899901</v>
      </c>
      <c r="J14" t="n">
        <v>-32.85505388537113</v>
      </c>
      <c r="K14" t="n">
        <v>-33.7255307153422</v>
      </c>
    </row>
    <row r="15">
      <c r="A15" s="3" t="n">
        <v>44951</v>
      </c>
      <c r="B15" t="n">
        <v>-18.49390633699709</v>
      </c>
      <c r="C15" t="n">
        <v>0.09166062827841159</v>
      </c>
      <c r="D15" t="n">
        <v>-13.56130932408753</v>
      </c>
      <c r="E15" t="n">
        <v>-32.43854041289419</v>
      </c>
      <c r="F15" t="n">
        <v>-30.72470574206953</v>
      </c>
      <c r="G15" t="n">
        <v>-11.84639340240531</v>
      </c>
      <c r="H15" t="n">
        <v>9.725375719510044</v>
      </c>
      <c r="I15" t="n">
        <v>-7.231784077502256</v>
      </c>
      <c r="J15" t="n">
        <v>-33.94834772591781</v>
      </c>
      <c r="K15" t="n">
        <v>-33.91562610773203</v>
      </c>
    </row>
    <row r="16">
      <c r="A16" s="3" t="n">
        <v>44953</v>
      </c>
      <c r="B16" t="n">
        <v>-16.34510032444967</v>
      </c>
      <c r="C16" t="n">
        <v>0.08442922325913038</v>
      </c>
      <c r="D16" t="n">
        <v>-13.08638226116748</v>
      </c>
      <c r="E16" t="n">
        <v>-30.68941014140595</v>
      </c>
      <c r="F16" t="n">
        <v>-30.03788052818628</v>
      </c>
      <c r="G16" t="n">
        <v>-12.1780760747968</v>
      </c>
      <c r="H16" t="n">
        <v>7.922985256415083</v>
      </c>
      <c r="I16" t="n">
        <v>-7.904850683955766</v>
      </c>
      <c r="J16" t="n">
        <v>-32.29164989065782</v>
      </c>
      <c r="K16" t="n">
        <v>-33.50097104184898</v>
      </c>
    </row>
    <row r="17">
      <c r="A17" s="3" t="n">
        <v>44956</v>
      </c>
      <c r="B17" t="n">
        <v>-7.221251909489556</v>
      </c>
      <c r="C17" t="n">
        <v>5.698394094675985</v>
      </c>
      <c r="D17" t="n">
        <v>-9.483459618281175</v>
      </c>
      <c r="E17" t="n">
        <v>-24.91668554077035</v>
      </c>
      <c r="F17" t="n">
        <v>-26.66425616029774</v>
      </c>
      <c r="G17" t="n">
        <v>-7.942167649561116</v>
      </c>
      <c r="H17" t="n">
        <v>15.11888932814036</v>
      </c>
      <c r="I17" t="n">
        <v>-5.766931093926875</v>
      </c>
      <c r="J17" t="n">
        <v>-28.2786851439986</v>
      </c>
      <c r="K17" t="n">
        <v>-29.00955984544781</v>
      </c>
    </row>
    <row r="18">
      <c r="A18" s="3" t="n">
        <v>44957</v>
      </c>
      <c r="B18" t="n">
        <v>-7.223287435274073</v>
      </c>
      <c r="C18" t="n">
        <v>4.641052960765935</v>
      </c>
      <c r="D18" t="n">
        <v>-9.013020442647679</v>
      </c>
      <c r="E18" t="n">
        <v>-26.73817441558155</v>
      </c>
      <c r="F18" t="n">
        <v>-30.88471233392155</v>
      </c>
      <c r="G18" t="n">
        <v>-7.52075108581437</v>
      </c>
      <c r="H18" t="n">
        <v>14.73306950136051</v>
      </c>
      <c r="I18" t="n">
        <v>-7.788404185662234</v>
      </c>
      <c r="J18" t="n">
        <v>-29.15165871772234</v>
      </c>
      <c r="K18" t="n">
        <v>-28.35240958559699</v>
      </c>
    </row>
    <row r="19">
      <c r="A19" s="3" t="n">
        <v>44958</v>
      </c>
      <c r="B19" t="n">
        <v>0.203705730088255</v>
      </c>
      <c r="C19" t="n">
        <v>10.06492795548055</v>
      </c>
      <c r="D19" t="n">
        <v>-5.59646603452747</v>
      </c>
      <c r="E19" t="n">
        <v>-22.71590340056756</v>
      </c>
      <c r="F19" t="n">
        <v>-27.88619717633815</v>
      </c>
      <c r="G19" t="n">
        <v>-6.43870691162951</v>
      </c>
      <c r="H19" t="n">
        <v>16.26882543552441</v>
      </c>
      <c r="I19" t="n">
        <v>-3.331548662961648</v>
      </c>
      <c r="J19" t="n">
        <v>-25.82214443137367</v>
      </c>
      <c r="K19" t="n">
        <v>-25.33284814859971</v>
      </c>
    </row>
    <row r="20">
      <c r="A20" s="3" t="n">
        <v>44959</v>
      </c>
      <c r="B20" t="n">
        <v>-4.694677051048302</v>
      </c>
      <c r="C20" t="n">
        <v>11.48697001397316</v>
      </c>
      <c r="D20" t="n">
        <v>-4.043765308067759</v>
      </c>
      <c r="E20" t="n">
        <v>-21.46651304757696</v>
      </c>
      <c r="F20" t="n">
        <v>-29.59011318585605</v>
      </c>
      <c r="G20" t="n">
        <v>-3.617778946587047</v>
      </c>
      <c r="H20" t="n">
        <v>13.59427311225028</v>
      </c>
      <c r="I20" t="n">
        <v>-2.940456841649419</v>
      </c>
      <c r="J20" t="n">
        <v>-24.5114907733215</v>
      </c>
      <c r="K20" t="n">
        <v>-25.04290849764743</v>
      </c>
    </row>
    <row r="21">
      <c r="A21" s="3" t="n">
        <v>44960</v>
      </c>
      <c r="B21" t="n">
        <v>-8.926510821899003</v>
      </c>
      <c r="C21" t="n">
        <v>9.236519604964633</v>
      </c>
      <c r="D21" t="n">
        <v>-5.886274502125421</v>
      </c>
      <c r="E21" t="n">
        <v>-27.34097671598367</v>
      </c>
      <c r="F21" t="n">
        <v>-31.39261331082896</v>
      </c>
      <c r="G21" t="n">
        <v>-6.037950596134922</v>
      </c>
      <c r="H21" t="n">
        <v>11.28470130856298</v>
      </c>
      <c r="I21" t="n">
        <v>-3.53396372715592</v>
      </c>
      <c r="J21" t="n">
        <v>-28.37899599882155</v>
      </c>
      <c r="K21" t="n">
        <v>-27.99358025482014</v>
      </c>
    </row>
    <row r="22">
      <c r="A22" s="3" t="n">
        <v>44963</v>
      </c>
      <c r="B22" t="n">
        <v>-8.301509241850635</v>
      </c>
      <c r="C22" t="n">
        <v>5.974124657941493</v>
      </c>
      <c r="D22" t="n">
        <v>-9.493912750679767</v>
      </c>
      <c r="E22" t="n">
        <v>-26.12152096080296</v>
      </c>
      <c r="F22" t="n">
        <v>-32.03760656580818</v>
      </c>
      <c r="G22" t="n">
        <v>-7.500066967780428</v>
      </c>
      <c r="H22" t="n">
        <v>8.624646711001315</v>
      </c>
      <c r="I22" t="n">
        <v>-5.777168366544716</v>
      </c>
      <c r="J22" t="n">
        <v>-30.06526472710386</v>
      </c>
      <c r="K22" t="n">
        <v>-29.06898821899615</v>
      </c>
    </row>
    <row r="23">
      <c r="A23" s="3" t="n">
        <v>44964</v>
      </c>
      <c r="B23" t="n">
        <v>-9.228710579290244</v>
      </c>
      <c r="C23" t="n">
        <v>0.9599612744252362</v>
      </c>
      <c r="D23" t="n">
        <v>-10.68198336613316</v>
      </c>
      <c r="E23" t="n">
        <v>-27.32053199926104</v>
      </c>
      <c r="F23" t="n">
        <v>-31.73196459341422</v>
      </c>
      <c r="G23" t="n">
        <v>-10.39219444158192</v>
      </c>
      <c r="H23" t="n">
        <v>9.688612224705606</v>
      </c>
      <c r="I23" t="n">
        <v>-6.796282734801141</v>
      </c>
      <c r="J23" t="n">
        <v>-29.19485606055734</v>
      </c>
      <c r="K23" t="n">
        <v>-31.1515495431145</v>
      </c>
    </row>
    <row r="24">
      <c r="A24" s="3" t="n">
        <v>44965</v>
      </c>
      <c r="B24" t="n">
        <v>-5.845111552710424</v>
      </c>
      <c r="C24" t="n">
        <v>3.716587780234515</v>
      </c>
      <c r="D24" t="n">
        <v>-6.536479726298317</v>
      </c>
      <c r="E24" t="n">
        <v>-23.02708023159636</v>
      </c>
      <c r="F24" t="n">
        <v>-27.94289640233281</v>
      </c>
      <c r="G24" t="n">
        <v>-9.743628969952001</v>
      </c>
      <c r="H24" t="n">
        <v>12.357100613883</v>
      </c>
      <c r="I24" t="n">
        <v>-4.739420215412194</v>
      </c>
      <c r="J24" t="n">
        <v>-27.18058707136159</v>
      </c>
      <c r="K24" t="n">
        <v>-28.8981542355722</v>
      </c>
    </row>
    <row r="25">
      <c r="A25" s="3" t="n">
        <v>44966</v>
      </c>
      <c r="B25" t="n">
        <v>-5.938544374240062</v>
      </c>
      <c r="C25" t="n">
        <v>3.209815227327351</v>
      </c>
      <c r="D25" t="n">
        <v>-5.118400344765672</v>
      </c>
      <c r="E25" t="n">
        <v>-24.35952355866736</v>
      </c>
      <c r="F25" t="n">
        <v>-28.39581846854421</v>
      </c>
      <c r="G25" t="n">
        <v>-6.928960949671159</v>
      </c>
      <c r="H25" t="n">
        <v>13.36026502810339</v>
      </c>
      <c r="I25" t="n">
        <v>-3.934258310494354</v>
      </c>
      <c r="J25" t="n">
        <v>-26.51584207304667</v>
      </c>
      <c r="K25" t="n">
        <v>-27.81580767271924</v>
      </c>
    </row>
    <row r="26">
      <c r="A26" s="3" t="n">
        <v>44967</v>
      </c>
      <c r="B26" t="n">
        <v>-5.604154876516443</v>
      </c>
      <c r="C26" t="n">
        <v>1.005596453414381</v>
      </c>
      <c r="D26" t="n">
        <v>-4.177799146995042</v>
      </c>
      <c r="E26" t="n">
        <v>-22.52107667252752</v>
      </c>
      <c r="F26" t="n">
        <v>-27.25216372530868</v>
      </c>
      <c r="G26" t="n">
        <v>-6.446702780140578</v>
      </c>
      <c r="H26" t="n">
        <v>16.63265897753092</v>
      </c>
      <c r="I26" t="n">
        <v>-3.112042049568187</v>
      </c>
      <c r="J26" t="n">
        <v>-26.21951657644179</v>
      </c>
      <c r="K26" t="n">
        <v>-26.35798103261655</v>
      </c>
    </row>
    <row r="27">
      <c r="A27" s="3" t="n">
        <v>44970</v>
      </c>
      <c r="B27" t="n">
        <v>-10.69785779075912</v>
      </c>
      <c r="C27" t="n">
        <v>0.3667717352163979</v>
      </c>
      <c r="D27" t="n">
        <v>-6.751221035591481</v>
      </c>
      <c r="E27" t="n">
        <v>-23.88946618692658</v>
      </c>
      <c r="F27" t="n">
        <v>-27.10427746756831</v>
      </c>
      <c r="G27" t="n">
        <v>-7.955869615571299</v>
      </c>
      <c r="H27" t="n">
        <v>14.47907456528146</v>
      </c>
      <c r="I27" t="n">
        <v>-3.716730369427079</v>
      </c>
      <c r="J27" t="n">
        <v>-26.78446492918092</v>
      </c>
      <c r="K27" t="n">
        <v>-27.72335763639214</v>
      </c>
    </row>
    <row r="28">
      <c r="A28" s="3" t="n">
        <v>44971</v>
      </c>
      <c r="B28" t="n">
        <v>-13.10224110601256</v>
      </c>
      <c r="C28" t="n">
        <v>-0.1391075130205643</v>
      </c>
      <c r="D28" t="n">
        <v>-6.307520424442048</v>
      </c>
      <c r="E28" t="n">
        <v>-25.41321763432451</v>
      </c>
      <c r="F28" t="n">
        <v>-27.48106358173919</v>
      </c>
      <c r="G28" t="n">
        <v>-10.69916433362407</v>
      </c>
      <c r="H28" t="n">
        <v>9.842002325060184</v>
      </c>
      <c r="I28" t="n">
        <v>-3.667410599797727</v>
      </c>
      <c r="J28" t="n">
        <v>-27.13360727278196</v>
      </c>
      <c r="K28" t="n">
        <v>-28.02907291425036</v>
      </c>
    </row>
    <row r="29">
      <c r="A29" s="3" t="n">
        <v>44972</v>
      </c>
      <c r="B29" t="n">
        <v>-11.7199378146706</v>
      </c>
      <c r="C29" t="n">
        <v>-0.2761568977577733</v>
      </c>
      <c r="D29" t="n">
        <v>-7.798281634920379</v>
      </c>
      <c r="E29" t="n">
        <v>-24.0273211759808</v>
      </c>
      <c r="F29" t="n">
        <v>-29.1290410524941</v>
      </c>
      <c r="G29" t="n">
        <v>-9.780859862571667</v>
      </c>
      <c r="H29" t="n">
        <v>10.5007480697703</v>
      </c>
      <c r="I29" t="n">
        <v>-3.35368913018812</v>
      </c>
      <c r="J29" t="n">
        <v>-23.58013907001938</v>
      </c>
      <c r="K29" t="n">
        <v>-28.21346327612617</v>
      </c>
    </row>
    <row r="30">
      <c r="A30" s="3" t="n">
        <v>44973</v>
      </c>
      <c r="B30" t="n">
        <v>-5.512979098309256</v>
      </c>
      <c r="C30" t="n">
        <v>1.579951853618433</v>
      </c>
      <c r="D30" t="n">
        <v>-4.931921763943525</v>
      </c>
      <c r="E30" t="n">
        <v>-16.54627504012247</v>
      </c>
      <c r="F30" t="n">
        <v>-23.03204450406866</v>
      </c>
      <c r="G30" t="n">
        <v>-7.228936427905197</v>
      </c>
      <c r="H30" t="n">
        <v>18.82565507586158</v>
      </c>
      <c r="I30" t="n">
        <v>-0.333864814271434</v>
      </c>
      <c r="J30" t="n">
        <v>-16.91575844914431</v>
      </c>
      <c r="K30" t="n">
        <v>-26.20351316912731</v>
      </c>
    </row>
    <row r="31">
      <c r="A31" s="3" t="n">
        <v>44974</v>
      </c>
      <c r="B31" t="n">
        <v>-2.057191644729606</v>
      </c>
      <c r="C31" t="n">
        <v>1.408398887135998</v>
      </c>
      <c r="D31" t="n">
        <v>-3.812565738909379</v>
      </c>
      <c r="E31" t="n">
        <v>-16.46499989851547</v>
      </c>
      <c r="F31" t="n">
        <v>-21.25092768256274</v>
      </c>
      <c r="G31" t="n">
        <v>-2.932992908261112</v>
      </c>
      <c r="H31" t="n">
        <v>25.67625748881519</v>
      </c>
      <c r="I31" t="n">
        <v>-2.946824566916151</v>
      </c>
      <c r="J31" t="n">
        <v>-14.91799671750806</v>
      </c>
      <c r="K31" t="n">
        <v>-24.18469034880334</v>
      </c>
    </row>
    <row r="32">
      <c r="A32" s="3" t="n">
        <v>44977</v>
      </c>
      <c r="B32" t="n">
        <v>-2.341549399981135</v>
      </c>
      <c r="C32" t="n">
        <v>0.04198730326048228</v>
      </c>
      <c r="D32" t="n">
        <v>-6.405753971591088</v>
      </c>
      <c r="E32" t="n">
        <v>-18.96604273456597</v>
      </c>
      <c r="F32" t="n">
        <v>-23.49870286758915</v>
      </c>
      <c r="G32" t="n">
        <v>-7.038379703718222</v>
      </c>
      <c r="H32" t="n">
        <v>22.89219811911982</v>
      </c>
      <c r="I32" t="n">
        <v>-5.45896978181336</v>
      </c>
      <c r="J32" t="n">
        <v>-16.75205902144998</v>
      </c>
      <c r="K32" t="n">
        <v>-26.96376919678095</v>
      </c>
    </row>
    <row r="33">
      <c r="A33" s="3" t="n">
        <v>44978</v>
      </c>
      <c r="B33" t="n">
        <v>-1.309002649940794</v>
      </c>
      <c r="C33" t="n">
        <v>-0.835856800363588</v>
      </c>
      <c r="D33" t="n">
        <v>-6.901747660315816</v>
      </c>
      <c r="E33" t="n">
        <v>-17.75354524054291</v>
      </c>
      <c r="F33" t="n">
        <v>-24.49251762550774</v>
      </c>
      <c r="G33" t="n">
        <v>-7.832045056148651</v>
      </c>
      <c r="H33" t="n">
        <v>24.72456594304298</v>
      </c>
      <c r="I33" t="n">
        <v>-6.327755428207437</v>
      </c>
      <c r="J33" t="n">
        <v>-17.71006722333732</v>
      </c>
      <c r="K33" t="n">
        <v>-27.80580265191503</v>
      </c>
    </row>
    <row r="34">
      <c r="A34" s="3" t="n">
        <v>44979</v>
      </c>
      <c r="B34" t="n">
        <v>0.3994786532025563</v>
      </c>
      <c r="C34" t="n">
        <v>-1.56605692498506</v>
      </c>
      <c r="D34" t="n">
        <v>-7.491350057934332</v>
      </c>
      <c r="E34" t="n">
        <v>-18.05644385485273</v>
      </c>
      <c r="F34" t="n">
        <v>-25.35881800543736</v>
      </c>
      <c r="G34" t="n">
        <v>-7.315498062369851</v>
      </c>
      <c r="H34" t="n">
        <v>29.99694134580784</v>
      </c>
      <c r="I34" t="n">
        <v>-6.96487160043413</v>
      </c>
      <c r="J34" t="n">
        <v>-18.54503749701605</v>
      </c>
      <c r="K34" t="n">
        <v>-29.29351955677749</v>
      </c>
    </row>
    <row r="35">
      <c r="A35" s="3" t="n">
        <v>44980</v>
      </c>
      <c r="B35" t="n">
        <v>3.823162391967738</v>
      </c>
      <c r="C35" t="n">
        <v>-1.573398338578347</v>
      </c>
      <c r="D35" t="n">
        <v>-7.188304743168084</v>
      </c>
      <c r="E35" t="n">
        <v>-16.19408396327205</v>
      </c>
      <c r="F35" t="n">
        <v>-26.23781688972929</v>
      </c>
      <c r="G35" t="n">
        <v>-7.44500932545773</v>
      </c>
      <c r="H35" t="n">
        <v>30.04783296449096</v>
      </c>
      <c r="I35" t="n">
        <v>-6.868545405733495</v>
      </c>
      <c r="J35" t="n">
        <v>-17.77537684702808</v>
      </c>
      <c r="K35" t="n">
        <v>-29.20117015474519</v>
      </c>
    </row>
    <row r="36">
      <c r="A36" s="3" t="n">
        <v>44981</v>
      </c>
      <c r="B36" t="n">
        <v>0.6501986176109531</v>
      </c>
      <c r="C36" t="n">
        <v>-1.507298094110088</v>
      </c>
      <c r="D36" t="n">
        <v>-8.464901963280047</v>
      </c>
      <c r="E36" t="n">
        <v>-16.20425499905096</v>
      </c>
      <c r="F36" t="n">
        <v>-26.77508527359127</v>
      </c>
      <c r="G36" t="n">
        <v>-5.592015588465326</v>
      </c>
      <c r="H36" t="n">
        <v>28.7603840816075</v>
      </c>
      <c r="I36" t="n">
        <v>-5.374610399511148</v>
      </c>
      <c r="J36" t="n">
        <v>-17.35412237581165</v>
      </c>
      <c r="K36" t="n">
        <v>-30.35194399123678</v>
      </c>
    </row>
    <row r="37">
      <c r="A37" s="3" t="n">
        <v>44984</v>
      </c>
      <c r="B37" t="n">
        <v>-1.846366772145158</v>
      </c>
      <c r="C37" t="n">
        <v>-1.19850752834576</v>
      </c>
      <c r="D37" t="n">
        <v>-11.09330726132588</v>
      </c>
      <c r="E37" t="n">
        <v>-19.34582387166868</v>
      </c>
      <c r="F37" t="n">
        <v>-33.29259759684212</v>
      </c>
      <c r="G37" t="n">
        <v>-3.849338803074775</v>
      </c>
      <c r="H37" t="n">
        <v>23.93328099521062</v>
      </c>
      <c r="I37" t="n">
        <v>-3.845211525667436</v>
      </c>
      <c r="J37" t="n">
        <v>-17.39803437461652</v>
      </c>
      <c r="K37" t="n">
        <v>-30.05953678800636</v>
      </c>
    </row>
    <row r="38">
      <c r="A38" s="3" t="n">
        <v>44985</v>
      </c>
      <c r="B38" t="n">
        <v>-1.691839177427679</v>
      </c>
      <c r="C38" t="n">
        <v>-2.071231907897197</v>
      </c>
      <c r="D38" t="n">
        <v>-12.80185760567137</v>
      </c>
      <c r="E38" t="n">
        <v>-19.17096544913215</v>
      </c>
      <c r="F38" t="n">
        <v>-33.13941071286224</v>
      </c>
      <c r="G38" t="n">
        <v>-4.618038653484257</v>
      </c>
      <c r="H38" t="n">
        <v>22.18737583367851</v>
      </c>
      <c r="I38" t="n">
        <v>-3.787248284219946</v>
      </c>
      <c r="J38" t="n">
        <v>-18.4572188554808</v>
      </c>
      <c r="K38" t="n">
        <v>-31.01155791716977</v>
      </c>
    </row>
    <row r="39">
      <c r="A39" s="3" t="n">
        <v>44986</v>
      </c>
      <c r="B39" t="n">
        <v>3.248041655588296</v>
      </c>
      <c r="C39" t="n">
        <v>5.024154450577667</v>
      </c>
      <c r="D39" t="n">
        <v>-8.922526019510057</v>
      </c>
      <c r="E39" t="n">
        <v>-14.29202624073362</v>
      </c>
      <c r="F39" t="n">
        <v>-28.73113064641708</v>
      </c>
      <c r="G39" t="n">
        <v>0.4412693129499878</v>
      </c>
      <c r="H39" t="n">
        <v>31.20081962764767</v>
      </c>
      <c r="I39" t="n">
        <v>3.015619108667544</v>
      </c>
      <c r="J39" t="n">
        <v>-11.45098441064871</v>
      </c>
      <c r="K39" t="n">
        <v>-26.43105795841367</v>
      </c>
    </row>
    <row r="40">
      <c r="A40" s="3" t="n">
        <v>44987</v>
      </c>
      <c r="B40" t="n">
        <v>-4.21994966116721</v>
      </c>
      <c r="C40" t="n">
        <v>2.578068741599893</v>
      </c>
      <c r="D40" t="n">
        <v>-11.24751937855734</v>
      </c>
      <c r="E40" t="n">
        <v>-16.68410494109559</v>
      </c>
      <c r="F40" t="n">
        <v>-31.47314339796331</v>
      </c>
      <c r="G40" t="n">
        <v>-2.381317155948204</v>
      </c>
      <c r="H40" t="n">
        <v>26.65251804468598</v>
      </c>
      <c r="I40" t="n">
        <v>-2.358000828472229</v>
      </c>
      <c r="J40" t="n">
        <v>-16.35264604317868</v>
      </c>
      <c r="K40" t="n">
        <v>-29.35717056791194</v>
      </c>
    </row>
    <row r="41">
      <c r="A41" s="3" t="n">
        <v>44988</v>
      </c>
      <c r="B41" t="n">
        <v>-4.734891032539956</v>
      </c>
      <c r="C41" t="n">
        <v>4.041742766616729</v>
      </c>
      <c r="D41" t="n">
        <v>-11.90812880210435</v>
      </c>
      <c r="E41" t="n">
        <v>-18.51669202400651</v>
      </c>
      <c r="F41" t="n">
        <v>-31.70721819525428</v>
      </c>
      <c r="G41" t="n">
        <v>-1.633142714990854</v>
      </c>
      <c r="H41" t="n">
        <v>24.73790329790011</v>
      </c>
      <c r="I41" t="n">
        <v>-2.674136232846003</v>
      </c>
      <c r="J41" t="n">
        <v>-19.38809641766227</v>
      </c>
      <c r="K41" t="n">
        <v>-28.9906032253249</v>
      </c>
    </row>
    <row r="42">
      <c r="A42" s="3" t="n">
        <v>44991</v>
      </c>
      <c r="B42" t="n">
        <v>-2.242126494759933</v>
      </c>
      <c r="C42" t="n">
        <v>5.828177169487092</v>
      </c>
      <c r="D42" t="n">
        <v>-9.557024283360338</v>
      </c>
      <c r="E42" t="n">
        <v>-16.76275095843753</v>
      </c>
      <c r="F42" t="n">
        <v>-30.67430792551254</v>
      </c>
      <c r="G42" t="n">
        <v>1.549686670169659</v>
      </c>
      <c r="H42" t="n">
        <v>26.71499428588142</v>
      </c>
      <c r="I42" t="n">
        <v>-1.586337994382936</v>
      </c>
      <c r="J42" t="n">
        <v>-18.11522187642413</v>
      </c>
      <c r="K42" t="n">
        <v>-28.31306308259474</v>
      </c>
    </row>
    <row r="43">
      <c r="A43" s="3" t="n">
        <v>44993</v>
      </c>
      <c r="B43" t="n">
        <v>-7.184945800382769</v>
      </c>
      <c r="C43" t="n">
        <v>3.029528882752763</v>
      </c>
      <c r="D43" t="n">
        <v>-11.38134386502243</v>
      </c>
      <c r="E43" t="n">
        <v>-19.57850587900961</v>
      </c>
      <c r="F43" t="n">
        <v>-30.37790496791941</v>
      </c>
      <c r="G43" t="n">
        <v>1.224879196907724</v>
      </c>
      <c r="H43" t="n">
        <v>20.6413411195713</v>
      </c>
      <c r="I43" t="n">
        <v>-0.9960680687211232</v>
      </c>
      <c r="J43" t="n">
        <v>-20.83181049022802</v>
      </c>
      <c r="K43" t="n">
        <v>-30.32332693487094</v>
      </c>
    </row>
    <row r="44">
      <c r="A44" s="3" t="n">
        <v>44994</v>
      </c>
      <c r="B44" t="n">
        <v>-7.395148689203602</v>
      </c>
      <c r="C44" t="n">
        <v>2.774484738503569</v>
      </c>
      <c r="D44" t="n">
        <v>-12.23651498414878</v>
      </c>
      <c r="E44" t="n">
        <v>-21.51145580809617</v>
      </c>
      <c r="F44" t="n">
        <v>-32.56484733493923</v>
      </c>
      <c r="G44" t="n">
        <v>1.979494000658844</v>
      </c>
      <c r="H44" t="n">
        <v>19.41759808298034</v>
      </c>
      <c r="I44" t="n">
        <v>-2.005464857043138</v>
      </c>
      <c r="J44" t="n">
        <v>-23.61826202847923</v>
      </c>
      <c r="K44" t="n">
        <v>-31.45898539986236</v>
      </c>
    </row>
    <row r="45">
      <c r="A45" s="3" t="n">
        <v>44995</v>
      </c>
      <c r="B45" t="n">
        <v>-11.12754710923466</v>
      </c>
      <c r="C45" t="n">
        <v>1.340274285829346</v>
      </c>
      <c r="D45" t="n">
        <v>-13.59102052408986</v>
      </c>
      <c r="E45" t="n">
        <v>-24.42121287790103</v>
      </c>
      <c r="F45" t="n">
        <v>-33.40840885034557</v>
      </c>
      <c r="G45" t="n">
        <v>2.279385948311718</v>
      </c>
      <c r="H45" t="n">
        <v>15.67333900474184</v>
      </c>
      <c r="I45" t="n">
        <v>-1.069896402964143</v>
      </c>
      <c r="J45" t="n">
        <v>-21.94410456267679</v>
      </c>
      <c r="K45" t="n">
        <v>-31.22222696383508</v>
      </c>
    </row>
    <row r="46">
      <c r="A46" s="3" t="n">
        <v>44998</v>
      </c>
      <c r="B46" t="n">
        <v>-13.88771422865936</v>
      </c>
      <c r="C46" t="n">
        <v>-2.057072492021694</v>
      </c>
      <c r="D46" t="n">
        <v>-17.54876330333207</v>
      </c>
      <c r="E46" t="n">
        <v>-27.44151973201362</v>
      </c>
      <c r="F46" t="n">
        <v>-36.91643729973006</v>
      </c>
      <c r="G46" t="n">
        <v>-1.8044666974109</v>
      </c>
      <c r="H46" t="n">
        <v>11.18605079263724</v>
      </c>
      <c r="I46" t="n">
        <v>-5.641800183037948</v>
      </c>
      <c r="J46" t="n">
        <v>-18.76702228811784</v>
      </c>
      <c r="K46" t="n">
        <v>-33.67671868007454</v>
      </c>
    </row>
    <row r="47">
      <c r="A47" s="3" t="n">
        <v>44999</v>
      </c>
      <c r="B47" t="n">
        <v>-12.66502239145806</v>
      </c>
      <c r="C47" t="n">
        <v>-3.9589386255524</v>
      </c>
      <c r="D47" t="n">
        <v>-19.99771885118286</v>
      </c>
      <c r="E47" t="n">
        <v>-27.50079581578638</v>
      </c>
      <c r="F47" t="n">
        <v>-39.75107557886265</v>
      </c>
      <c r="G47" t="n">
        <v>-2.198885701749786</v>
      </c>
      <c r="H47" t="n">
        <v>7.944002623245816</v>
      </c>
      <c r="I47" t="n">
        <v>-8.398860875524761</v>
      </c>
      <c r="J47" t="n">
        <v>-22.36530146954866</v>
      </c>
      <c r="K47" t="n">
        <v>-34.49165331698291</v>
      </c>
    </row>
    <row r="48">
      <c r="A48" s="3" t="n">
        <v>45000</v>
      </c>
      <c r="B48" t="n">
        <v>-5.919397422311246</v>
      </c>
      <c r="C48" t="n">
        <v>-5.106991742965416</v>
      </c>
      <c r="D48" t="n">
        <v>-20.56718811940619</v>
      </c>
      <c r="E48" t="n">
        <v>-26.0667250557532</v>
      </c>
      <c r="F48" t="n">
        <v>-39.43041153318183</v>
      </c>
      <c r="G48" t="n">
        <v>-2.505509436236408</v>
      </c>
      <c r="H48" t="n">
        <v>6.725413242903611</v>
      </c>
      <c r="I48" t="n">
        <v>-8.562937336743293</v>
      </c>
      <c r="J48" t="n">
        <v>-21.41478264202862</v>
      </c>
      <c r="K48" t="n">
        <v>-35.43369084242579</v>
      </c>
    </row>
    <row r="49">
      <c r="A49" s="3" t="n">
        <v>45001</v>
      </c>
      <c r="B49" t="n">
        <v>-9.06990131597385</v>
      </c>
      <c r="C49" t="n">
        <v>-5.846848318046527</v>
      </c>
      <c r="D49" t="n">
        <v>-21.26906961767362</v>
      </c>
      <c r="E49" t="n">
        <v>-25.97552048639765</v>
      </c>
      <c r="F49" t="n">
        <v>-40.80167019358692</v>
      </c>
      <c r="G49" t="n">
        <v>-2.28221984128425</v>
      </c>
      <c r="H49" t="n">
        <v>3.767305521429365</v>
      </c>
      <c r="I49" t="n">
        <v>-8.408823441396207</v>
      </c>
      <c r="J49" t="n">
        <v>-21.25541961798425</v>
      </c>
      <c r="K49" t="n">
        <v>-35.70794881508503</v>
      </c>
    </row>
    <row r="50">
      <c r="A50" s="3" t="n">
        <v>45002</v>
      </c>
      <c r="B50" t="n">
        <v>-9.532904996559989</v>
      </c>
      <c r="C50" t="n">
        <v>-3.442359913782822</v>
      </c>
      <c r="D50" t="n">
        <v>-23.23285638933452</v>
      </c>
      <c r="E50" t="n">
        <v>-24.59323628868251</v>
      </c>
      <c r="F50" t="n">
        <v>-41.86334202162555</v>
      </c>
      <c r="G50" t="n">
        <v>-2.839350735727608</v>
      </c>
      <c r="H50" t="n">
        <v>4.929834978810477</v>
      </c>
      <c r="I50" t="n">
        <v>-9.673213774736055</v>
      </c>
      <c r="J50" t="n">
        <v>-21.44907503565737</v>
      </c>
      <c r="K50" t="n">
        <v>-36.37559864404567</v>
      </c>
    </row>
    <row r="51">
      <c r="A51" s="3" t="n">
        <v>45005</v>
      </c>
      <c r="B51" t="n">
        <v>-7.748434871028609</v>
      </c>
      <c r="C51" t="n">
        <v>-2.876087787721693</v>
      </c>
      <c r="D51" t="n">
        <v>-22.0346064086035</v>
      </c>
      <c r="E51" t="n">
        <v>-21.5918499705229</v>
      </c>
      <c r="F51" t="n">
        <v>-41.58584588255025</v>
      </c>
      <c r="G51" t="n">
        <v>-1.227423770829095</v>
      </c>
      <c r="H51" t="n">
        <v>6.330886420797666</v>
      </c>
      <c r="I51" t="n">
        <v>-9.475926092137277</v>
      </c>
      <c r="J51" t="n">
        <v>-20.361343716117</v>
      </c>
      <c r="K51" t="n">
        <v>-36.85241705493101</v>
      </c>
    </row>
    <row r="52">
      <c r="A52" s="3" t="n">
        <v>45006</v>
      </c>
      <c r="B52" t="n">
        <v>-13.4122353794546</v>
      </c>
      <c r="C52" t="n">
        <v>-5.317169902602004</v>
      </c>
      <c r="D52" t="n">
        <v>-24.8021937639631</v>
      </c>
      <c r="E52" t="n">
        <v>-21.50410861933714</v>
      </c>
      <c r="F52" t="n">
        <v>-40.92732664632238</v>
      </c>
      <c r="G52" t="n">
        <v>-4.776240767532491</v>
      </c>
      <c r="H52" t="n">
        <v>2.037151374413715</v>
      </c>
      <c r="I52" t="n">
        <v>-12.06426625557876</v>
      </c>
      <c r="J52" t="n">
        <v>-22.97293659389153</v>
      </c>
      <c r="K52" t="n">
        <v>-38.09272026663868</v>
      </c>
    </row>
    <row r="53">
      <c r="A53" s="3" t="n">
        <v>45007</v>
      </c>
      <c r="B53" t="n">
        <v>-14.00256637739759</v>
      </c>
      <c r="C53" t="n">
        <v>-5.325992988676342</v>
      </c>
      <c r="D53" t="n">
        <v>-23.47103522334691</v>
      </c>
      <c r="E53" t="n">
        <v>-23.0388926782252</v>
      </c>
      <c r="F53" t="n">
        <v>-40.86484418232787</v>
      </c>
      <c r="G53" t="n">
        <v>-4.432141324989503</v>
      </c>
      <c r="H53" t="n">
        <v>1.111845927967159</v>
      </c>
      <c r="I53" t="n">
        <v>-11.77165619111735</v>
      </c>
      <c r="J53" t="n">
        <v>-22.88158630746107</v>
      </c>
      <c r="K53" t="n">
        <v>-38.39649467706971</v>
      </c>
    </row>
    <row r="54">
      <c r="A54" s="3" t="n">
        <v>45008</v>
      </c>
      <c r="B54" t="n">
        <v>-14.21807430263939</v>
      </c>
      <c r="C54" t="n">
        <v>-4.382514355182677</v>
      </c>
      <c r="D54" t="n">
        <v>-24.21747017392977</v>
      </c>
      <c r="E54" t="n">
        <v>-22.2871356724762</v>
      </c>
      <c r="F54" t="n">
        <v>-41.35048165473852</v>
      </c>
      <c r="G54" t="n">
        <v>-5.009074778234246</v>
      </c>
      <c r="H54" t="n">
        <v>0.8496504206880751</v>
      </c>
      <c r="I54" t="n">
        <v>-10.82688526388536</v>
      </c>
      <c r="J54" t="n">
        <v>-22.17825994287825</v>
      </c>
      <c r="K54" t="n">
        <v>-39.09878394026395</v>
      </c>
    </row>
    <row r="55">
      <c r="A55" s="3" t="n">
        <v>45009</v>
      </c>
      <c r="B55" t="n">
        <v>-15.77088689003904</v>
      </c>
      <c r="C55" t="n">
        <v>-6.321567494983871</v>
      </c>
      <c r="D55" t="n">
        <v>-25.26650312140893</v>
      </c>
      <c r="E55" t="n">
        <v>-23.88440137624194</v>
      </c>
      <c r="F55" t="n">
        <v>-44.32979720058413</v>
      </c>
      <c r="G55" t="n">
        <v>-5.904535033166525</v>
      </c>
      <c r="H55" t="n">
        <v>-3.882024543341711</v>
      </c>
      <c r="I55" t="n">
        <v>-12.73197455997106</v>
      </c>
      <c r="J55" t="n">
        <v>-24.96262401905715</v>
      </c>
      <c r="K55" t="n">
        <v>-40.06064893287847</v>
      </c>
    </row>
    <row r="56">
      <c r="A56" s="3" t="n">
        <v>45012</v>
      </c>
      <c r="B56" t="n">
        <v>-16.82957880192428</v>
      </c>
      <c r="C56" t="n">
        <v>-6.68490034125716</v>
      </c>
      <c r="D56" t="n">
        <v>-24.21493227128668</v>
      </c>
      <c r="E56" t="n">
        <v>-24.05254513048652</v>
      </c>
      <c r="F56" t="n">
        <v>-45.66021738786926</v>
      </c>
      <c r="G56" t="n">
        <v>-4.374736502259102</v>
      </c>
      <c r="H56" t="n">
        <v>-1.83966171393658</v>
      </c>
      <c r="I56" t="n">
        <v>-12.95095300148341</v>
      </c>
      <c r="J56" t="n">
        <v>-25.08351111054932</v>
      </c>
      <c r="K56" t="n">
        <v>-40.25612019727419</v>
      </c>
    </row>
    <row r="57">
      <c r="A57" s="3" t="n">
        <v>45013</v>
      </c>
      <c r="B57" t="n">
        <v>-18.4913715481513</v>
      </c>
      <c r="C57" t="n">
        <v>-8.491392384848451</v>
      </c>
      <c r="D57" t="n">
        <v>-25.40393008851586</v>
      </c>
      <c r="E57" t="n">
        <v>-25.38380134610471</v>
      </c>
      <c r="F57" t="n">
        <v>-48.87046597214576</v>
      </c>
      <c r="G57" t="n">
        <v>-6.369632420447868</v>
      </c>
      <c r="H57" t="n">
        <v>-3.730171968936535</v>
      </c>
      <c r="I57" t="n">
        <v>-13.99696800283123</v>
      </c>
      <c r="J57" t="n">
        <v>-28.52803506650923</v>
      </c>
      <c r="K57" t="n">
        <v>-41.02857780518273</v>
      </c>
    </row>
    <row r="58">
      <c r="A58" s="3" t="n">
        <v>45014</v>
      </c>
      <c r="B58" t="n">
        <v>-16.03207220567404</v>
      </c>
      <c r="C58" t="n">
        <v>-5.156544810011776</v>
      </c>
      <c r="D58" t="n">
        <v>-24.67652003139964</v>
      </c>
      <c r="E58" t="n">
        <v>-24.3805866104176</v>
      </c>
      <c r="F58" t="n">
        <v>-46.49803029455133</v>
      </c>
      <c r="G58" t="n">
        <v>-4.536047472263272</v>
      </c>
      <c r="H58" t="n">
        <v>-1.955146450462553</v>
      </c>
      <c r="I58" t="n">
        <v>-12.3712968334567</v>
      </c>
      <c r="J58" t="n">
        <v>-26.01445647435165</v>
      </c>
      <c r="K58" t="n">
        <v>-39.84737660989539</v>
      </c>
    </row>
    <row r="59">
      <c r="A59" s="3" t="n">
        <v>45016</v>
      </c>
      <c r="B59" t="n">
        <v>-10.78248583073004</v>
      </c>
      <c r="C59" t="n">
        <v>-2.303827740728337</v>
      </c>
      <c r="D59" t="n">
        <v>-22.14934236511415</v>
      </c>
      <c r="E59" t="n">
        <v>-20.66904584235207</v>
      </c>
      <c r="F59" t="n">
        <v>-45.07154650017134</v>
      </c>
      <c r="G59" t="n">
        <v>-1.435474989776908</v>
      </c>
      <c r="H59" t="n">
        <v>0.4624068828763983</v>
      </c>
      <c r="I59" t="n">
        <v>-10.50690573538002</v>
      </c>
      <c r="J59" t="n">
        <v>-24.29268036444869</v>
      </c>
      <c r="K59" t="n">
        <v>-38.48754065743536</v>
      </c>
    </row>
    <row r="60">
      <c r="A60" s="3" t="n">
        <v>45019</v>
      </c>
      <c r="B60" t="n">
        <v>-11.34792897062558</v>
      </c>
      <c r="C60" t="n">
        <v>-1.460004001525661</v>
      </c>
      <c r="D60" t="n">
        <v>-23.57511586085709</v>
      </c>
      <c r="E60" t="n">
        <v>-20.38074943130128</v>
      </c>
      <c r="F60" t="n">
        <v>-45.66290494109722</v>
      </c>
      <c r="G60" t="n">
        <v>-0.5576055459718066</v>
      </c>
      <c r="H60" t="n">
        <v>-3.820929590529154</v>
      </c>
      <c r="I60" t="n">
        <v>-10.61495087169039</v>
      </c>
      <c r="J60" t="n">
        <v>-24.09537132015785</v>
      </c>
      <c r="K60" t="n">
        <v>-38.26937541591447</v>
      </c>
    </row>
    <row r="61">
      <c r="A61" s="3" t="n">
        <v>45021</v>
      </c>
      <c r="B61" t="n">
        <v>-8.470336769207766</v>
      </c>
      <c r="C61" t="n">
        <v>-0.07504337925938742</v>
      </c>
      <c r="D61" t="n">
        <v>-23.61416432051628</v>
      </c>
      <c r="E61" t="n">
        <v>-22.48954121916972</v>
      </c>
      <c r="F61" t="n">
        <v>-45.93427775560489</v>
      </c>
      <c r="G61" t="n">
        <v>-2.768617841781884</v>
      </c>
      <c r="H61" t="n">
        <v>-4.049132356543749</v>
      </c>
      <c r="I61" t="n">
        <v>-10.13860814875661</v>
      </c>
      <c r="J61" t="n">
        <v>-22.75290866379543</v>
      </c>
      <c r="K61" t="n">
        <v>-37.79186790519271</v>
      </c>
    </row>
    <row r="62">
      <c r="A62" s="3" t="n">
        <v>45022</v>
      </c>
      <c r="B62" t="n">
        <v>-8.94741647551427</v>
      </c>
      <c r="C62" t="n">
        <v>-1.692761785148711</v>
      </c>
      <c r="D62" t="n">
        <v>-23.81873759402866</v>
      </c>
      <c r="E62" t="n">
        <v>-21.52804997233957</v>
      </c>
      <c r="F62" t="n">
        <v>-45.75093710598481</v>
      </c>
      <c r="G62" t="n">
        <v>-4.0802378455569</v>
      </c>
      <c r="H62" t="n">
        <v>-3.677009189409775</v>
      </c>
      <c r="I62" t="n">
        <v>-10.86902508247295</v>
      </c>
      <c r="J62" t="n">
        <v>-23.66610568460574</v>
      </c>
      <c r="K62" t="n">
        <v>-37.38587796785813</v>
      </c>
    </row>
    <row r="63">
      <c r="A63" s="3" t="n">
        <v>45026</v>
      </c>
      <c r="B63" t="n">
        <v>-6.661294150636799</v>
      </c>
      <c r="C63" t="n">
        <v>-1.180885713039892</v>
      </c>
      <c r="D63" t="n">
        <v>-23.38074815136644</v>
      </c>
      <c r="E63" t="n">
        <v>-21.3622710618756</v>
      </c>
      <c r="F63" t="n">
        <v>-44.68144850321223</v>
      </c>
      <c r="G63" t="n">
        <v>-2.621798840139211</v>
      </c>
      <c r="H63" t="n">
        <v>-2.32932166523323</v>
      </c>
      <c r="I63" t="n">
        <v>-10.13906047756887</v>
      </c>
      <c r="J63" t="n">
        <v>-22.01087599742774</v>
      </c>
      <c r="K63" t="n">
        <v>-37.29895750690705</v>
      </c>
    </row>
    <row r="64">
      <c r="A64" s="3" t="n">
        <v>45027</v>
      </c>
      <c r="B64" t="n">
        <v>-9.932473126272189</v>
      </c>
      <c r="C64" t="n">
        <v>-4.050482743317751</v>
      </c>
      <c r="D64" t="n">
        <v>-23.70633105188946</v>
      </c>
      <c r="E64" t="n">
        <v>-23.34709598860059</v>
      </c>
      <c r="F64" t="n">
        <v>-44.54364625633864</v>
      </c>
      <c r="G64" t="n">
        <v>-5.347446948420675</v>
      </c>
      <c r="H64" t="n">
        <v>-4.936818173326374</v>
      </c>
      <c r="I64" t="n">
        <v>-11.77709611764897</v>
      </c>
      <c r="J64" t="n">
        <v>-23.24097268445905</v>
      </c>
      <c r="K64" t="n">
        <v>-38.20147632452741</v>
      </c>
    </row>
    <row r="65">
      <c r="A65" s="3" t="n">
        <v>45028</v>
      </c>
      <c r="B65" t="n">
        <v>-9.497993047715148</v>
      </c>
      <c r="C65" t="n">
        <v>-4.067288348626564</v>
      </c>
      <c r="D65" t="n">
        <v>-21.59472006803765</v>
      </c>
      <c r="E65" t="n">
        <v>-22.91463536075224</v>
      </c>
      <c r="F65" t="n">
        <v>-43.97745341001319</v>
      </c>
      <c r="G65" t="n">
        <v>-4.730305411832203</v>
      </c>
      <c r="H65" t="n">
        <v>-6.700068645414214</v>
      </c>
      <c r="I65" t="n">
        <v>-12.04945406836396</v>
      </c>
      <c r="J65" t="n">
        <v>-21.92659669992086</v>
      </c>
      <c r="K65" t="n">
        <v>-37.73402330284694</v>
      </c>
    </row>
    <row r="66">
      <c r="A66" s="3" t="n">
        <v>45029</v>
      </c>
      <c r="B66" t="n">
        <v>-8.435110123425883</v>
      </c>
      <c r="C66" t="n">
        <v>-4.05003805042119</v>
      </c>
      <c r="D66" t="n">
        <v>-22.3963170919802</v>
      </c>
      <c r="E66" t="n">
        <v>-25.66758812067554</v>
      </c>
      <c r="F66" t="n">
        <v>-43.4485610938926</v>
      </c>
      <c r="G66" t="n">
        <v>-5.258519329739708</v>
      </c>
      <c r="H66" t="n">
        <v>-9.059703976162602</v>
      </c>
      <c r="I66" t="n">
        <v>-12.11234854625698</v>
      </c>
      <c r="J66" t="n">
        <v>-21.99208689348971</v>
      </c>
      <c r="K66" t="n">
        <v>-37.79678341144849</v>
      </c>
    </row>
    <row r="67">
      <c r="A67" s="3" t="n">
        <v>45033</v>
      </c>
      <c r="B67" t="n">
        <v>-10.03080352634145</v>
      </c>
      <c r="C67" t="n">
        <v>-6.926904063493843</v>
      </c>
      <c r="D67" t="n">
        <v>-29.01584940318832</v>
      </c>
      <c r="E67" t="n">
        <v>-29.35590631238381</v>
      </c>
      <c r="F67" t="n">
        <v>-43.97640838711401</v>
      </c>
      <c r="G67" t="n">
        <v>-6.472717620813818</v>
      </c>
      <c r="H67" t="n">
        <v>-9.813122563232524</v>
      </c>
      <c r="I67" t="n">
        <v>-11.80025492497344</v>
      </c>
      <c r="J67" t="n">
        <v>-26.53916343491892</v>
      </c>
      <c r="K67" t="n">
        <v>-37.63620978796071</v>
      </c>
    </row>
    <row r="68">
      <c r="A68" s="3" t="n">
        <v>45034</v>
      </c>
      <c r="B68" t="n">
        <v>-6.539248329502778</v>
      </c>
      <c r="C68" t="n">
        <v>-4.345332634824173</v>
      </c>
      <c r="D68" t="n">
        <v>-29.09756307018476</v>
      </c>
      <c r="E68" t="n">
        <v>-28.97710154413853</v>
      </c>
      <c r="F68" t="n">
        <v>-42.38196556696749</v>
      </c>
      <c r="G68" t="n">
        <v>-5.716437654946748</v>
      </c>
      <c r="H68" t="n">
        <v>-6.672256842049073</v>
      </c>
      <c r="I68" t="n">
        <v>-12.08186187258966</v>
      </c>
      <c r="J68" t="n">
        <v>-25.87859010499356</v>
      </c>
      <c r="K68" t="n">
        <v>-36.81038926980811</v>
      </c>
    </row>
    <row r="69">
      <c r="A69" s="3" t="n">
        <v>45035</v>
      </c>
      <c r="B69" t="n">
        <v>-8.190968428965729</v>
      </c>
      <c r="C69" t="n">
        <v>-3.982423250912603</v>
      </c>
      <c r="D69" t="n">
        <v>-28.73917374497344</v>
      </c>
      <c r="E69" t="n">
        <v>-29.95338819685995</v>
      </c>
      <c r="F69" t="n">
        <v>-41.7855129747804</v>
      </c>
      <c r="G69" t="n">
        <v>-5.780247602464161</v>
      </c>
      <c r="H69" t="n">
        <v>-3.485459700788729</v>
      </c>
      <c r="I69" t="n">
        <v>-13.48976658773894</v>
      </c>
      <c r="J69" t="n">
        <v>-26.71832540115783</v>
      </c>
      <c r="K69" t="n">
        <v>-36.66805864257838</v>
      </c>
    </row>
    <row r="70">
      <c r="A70" s="3" t="n">
        <v>45036</v>
      </c>
      <c r="B70" t="n">
        <v>-6.699013507085672</v>
      </c>
      <c r="C70" t="n">
        <v>-3.8940852541551</v>
      </c>
      <c r="D70" t="n">
        <v>-28.26950177719876</v>
      </c>
      <c r="E70" t="n">
        <v>-28.89915068739112</v>
      </c>
      <c r="F70" t="n">
        <v>-41.2864792921451</v>
      </c>
      <c r="G70" t="n">
        <v>-3.271443105192118</v>
      </c>
      <c r="H70" t="n">
        <v>-1.19423758763525</v>
      </c>
      <c r="I70" t="n">
        <v>-12.93932645994903</v>
      </c>
      <c r="J70" t="n">
        <v>-24.36235515797858</v>
      </c>
      <c r="K70" t="n">
        <v>-34.89462646977834</v>
      </c>
    </row>
    <row r="71">
      <c r="A71" s="3" t="n">
        <v>45037</v>
      </c>
      <c r="B71" t="n">
        <v>-6.584351973479774</v>
      </c>
      <c r="C71" t="n">
        <v>-2.31096031930822</v>
      </c>
      <c r="D71" t="n">
        <v>-28.2889459909544</v>
      </c>
      <c r="E71" t="n">
        <v>-30.10751693135065</v>
      </c>
      <c r="F71" t="n">
        <v>-41.09612424869462</v>
      </c>
      <c r="G71" t="n">
        <v>-1.933830170638395</v>
      </c>
      <c r="H71" t="n">
        <v>0.2740500523454648</v>
      </c>
      <c r="I71" t="n">
        <v>-10.66212239885899</v>
      </c>
      <c r="J71" t="n">
        <v>-25.83010998333357</v>
      </c>
      <c r="K71" t="n">
        <v>-34.02064225254055</v>
      </c>
    </row>
    <row r="72">
      <c r="A72" s="3" t="n">
        <v>45040</v>
      </c>
      <c r="B72" t="n">
        <v>-3.025021477747947</v>
      </c>
      <c r="C72" t="n">
        <v>0.2444367748695164</v>
      </c>
      <c r="D72" t="n">
        <v>-22.73154684258842</v>
      </c>
      <c r="E72" t="n">
        <v>-27.92527923031649</v>
      </c>
      <c r="F72" t="n">
        <v>-37.58821144295379</v>
      </c>
      <c r="G72" t="n">
        <v>0.7347404566691695</v>
      </c>
      <c r="H72" t="n">
        <v>6.375319150103786</v>
      </c>
      <c r="I72" t="n">
        <v>-6.862239269649351</v>
      </c>
      <c r="J72" t="n">
        <v>-21.62227210695331</v>
      </c>
      <c r="K72" t="n">
        <v>-29.65448461246805</v>
      </c>
    </row>
    <row r="73">
      <c r="A73" s="3" t="n">
        <v>45041</v>
      </c>
      <c r="B73" t="n">
        <v>-0.9885040364007835</v>
      </c>
      <c r="C73" t="n">
        <v>3.13614090060701</v>
      </c>
      <c r="D73" t="n">
        <v>-19.88473535680512</v>
      </c>
      <c r="E73" t="n">
        <v>-22.58532641434662</v>
      </c>
      <c r="F73" t="n">
        <v>-37.1069221435065</v>
      </c>
      <c r="G73" t="n">
        <v>1.401090849363662</v>
      </c>
      <c r="H73" t="n">
        <v>8.150933389525438</v>
      </c>
      <c r="I73" t="n">
        <v>-5.320170574039329</v>
      </c>
      <c r="J73" t="n">
        <v>-19.74359808948254</v>
      </c>
      <c r="K73" t="n">
        <v>-29.00835590192412</v>
      </c>
    </row>
    <row r="74">
      <c r="A74" s="3" t="n">
        <v>45042</v>
      </c>
      <c r="B74" t="n">
        <v>0.4958222178048644</v>
      </c>
      <c r="C74" t="n">
        <v>2.486959757870078</v>
      </c>
      <c r="D74" t="n">
        <v>-21.01103507164939</v>
      </c>
      <c r="E74" t="n">
        <v>-18.57650648482561</v>
      </c>
      <c r="F74" t="n">
        <v>-37.73182347064483</v>
      </c>
      <c r="G74" t="n">
        <v>4.199809800814402</v>
      </c>
      <c r="H74" t="n">
        <v>13.26034008002357</v>
      </c>
      <c r="I74" t="n">
        <v>-6.935606946043283</v>
      </c>
      <c r="J74" t="n">
        <v>-20.29002281538095</v>
      </c>
      <c r="K74" t="n">
        <v>-30.01443911012751</v>
      </c>
    </row>
    <row r="75">
      <c r="A75" s="3" t="n">
        <v>45043</v>
      </c>
      <c r="B75" t="n">
        <v>0.4291873786514522</v>
      </c>
      <c r="C75" t="n">
        <v>2.116597682643206</v>
      </c>
      <c r="D75" t="n">
        <v>-21.34839577594162</v>
      </c>
      <c r="E75" t="n">
        <v>-13.89022745963553</v>
      </c>
      <c r="F75" t="n">
        <v>-37.20080864157062</v>
      </c>
      <c r="G75" t="n">
        <v>4.764309951193169</v>
      </c>
      <c r="H75" t="n">
        <v>15.31633495410787</v>
      </c>
      <c r="I75" t="n">
        <v>-9.069268486229099</v>
      </c>
      <c r="J75" t="n">
        <v>-19.95597161893721</v>
      </c>
      <c r="K75" t="n">
        <v>-30.39277988753664</v>
      </c>
    </row>
    <row r="76">
      <c r="A76" s="3" t="n">
        <v>45044</v>
      </c>
      <c r="B76" t="n">
        <v>2.82177694848833</v>
      </c>
      <c r="C76" t="n">
        <v>2.901754143194202</v>
      </c>
      <c r="D76" t="n">
        <v>-19.27509527070328</v>
      </c>
      <c r="E76" t="n">
        <v>-12.20323531205646</v>
      </c>
      <c r="F76" t="n">
        <v>-36.02264663882389</v>
      </c>
      <c r="G76" t="n">
        <v>8.051607960479235</v>
      </c>
      <c r="H76" t="n">
        <v>18.73211467163356</v>
      </c>
      <c r="I76" t="n">
        <v>-7.767312609821331</v>
      </c>
      <c r="J76" t="n">
        <v>-17.92859814111374</v>
      </c>
      <c r="K76" t="n">
        <v>-28.22236991757492</v>
      </c>
    </row>
    <row r="77">
      <c r="A77" s="3" t="n">
        <v>45048</v>
      </c>
      <c r="B77" t="n">
        <v>4.740252854265647</v>
      </c>
      <c r="C77" t="n">
        <v>4.391012203252842</v>
      </c>
      <c r="D77" t="n">
        <v>-16.39951715707325</v>
      </c>
      <c r="E77" t="n">
        <v>-5.219769140152963</v>
      </c>
      <c r="F77" t="n">
        <v>-32.00814602803593</v>
      </c>
      <c r="G77" t="n">
        <v>10.28415045880573</v>
      </c>
      <c r="H77" t="n">
        <v>19.6700104302937</v>
      </c>
      <c r="I77" t="n">
        <v>-6.090180831390912</v>
      </c>
      <c r="J77" t="n">
        <v>-13.14355667551009</v>
      </c>
      <c r="K77" t="n">
        <v>-26.4557313802691</v>
      </c>
    </row>
    <row r="78">
      <c r="A78" s="3" t="n">
        <v>45049</v>
      </c>
      <c r="B78" t="n">
        <v>2.87959375627187</v>
      </c>
      <c r="C78" t="n">
        <v>3.128944471800654</v>
      </c>
      <c r="D78" t="n">
        <v>-17.98812266576805</v>
      </c>
      <c r="E78" t="n">
        <v>-5.509018221843287</v>
      </c>
      <c r="F78" t="n">
        <v>-31.65534881658915</v>
      </c>
      <c r="G78" t="n">
        <v>8.745802220047461</v>
      </c>
      <c r="H78" t="n">
        <v>16.39328208513891</v>
      </c>
      <c r="I78" t="n">
        <v>-7.19270408013053</v>
      </c>
      <c r="J78" t="n">
        <v>-14.62485884651628</v>
      </c>
      <c r="K78" t="n">
        <v>-27.05743363723793</v>
      </c>
    </row>
    <row r="79">
      <c r="A79" s="3" t="n">
        <v>45050</v>
      </c>
      <c r="B79" t="n">
        <v>3.275571515752684</v>
      </c>
      <c r="C79" t="n">
        <v>3.770205796925152</v>
      </c>
      <c r="D79" t="n">
        <v>-16.20922615302393</v>
      </c>
      <c r="E79" t="n">
        <v>-5.442019321748514</v>
      </c>
      <c r="F79" t="n">
        <v>-32.66683617488405</v>
      </c>
      <c r="G79" t="n">
        <v>11.44042757721424</v>
      </c>
      <c r="H79" t="n">
        <v>15.6054796744227</v>
      </c>
      <c r="I79" t="n">
        <v>-6.395240059713736</v>
      </c>
      <c r="J79" t="n">
        <v>-13.17785105573407</v>
      </c>
      <c r="K79" t="n">
        <v>-25.88012262589422</v>
      </c>
    </row>
    <row r="80">
      <c r="A80" s="3" t="n">
        <v>45051</v>
      </c>
      <c r="B80" t="n">
        <v>1.871119327150828</v>
      </c>
      <c r="C80" t="n">
        <v>1.275531505364702</v>
      </c>
      <c r="D80" t="n">
        <v>-18.71980697082635</v>
      </c>
      <c r="E80" t="n">
        <v>-7.052665409707936</v>
      </c>
      <c r="F80" t="n">
        <v>-33.58391928528717</v>
      </c>
      <c r="G80" t="n">
        <v>9.912031830595369</v>
      </c>
      <c r="H80" t="n">
        <v>8.697640418737752</v>
      </c>
      <c r="I80" t="n">
        <v>-6.709703047287274</v>
      </c>
      <c r="J80" t="n">
        <v>-14.6098270502953</v>
      </c>
      <c r="K80" t="n">
        <v>-27.21566756194531</v>
      </c>
    </row>
    <row r="81">
      <c r="A81" s="3" t="n">
        <v>45054</v>
      </c>
      <c r="B81" t="n">
        <v>-0.5638434319050423</v>
      </c>
      <c r="C81" t="n">
        <v>4.480783074577332</v>
      </c>
      <c r="D81" t="n">
        <v>-17.51581311635935</v>
      </c>
      <c r="E81" t="n">
        <v>-5.523579166064096</v>
      </c>
      <c r="F81" t="n">
        <v>-33.53248268839199</v>
      </c>
      <c r="G81" t="n">
        <v>10.08541818820734</v>
      </c>
      <c r="H81" t="n">
        <v>9.201718001031933</v>
      </c>
      <c r="I81" t="n">
        <v>-5.139972862621578</v>
      </c>
      <c r="J81" t="n">
        <v>-13.19737657162481</v>
      </c>
      <c r="K81" t="n">
        <v>-25.06155227763836</v>
      </c>
    </row>
    <row r="82">
      <c r="A82" s="3" t="n">
        <v>45055</v>
      </c>
      <c r="B82" t="n">
        <v>1.673661128060355</v>
      </c>
      <c r="C82" t="n">
        <v>6.009518321459462</v>
      </c>
      <c r="D82" t="n">
        <v>-15.75655584489982</v>
      </c>
      <c r="E82" t="n">
        <v>-0.8223378503672274</v>
      </c>
      <c r="F82" t="n">
        <v>-30.68127572953814</v>
      </c>
      <c r="G82" t="n">
        <v>10.4412693176436</v>
      </c>
      <c r="H82" t="n">
        <v>14.27365781465895</v>
      </c>
      <c r="I82" t="n">
        <v>-4.070841103532596</v>
      </c>
      <c r="J82" t="n">
        <v>-10.85883380505523</v>
      </c>
      <c r="K82" t="n">
        <v>-22.57745412797969</v>
      </c>
    </row>
    <row r="83">
      <c r="A83" s="3" t="n">
        <v>45056</v>
      </c>
      <c r="B83" t="n">
        <v>3.615194196719007</v>
      </c>
      <c r="C83" t="n">
        <v>8.166106020183284</v>
      </c>
      <c r="D83" t="n">
        <v>-15.9532352742449</v>
      </c>
      <c r="E83" t="n">
        <v>-1.869307126100428</v>
      </c>
      <c r="F83" t="n">
        <v>-29.01406481250693</v>
      </c>
      <c r="G83" t="n">
        <v>14.58430548788296</v>
      </c>
      <c r="H83" t="n">
        <v>14.67987638119845</v>
      </c>
      <c r="I83" t="n">
        <v>-2.238145539034953</v>
      </c>
      <c r="J83" t="n">
        <v>-9.648918013223895</v>
      </c>
      <c r="K83" t="n">
        <v>-21.77017753651623</v>
      </c>
    </row>
    <row r="84">
      <c r="A84" s="3" t="n">
        <v>45057</v>
      </c>
      <c r="B84" t="n">
        <v>0.7900894734536035</v>
      </c>
      <c r="C84" t="n">
        <v>6.390007916425611</v>
      </c>
      <c r="D84" t="n">
        <v>-19.04392503072992</v>
      </c>
      <c r="E84" t="n">
        <v>-1.077862852646283</v>
      </c>
      <c r="F84" t="n">
        <v>-29.01785992828695</v>
      </c>
      <c r="G84" t="n">
        <v>14.52827458995698</v>
      </c>
      <c r="H84" t="n">
        <v>13.41138363113177</v>
      </c>
      <c r="I84" t="n">
        <v>-3.311468235652559</v>
      </c>
      <c r="J84" t="n">
        <v>-13.43821693256018</v>
      </c>
      <c r="K84" t="n">
        <v>-23.05748396842068</v>
      </c>
    </row>
    <row r="85">
      <c r="A85" s="3" t="n">
        <v>45058</v>
      </c>
      <c r="B85" t="n">
        <v>6.638297515340041</v>
      </c>
      <c r="C85" t="n">
        <v>9.342094823675273</v>
      </c>
      <c r="D85" t="n">
        <v>-17.54611948200474</v>
      </c>
      <c r="E85" t="n">
        <v>3.269855380281705</v>
      </c>
      <c r="F85" t="n">
        <v>-29.793919367449</v>
      </c>
      <c r="G85" t="n">
        <v>13.67097750306017</v>
      </c>
      <c r="H85" t="n">
        <v>15.62824581654782</v>
      </c>
      <c r="I85" t="n">
        <v>-1.272204017538614</v>
      </c>
      <c r="J85" t="n">
        <v>-15.08911526856812</v>
      </c>
      <c r="K85" t="n">
        <v>-20.80107607314207</v>
      </c>
    </row>
    <row r="86">
      <c r="A86" s="3" t="n">
        <v>45061</v>
      </c>
      <c r="B86" t="n">
        <v>9.167349761130673</v>
      </c>
      <c r="C86" t="n">
        <v>7.124431925020525</v>
      </c>
      <c r="D86" t="n">
        <v>-18.13456158245113</v>
      </c>
      <c r="E86" t="n">
        <v>7.068551198798123</v>
      </c>
      <c r="F86" t="n">
        <v>-27.90768061357103</v>
      </c>
      <c r="G86" t="n">
        <v>11.69188516763324</v>
      </c>
      <c r="H86" t="n">
        <v>18.6199342687875</v>
      </c>
      <c r="I86" t="n">
        <v>-2.208736594214222</v>
      </c>
      <c r="J86" t="n">
        <v>-11.59291313085306</v>
      </c>
      <c r="K86" t="n">
        <v>-19.96272074144785</v>
      </c>
    </row>
    <row r="87">
      <c r="A87" s="3" t="n">
        <v>45062</v>
      </c>
      <c r="B87" t="n">
        <v>17.42775091045798</v>
      </c>
      <c r="C87" t="n">
        <v>6.594501079622361</v>
      </c>
      <c r="D87" t="n">
        <v>-16.82852382107336</v>
      </c>
      <c r="E87" t="n">
        <v>10.62906434430255</v>
      </c>
      <c r="F87" t="n">
        <v>-27.56941208175313</v>
      </c>
      <c r="G87" t="n">
        <v>11.88911976274274</v>
      </c>
      <c r="H87" t="n">
        <v>20.53011074764013</v>
      </c>
      <c r="I87" t="n">
        <v>-1.93488781036899</v>
      </c>
      <c r="J87" t="n">
        <v>-10.86275610351927</v>
      </c>
      <c r="K87" t="n">
        <v>-18.78926016543901</v>
      </c>
    </row>
    <row r="88">
      <c r="A88" s="3" t="n">
        <v>45063</v>
      </c>
      <c r="B88" t="n">
        <v>15.42036856180968</v>
      </c>
      <c r="C88" t="n">
        <v>6.169396464668475</v>
      </c>
      <c r="D88" t="n">
        <v>-16.56287154114097</v>
      </c>
      <c r="E88" t="n">
        <v>12.8392007633602</v>
      </c>
      <c r="F88" t="n">
        <v>-27.69178473924414</v>
      </c>
      <c r="G88" t="n">
        <v>13.39635174467104</v>
      </c>
      <c r="H88" t="n">
        <v>26.3857549996078</v>
      </c>
      <c r="I88" t="n">
        <v>-2.666058202246935</v>
      </c>
      <c r="J88" t="n">
        <v>-9.824206730667361</v>
      </c>
      <c r="K88" t="n">
        <v>-18.78753982040836</v>
      </c>
    </row>
    <row r="89">
      <c r="A89" s="3" t="n">
        <v>45064</v>
      </c>
      <c r="B89" t="n">
        <v>17.33989527639615</v>
      </c>
      <c r="C89" t="n">
        <v>6.849069663070395</v>
      </c>
      <c r="D89" t="n">
        <v>-15.63116707221333</v>
      </c>
      <c r="E89" t="n">
        <v>14.6154020072625</v>
      </c>
      <c r="F89" t="n">
        <v>-24.32514671531258</v>
      </c>
      <c r="G89" t="n">
        <v>12.83689031740201</v>
      </c>
      <c r="H89" t="n">
        <v>29.50339893457905</v>
      </c>
      <c r="I89" t="n">
        <v>-2.839112803345301</v>
      </c>
      <c r="J89" t="n">
        <v>-9.428698956288063</v>
      </c>
      <c r="K89" t="n">
        <v>-19.04972472100559</v>
      </c>
    </row>
    <row r="90">
      <c r="A90" s="3" t="n">
        <v>45065</v>
      </c>
      <c r="B90" t="n">
        <v>16.49966601586099</v>
      </c>
      <c r="C90" t="n">
        <v>9.124538236282209</v>
      </c>
      <c r="D90" t="n">
        <v>-13.82928904012676</v>
      </c>
      <c r="E90" t="n">
        <v>18.23693632834505</v>
      </c>
      <c r="F90" t="n">
        <v>-20.3388963806266</v>
      </c>
      <c r="G90" t="n">
        <v>16.98582008719223</v>
      </c>
      <c r="H90" t="n">
        <v>37.28003519157104</v>
      </c>
      <c r="I90" t="n">
        <v>-2.319848228708699</v>
      </c>
      <c r="J90" t="n">
        <v>-6.637465808389875</v>
      </c>
      <c r="K90" t="n">
        <v>-17.39011039625187</v>
      </c>
    </row>
    <row r="91">
      <c r="A91" s="3" t="n">
        <v>45068</v>
      </c>
      <c r="B91" t="n">
        <v>17.38200492174904</v>
      </c>
      <c r="C91" t="n">
        <v>12.37709730251679</v>
      </c>
      <c r="D91" t="n">
        <v>-11.30419099887223</v>
      </c>
      <c r="E91" t="n">
        <v>23.25438533285848</v>
      </c>
      <c r="F91" t="n">
        <v>-18.87116573134092</v>
      </c>
      <c r="G91" t="n">
        <v>20.76826415184494</v>
      </c>
      <c r="H91" t="n">
        <v>41.24199867419862</v>
      </c>
      <c r="I91" t="n">
        <v>1.107092136604337</v>
      </c>
      <c r="J91" t="n">
        <v>-2.708592391529341</v>
      </c>
      <c r="K91" t="n">
        <v>-15.22975697849793</v>
      </c>
    </row>
    <row r="92">
      <c r="A92" s="3" t="n">
        <v>45069</v>
      </c>
      <c r="B92" t="n">
        <v>11.3454358771869</v>
      </c>
      <c r="C92" t="n">
        <v>7.187375356494274</v>
      </c>
      <c r="D92" t="n">
        <v>-12.53077792351878</v>
      </c>
      <c r="E92" t="n">
        <v>14.80720399166777</v>
      </c>
      <c r="F92" t="n">
        <v>-22.89495190816042</v>
      </c>
      <c r="G92" t="n">
        <v>16.16339276453207</v>
      </c>
      <c r="H92" t="n">
        <v>34.10322495396341</v>
      </c>
      <c r="I92" t="n">
        <v>-1.13348117812756</v>
      </c>
      <c r="J92" t="n">
        <v>-4.671031509948708</v>
      </c>
      <c r="K92" t="n">
        <v>-18.08703466656667</v>
      </c>
    </row>
    <row r="93">
      <c r="A93" s="3" t="n">
        <v>45070</v>
      </c>
      <c r="B93" t="n">
        <v>9.80508659393815</v>
      </c>
      <c r="C93" t="n">
        <v>8.554896673573232</v>
      </c>
      <c r="D93" t="n">
        <v>-12.08945400190022</v>
      </c>
      <c r="E93" t="n">
        <v>15.89928820342856</v>
      </c>
      <c r="F93" t="n">
        <v>-24.75460217109961</v>
      </c>
      <c r="G93" t="n">
        <v>18.00672757337527</v>
      </c>
      <c r="H93" t="n">
        <v>29.96063779174811</v>
      </c>
      <c r="I93" t="n">
        <v>-0.8641434942824655</v>
      </c>
      <c r="J93" t="n">
        <v>-1.806833696085275</v>
      </c>
      <c r="K93" t="n">
        <v>-16.74088481406046</v>
      </c>
    </row>
    <row r="94">
      <c r="A94" s="3" t="n">
        <v>45071</v>
      </c>
      <c r="B94" t="n">
        <v>19.52477951655796</v>
      </c>
      <c r="C94" t="n">
        <v>15.89055008038023</v>
      </c>
      <c r="D94" t="n">
        <v>-6.627243189288434</v>
      </c>
      <c r="E94" t="n">
        <v>24.48369515310529</v>
      </c>
      <c r="F94" t="n">
        <v>-19.6526856725243</v>
      </c>
      <c r="G94" t="n">
        <v>22.8064040424002</v>
      </c>
      <c r="H94" t="n">
        <v>40.30132748574524</v>
      </c>
      <c r="I94" t="n">
        <v>4.50199258223023</v>
      </c>
      <c r="J94" t="n">
        <v>3.775191255074373</v>
      </c>
      <c r="K94" t="n">
        <v>-12.43029866269558</v>
      </c>
    </row>
    <row r="95">
      <c r="A95" s="3" t="n">
        <v>45072</v>
      </c>
      <c r="B95" t="n">
        <v>20.0488409395307</v>
      </c>
      <c r="C95" t="n">
        <v>16.06334363779498</v>
      </c>
      <c r="D95" t="n">
        <v>-7.504191126586035</v>
      </c>
      <c r="E95" t="n">
        <v>25.15971876716434</v>
      </c>
      <c r="F95" t="n">
        <v>-18.00429220859795</v>
      </c>
      <c r="G95" t="n">
        <v>19.01282878241581</v>
      </c>
      <c r="H95" t="n">
        <v>38.87628323124859</v>
      </c>
      <c r="I95" t="n">
        <v>4.629270385535578</v>
      </c>
      <c r="J95" t="n">
        <v>3.248040314556611</v>
      </c>
      <c r="K95" t="n">
        <v>-12.38262892005761</v>
      </c>
    </row>
    <row r="96">
      <c r="A96" s="3" t="n">
        <v>45075</v>
      </c>
      <c r="B96" t="n">
        <v>16.53050431109253</v>
      </c>
      <c r="C96" t="n">
        <v>15.9276155039241</v>
      </c>
      <c r="D96" t="n">
        <v>-8.551017764212677</v>
      </c>
      <c r="E96" t="n">
        <v>21.73390551466991</v>
      </c>
      <c r="F96" t="n">
        <v>-20.26821615160345</v>
      </c>
      <c r="G96" t="n">
        <v>18.04511029173042</v>
      </c>
      <c r="H96" t="n">
        <v>34.38105032716356</v>
      </c>
      <c r="I96" t="n">
        <v>3.457271280734586</v>
      </c>
      <c r="J96" t="n">
        <v>2.099833346657176</v>
      </c>
      <c r="K96" t="n">
        <v>-13.99469808847926</v>
      </c>
    </row>
    <row r="97">
      <c r="A97" s="3" t="n">
        <v>45076</v>
      </c>
      <c r="B97" t="n">
        <v>20.34940015531577</v>
      </c>
      <c r="C97" t="n">
        <v>20.05106129176191</v>
      </c>
      <c r="D97" t="n">
        <v>-6.142177092988077</v>
      </c>
      <c r="E97" t="n">
        <v>25.95204998454985</v>
      </c>
      <c r="F97" t="n">
        <v>-18.97134261039071</v>
      </c>
      <c r="G97" t="n">
        <v>20.33258094008687</v>
      </c>
      <c r="H97" t="n">
        <v>41.52245289521843</v>
      </c>
      <c r="I97" t="n">
        <v>4.388593447510503</v>
      </c>
      <c r="J97" t="n">
        <v>4.748621452298152</v>
      </c>
      <c r="K97" t="n">
        <v>-12.27495137932263</v>
      </c>
    </row>
    <row r="98">
      <c r="A98" s="3" t="n">
        <v>45077</v>
      </c>
      <c r="B98" t="n">
        <v>33.96954156268588</v>
      </c>
      <c r="C98" t="n">
        <v>23.17738357853252</v>
      </c>
      <c r="D98" t="n">
        <v>-4.511254709346613</v>
      </c>
      <c r="E98" t="n">
        <v>32.28289625979141</v>
      </c>
      <c r="F98" t="n">
        <v>-15.21640704995013</v>
      </c>
      <c r="G98" t="n">
        <v>25.4757868290536</v>
      </c>
      <c r="H98" t="n">
        <v>51.9634786755981</v>
      </c>
      <c r="I98" t="n">
        <v>6.76312714966123</v>
      </c>
      <c r="J98" t="n">
        <v>10.2174351593592</v>
      </c>
      <c r="K98" t="n">
        <v>-9.038049629158341</v>
      </c>
    </row>
    <row r="99">
      <c r="A99" s="3" t="n">
        <v>45078</v>
      </c>
      <c r="B99" t="n">
        <v>33.25478566713264</v>
      </c>
      <c r="C99" t="n">
        <v>22.05032799852376</v>
      </c>
      <c r="D99" t="n">
        <v>-5.330444286453007</v>
      </c>
      <c r="E99" t="n">
        <v>29.79679855146195</v>
      </c>
      <c r="F99" t="n">
        <v>-15.84080304682484</v>
      </c>
      <c r="G99" t="n">
        <v>24.33448894225896</v>
      </c>
      <c r="H99" t="n">
        <v>51.57378237475256</v>
      </c>
      <c r="I99" t="n">
        <v>5.900339655067421</v>
      </c>
      <c r="J99" t="n">
        <v>8.841948060694937</v>
      </c>
      <c r="K99" t="n">
        <v>-9.969593824923395</v>
      </c>
    </row>
    <row r="100">
      <c r="A100" s="3" t="n">
        <v>45079</v>
      </c>
      <c r="B100" t="n">
        <v>27.02081550462352</v>
      </c>
      <c r="C100" t="n">
        <v>18.72336346372061</v>
      </c>
      <c r="D100" t="n">
        <v>-7.965850220182336</v>
      </c>
      <c r="E100" t="n">
        <v>26.40821385496224</v>
      </c>
      <c r="F100" t="n">
        <v>-17.06737812796576</v>
      </c>
      <c r="G100" t="n">
        <v>21.30513799028087</v>
      </c>
      <c r="H100" t="n">
        <v>48.76968661660346</v>
      </c>
      <c r="I100" t="n">
        <v>4.204877777723848</v>
      </c>
      <c r="J100" t="n">
        <v>4.729884488099634</v>
      </c>
      <c r="K100" t="n">
        <v>-13.06405031583273</v>
      </c>
    </row>
    <row r="101">
      <c r="A101" s="3" t="n">
        <v>45082</v>
      </c>
      <c r="B101" t="n">
        <v>19.67221178377829</v>
      </c>
      <c r="C101" t="n">
        <v>14.73933533211649</v>
      </c>
      <c r="D101" t="n">
        <v>-11.53815290338158</v>
      </c>
      <c r="E101" t="n">
        <v>19.35389206555491</v>
      </c>
      <c r="F101" t="n">
        <v>-21.55130777405264</v>
      </c>
      <c r="G101" t="n">
        <v>17.58121407965814</v>
      </c>
      <c r="H101" t="n">
        <v>39.94012248118379</v>
      </c>
      <c r="I101" t="n">
        <v>0.1781899164738254</v>
      </c>
      <c r="J101" t="n">
        <v>-0.1738914091342636</v>
      </c>
      <c r="K101" t="n">
        <v>-14.91956620075291</v>
      </c>
    </row>
    <row r="102">
      <c r="A102" s="3" t="n">
        <v>45083</v>
      </c>
      <c r="B102" t="n">
        <v>14.67285561853044</v>
      </c>
      <c r="C102" t="n">
        <v>13.66864235051604</v>
      </c>
      <c r="D102" t="n">
        <v>-12.85207229582623</v>
      </c>
      <c r="E102" t="n">
        <v>16.20927394039597</v>
      </c>
      <c r="F102" t="n">
        <v>-24.630536628559</v>
      </c>
      <c r="G102" t="n">
        <v>14.78659098353943</v>
      </c>
      <c r="H102" t="n">
        <v>33.72457378970266</v>
      </c>
      <c r="I102" t="n">
        <v>-1.226823311013858</v>
      </c>
      <c r="J102" t="n">
        <v>-3.598381868562761</v>
      </c>
      <c r="K102" t="n">
        <v>-16.13113654090642</v>
      </c>
    </row>
    <row r="103">
      <c r="A103" s="3" t="n">
        <v>45084</v>
      </c>
      <c r="B103" t="n">
        <v>19.22020920483731</v>
      </c>
      <c r="C103" t="n">
        <v>16.26663145608243</v>
      </c>
      <c r="D103" t="n">
        <v>-10.68612618961641</v>
      </c>
      <c r="E103" t="n">
        <v>18.02164055149351</v>
      </c>
      <c r="F103" t="n">
        <v>-22.94863467265042</v>
      </c>
      <c r="G103" t="n">
        <v>16.46057961715324</v>
      </c>
      <c r="H103" t="n">
        <v>35.478998829906</v>
      </c>
      <c r="I103" t="n">
        <v>0.3478780189198005</v>
      </c>
      <c r="J103" t="n">
        <v>0.09405652650471552</v>
      </c>
      <c r="K103" t="n">
        <v>-14.22366424379807</v>
      </c>
    </row>
    <row r="104">
      <c r="A104" s="3" t="n">
        <v>45085</v>
      </c>
      <c r="B104" t="n">
        <v>16.01121832290506</v>
      </c>
      <c r="C104" t="n">
        <v>13.59693793592969</v>
      </c>
      <c r="D104" t="n">
        <v>-12.84817636953528</v>
      </c>
      <c r="E104" t="n">
        <v>12.20679965710925</v>
      </c>
      <c r="F104" t="n">
        <v>-26.36372305242794</v>
      </c>
      <c r="G104" t="n">
        <v>13.62223630434629</v>
      </c>
      <c r="H104" t="n">
        <v>31.28523597355814</v>
      </c>
      <c r="I104" t="n">
        <v>-2.794563685940654</v>
      </c>
      <c r="J104" t="n">
        <v>-2.083683884431276</v>
      </c>
      <c r="K104" t="n">
        <v>-15.52587072614089</v>
      </c>
    </row>
    <row r="105">
      <c r="A105" s="3" t="n">
        <v>45086</v>
      </c>
      <c r="B105" t="n">
        <v>19.08753974962081</v>
      </c>
      <c r="C105" t="n">
        <v>11.52902127483413</v>
      </c>
      <c r="D105" t="n">
        <v>-14.76726315075564</v>
      </c>
      <c r="E105" t="n">
        <v>12.58594090470708</v>
      </c>
      <c r="F105" t="n">
        <v>-26.31350642282637</v>
      </c>
      <c r="G105" t="n">
        <v>14.80098681916482</v>
      </c>
      <c r="H105" t="n">
        <v>29.77605284969369</v>
      </c>
      <c r="I105" t="n">
        <v>-4.090539106096502</v>
      </c>
      <c r="J105" t="n">
        <v>-2.998586535354975</v>
      </c>
      <c r="K105" t="n">
        <v>-16.24005195984654</v>
      </c>
    </row>
    <row r="106">
      <c r="A106" s="3" t="n">
        <v>45089</v>
      </c>
      <c r="B106" t="n">
        <v>26.91597296990022</v>
      </c>
      <c r="C106" t="n">
        <v>15.16333672279111</v>
      </c>
      <c r="D106" t="n">
        <v>-13.49147316544662</v>
      </c>
      <c r="E106" t="n">
        <v>14.36570367857948</v>
      </c>
      <c r="F106" t="n">
        <v>-23.9675617746855</v>
      </c>
      <c r="G106" t="n">
        <v>16.41796898799406</v>
      </c>
      <c r="H106" t="n">
        <v>34.47707560500817</v>
      </c>
      <c r="I106" t="n">
        <v>-2.706656604537239</v>
      </c>
      <c r="J106" t="n">
        <v>-1.613823761189037</v>
      </c>
      <c r="K106" t="n">
        <v>-16.1930730795266</v>
      </c>
    </row>
    <row r="107">
      <c r="A107" s="3" t="n">
        <v>45090</v>
      </c>
      <c r="B107" t="n">
        <v>30.6982106689756</v>
      </c>
      <c r="C107" t="n">
        <v>15.92890445173478</v>
      </c>
      <c r="D107" t="n">
        <v>-11.27363168529041</v>
      </c>
      <c r="E107" t="n">
        <v>17.28061392282396</v>
      </c>
      <c r="F107" t="n">
        <v>-22.67088138033132</v>
      </c>
      <c r="G107" t="n">
        <v>23.25370225615437</v>
      </c>
      <c r="H107" t="n">
        <v>37.43445214487804</v>
      </c>
      <c r="I107" t="n">
        <v>-0.8298084343864809</v>
      </c>
      <c r="J107" t="n">
        <v>0.026979888971157</v>
      </c>
      <c r="K107" t="n">
        <v>-15.20917525445148</v>
      </c>
    </row>
    <row r="108">
      <c r="A108" s="3" t="n">
        <v>45091</v>
      </c>
      <c r="B108" t="n">
        <v>34.13640555221779</v>
      </c>
      <c r="C108" t="n">
        <v>15.57038415150662</v>
      </c>
      <c r="D108" t="n">
        <v>-11.18124334511739</v>
      </c>
      <c r="E108" t="n">
        <v>15.06815039006135</v>
      </c>
      <c r="F108" t="n">
        <v>-24.00840731021905</v>
      </c>
      <c r="G108" t="n">
        <v>27.60271081788559</v>
      </c>
      <c r="H108" t="n">
        <v>38.6462500819206</v>
      </c>
      <c r="I108" t="n">
        <v>-1.815380283578161</v>
      </c>
      <c r="J108" t="n">
        <v>0.4020541129819533</v>
      </c>
      <c r="K108" t="n">
        <v>-15.51307170002322</v>
      </c>
    </row>
    <row r="109">
      <c r="A109" s="3" t="n">
        <v>45092</v>
      </c>
      <c r="B109" t="n">
        <v>31.13437162571881</v>
      </c>
      <c r="C109" t="n">
        <v>16.5342624332246</v>
      </c>
      <c r="D109" t="n">
        <v>-12.98035137144283</v>
      </c>
      <c r="E109" t="n">
        <v>15.09656720197747</v>
      </c>
      <c r="F109" t="n">
        <v>-26.15784505131651</v>
      </c>
      <c r="G109" t="n">
        <v>27.81121096061532</v>
      </c>
      <c r="H109" t="n">
        <v>39.70735314941267</v>
      </c>
      <c r="I109" t="n">
        <v>-2.797774172033807</v>
      </c>
      <c r="J109" t="n">
        <v>-0.5089796757931198</v>
      </c>
      <c r="K109" t="n">
        <v>-17.92273668054168</v>
      </c>
    </row>
    <row r="110">
      <c r="A110" s="3" t="n">
        <v>45093</v>
      </c>
      <c r="B110" t="n">
        <v>33.98627096757117</v>
      </c>
      <c r="C110" t="n">
        <v>18.53564096281832</v>
      </c>
      <c r="D110" t="n">
        <v>-10.3929756447434</v>
      </c>
      <c r="E110" t="n">
        <v>17.06118757045509</v>
      </c>
      <c r="F110" t="n">
        <v>-24.26782169809445</v>
      </c>
      <c r="G110" t="n">
        <v>29.69801765539759</v>
      </c>
      <c r="H110" t="n">
        <v>43.22424493590103</v>
      </c>
      <c r="I110" t="n">
        <v>-2.129876775865291</v>
      </c>
      <c r="J110" t="n">
        <v>1.662438655295273</v>
      </c>
      <c r="K110" t="n">
        <v>-17.07578886021088</v>
      </c>
    </row>
    <row r="111">
      <c r="A111" s="3" t="n">
        <v>45096</v>
      </c>
      <c r="B111" t="n">
        <v>39.97176320923066</v>
      </c>
      <c r="C111" t="n">
        <v>20.22468225417233</v>
      </c>
      <c r="D111" t="n">
        <v>-6.934061943997028</v>
      </c>
      <c r="E111" t="n">
        <v>25.0401642522537</v>
      </c>
      <c r="F111" t="n">
        <v>-19.13563358594055</v>
      </c>
      <c r="G111" t="n">
        <v>33.75208909704875</v>
      </c>
      <c r="H111" t="n">
        <v>50.06778653793464</v>
      </c>
      <c r="I111" t="n">
        <v>3.277041652464407</v>
      </c>
      <c r="J111" t="n">
        <v>8.891005488650251</v>
      </c>
      <c r="K111" t="n">
        <v>-14.57378756071672</v>
      </c>
    </row>
    <row r="112">
      <c r="A112" s="3" t="n">
        <v>45097</v>
      </c>
      <c r="B112" t="n">
        <v>43.22023588149482</v>
      </c>
      <c r="C112" t="n">
        <v>22.87965571838524</v>
      </c>
      <c r="D112" t="n">
        <v>-7.302443133321612</v>
      </c>
      <c r="E112" t="n">
        <v>21.25727913187905</v>
      </c>
      <c r="F112" t="n">
        <v>-16.56884266806307</v>
      </c>
      <c r="G112" t="n">
        <v>36.08384073990993</v>
      </c>
      <c r="H112" t="n">
        <v>49.06894625251428</v>
      </c>
      <c r="I112" t="n">
        <v>4.126263668248398</v>
      </c>
      <c r="J112" t="n">
        <v>12.59342100740208</v>
      </c>
      <c r="K112" t="n">
        <v>-14.00714852213242</v>
      </c>
    </row>
    <row r="113">
      <c r="A113" s="3" t="n">
        <v>45098</v>
      </c>
      <c r="B113" t="n">
        <v>42.72616956031339</v>
      </c>
      <c r="C113" t="n">
        <v>23.9391838360294</v>
      </c>
      <c r="D113" t="n">
        <v>-6.398152669313184</v>
      </c>
      <c r="E113" t="n">
        <v>20.42851899789358</v>
      </c>
      <c r="F113" t="n">
        <v>-18.0630169518819</v>
      </c>
      <c r="G113" t="n">
        <v>34.90452643590718</v>
      </c>
      <c r="H113" t="n">
        <v>46.45674166950653</v>
      </c>
      <c r="I113" t="n">
        <v>5.249496556804334</v>
      </c>
      <c r="J113" t="n">
        <v>14.99696365974346</v>
      </c>
      <c r="K113" t="n">
        <v>-12.19053029061659</v>
      </c>
    </row>
    <row r="114">
      <c r="A114" s="3" t="n">
        <v>45099</v>
      </c>
      <c r="B114" t="n">
        <v>39.76295458293568</v>
      </c>
      <c r="C114" t="n">
        <v>26.37796542159612</v>
      </c>
      <c r="D114" t="n">
        <v>-6.028563245521834</v>
      </c>
      <c r="E114" t="n">
        <v>25.23284438568607</v>
      </c>
      <c r="F114" t="n">
        <v>-17.96159612474796</v>
      </c>
      <c r="G114" t="n">
        <v>35.62195727377302</v>
      </c>
      <c r="H114" t="n">
        <v>51.30169143073488</v>
      </c>
      <c r="I114" t="n">
        <v>6.753999001780508</v>
      </c>
      <c r="J114" t="n">
        <v>20.18212330957496</v>
      </c>
      <c r="K114" t="n">
        <v>-9.248968733000673</v>
      </c>
    </row>
    <row r="115">
      <c r="A115" s="3" t="n">
        <v>45100</v>
      </c>
      <c r="B115" t="n">
        <v>35.3963221366409</v>
      </c>
      <c r="C115" t="n">
        <v>27.38655648814954</v>
      </c>
      <c r="D115" t="n">
        <v>-6.580184511386622</v>
      </c>
      <c r="E115" t="n">
        <v>25.29294390002173</v>
      </c>
      <c r="F115" t="n">
        <v>-14.7510182781405</v>
      </c>
      <c r="G115" t="n">
        <v>35.69810350338258</v>
      </c>
      <c r="H115" t="n">
        <v>52.1680998859883</v>
      </c>
      <c r="I115" t="n">
        <v>7.846502727441251</v>
      </c>
      <c r="J115" t="n">
        <v>21.07326927977273</v>
      </c>
      <c r="K115" t="n">
        <v>-6.000546272457264</v>
      </c>
    </row>
    <row r="116">
      <c r="A116" s="3" t="n">
        <v>45103</v>
      </c>
      <c r="B116" t="n">
        <v>38.87460848698567</v>
      </c>
      <c r="C116" t="n">
        <v>27.47063646984764</v>
      </c>
      <c r="D116" t="n">
        <v>-7.966314877643277</v>
      </c>
      <c r="E116" t="n">
        <v>28.05909944760114</v>
      </c>
      <c r="F116" t="n">
        <v>-14.99833990587802</v>
      </c>
      <c r="G116" t="n">
        <v>36.31606495144095</v>
      </c>
      <c r="H116" t="n">
        <v>57.47351817388375</v>
      </c>
      <c r="I116" t="n">
        <v>6.143672568024572</v>
      </c>
      <c r="J116" t="n">
        <v>18.92042249678987</v>
      </c>
      <c r="K116" t="n">
        <v>-7.913126646308621</v>
      </c>
    </row>
    <row r="117">
      <c r="A117" s="3" t="n">
        <v>45104</v>
      </c>
      <c r="B117" t="n">
        <v>32.70675911585863</v>
      </c>
      <c r="C117" t="n">
        <v>24.30594519187079</v>
      </c>
      <c r="D117" t="n">
        <v>-9.613757883048525</v>
      </c>
      <c r="E117" t="n">
        <v>26.86124754697097</v>
      </c>
      <c r="F117" t="n">
        <v>-17.81672687087073</v>
      </c>
      <c r="G117" t="n">
        <v>30.58345476903546</v>
      </c>
      <c r="H117" t="n">
        <v>49.08733324663574</v>
      </c>
      <c r="I117" t="n">
        <v>3.102220218430141</v>
      </c>
      <c r="J117" t="n">
        <v>17.2699785719384</v>
      </c>
      <c r="K117" t="n">
        <v>-9.786564977972468</v>
      </c>
    </row>
    <row r="118">
      <c r="A118" s="3" t="n">
        <v>45105</v>
      </c>
      <c r="B118" t="n">
        <v>35.39180211124206</v>
      </c>
      <c r="C118" t="n">
        <v>27.60476474472893</v>
      </c>
      <c r="D118" t="n">
        <v>-7.806014914972936</v>
      </c>
      <c r="E118" t="n">
        <v>28.039441409018</v>
      </c>
      <c r="F118" t="n">
        <v>-17.45863845818689</v>
      </c>
      <c r="G118" t="n">
        <v>34.50499413706785</v>
      </c>
      <c r="H118" t="n">
        <v>52.9663889227097</v>
      </c>
      <c r="I118" t="n">
        <v>3.331945985745755</v>
      </c>
      <c r="J118" t="n">
        <v>18.43535877826765</v>
      </c>
      <c r="K118" t="n">
        <v>-6.956805199640826</v>
      </c>
    </row>
    <row r="119">
      <c r="A119" s="3" t="n">
        <v>45107</v>
      </c>
      <c r="B119" t="n">
        <v>30.09268017204698</v>
      </c>
      <c r="C119" t="n">
        <v>28.20773844945095</v>
      </c>
      <c r="D119" t="n">
        <v>-5.797685217008819</v>
      </c>
      <c r="E119" t="n">
        <v>27.2508016747625</v>
      </c>
      <c r="F119" t="n">
        <v>-16.2669575698481</v>
      </c>
      <c r="G119" t="n">
        <v>32.57636837641304</v>
      </c>
      <c r="H119" t="n">
        <v>50.20170694346913</v>
      </c>
      <c r="I119" t="n">
        <v>3.367950203177017</v>
      </c>
      <c r="J119" t="n">
        <v>19.51328173999973</v>
      </c>
      <c r="K119" t="n">
        <v>-6.906461456813052</v>
      </c>
    </row>
    <row r="120">
      <c r="A120" s="3" t="n">
        <v>45110</v>
      </c>
      <c r="B120" t="n">
        <v>30.46562391909502</v>
      </c>
      <c r="C120" t="n">
        <v>28.12265792308313</v>
      </c>
      <c r="D120" t="n">
        <v>-5.183727162780006</v>
      </c>
      <c r="E120" t="n">
        <v>30.73679301883414</v>
      </c>
      <c r="F120" t="n">
        <v>-14.0308320822988</v>
      </c>
      <c r="G120" t="n">
        <v>30.19250951015993</v>
      </c>
      <c r="H120" t="n">
        <v>50.48799867686468</v>
      </c>
      <c r="I120" t="n">
        <v>2.918787857491112</v>
      </c>
      <c r="J120" t="n">
        <v>19.71563499423144</v>
      </c>
      <c r="K120" t="n">
        <v>-6.253241731880099</v>
      </c>
    </row>
    <row r="121">
      <c r="A121" s="3" t="n">
        <v>45111</v>
      </c>
      <c r="B121" t="n">
        <v>26.16843579124406</v>
      </c>
      <c r="C121" t="n">
        <v>25.76161340737066</v>
      </c>
      <c r="D121" t="n">
        <v>-6.542247867563844</v>
      </c>
      <c r="E121" t="n">
        <v>27.62142145817932</v>
      </c>
      <c r="F121" t="n">
        <v>-16.36904334235886</v>
      </c>
      <c r="G121" t="n">
        <v>29.2510474036831</v>
      </c>
      <c r="H121" t="n">
        <v>42.12094580377021</v>
      </c>
      <c r="I121" t="n">
        <v>3.390180089654549</v>
      </c>
      <c r="J121" t="n">
        <v>19.38636001933185</v>
      </c>
      <c r="K121" t="n">
        <v>-6.58383781300299</v>
      </c>
    </row>
    <row r="122">
      <c r="A122" s="3" t="n">
        <v>45112</v>
      </c>
      <c r="B122" t="n">
        <v>28.51493087473875</v>
      </c>
      <c r="C122" t="n">
        <v>24.99604616613313</v>
      </c>
      <c r="D122" t="n">
        <v>-6.743846922845531</v>
      </c>
      <c r="E122" t="n">
        <v>25.62667941182772</v>
      </c>
      <c r="F122" t="n">
        <v>-16.7752104775339</v>
      </c>
      <c r="G122" t="n">
        <v>31.19809344596054</v>
      </c>
      <c r="H122" t="n">
        <v>39.1305582777935</v>
      </c>
      <c r="I122" t="n">
        <v>3.629163992142082</v>
      </c>
      <c r="J122" t="n">
        <v>20.57805278191629</v>
      </c>
      <c r="K122" t="n">
        <v>-7.578647975374064</v>
      </c>
    </row>
    <row r="123">
      <c r="A123" s="3" t="n">
        <v>45113</v>
      </c>
      <c r="B123" t="n">
        <v>31.62545494658644</v>
      </c>
      <c r="C123" t="n">
        <v>25.31676271728556</v>
      </c>
      <c r="D123" t="n">
        <v>-5.904837922114703</v>
      </c>
      <c r="E123" t="n">
        <v>28.21572120470552</v>
      </c>
      <c r="F123" t="n">
        <v>-14.71919576958577</v>
      </c>
      <c r="G123" t="n">
        <v>31.32702839747958</v>
      </c>
      <c r="H123" t="n">
        <v>40.94407355981646</v>
      </c>
      <c r="I123" t="n">
        <v>4.592824633721704</v>
      </c>
      <c r="J123" t="n">
        <v>20.9668117694644</v>
      </c>
      <c r="K123" t="n">
        <v>-5.602882079186289</v>
      </c>
    </row>
    <row r="124">
      <c r="A124" s="3" t="n">
        <v>45114</v>
      </c>
      <c r="B124" t="n">
        <v>34.65808330563414</v>
      </c>
      <c r="C124" t="n">
        <v>24.67554554069895</v>
      </c>
      <c r="D124" t="n">
        <v>-6.778048420403882</v>
      </c>
      <c r="E124" t="n">
        <v>29.23433690558714</v>
      </c>
      <c r="F124" t="n">
        <v>-14.19333749337422</v>
      </c>
      <c r="G124" t="n">
        <v>30.79171274080263</v>
      </c>
      <c r="H124" t="n">
        <v>43.30605924668704</v>
      </c>
      <c r="I124" t="n">
        <v>5.5432460487012</v>
      </c>
      <c r="J124" t="n">
        <v>21.08386800730347</v>
      </c>
      <c r="K124" t="n">
        <v>-4.620824608049057</v>
      </c>
    </row>
    <row r="125">
      <c r="A125" s="3" t="n">
        <v>45117</v>
      </c>
      <c r="B125" t="n">
        <v>34.29651492541424</v>
      </c>
      <c r="C125" t="n">
        <v>20.849862098738</v>
      </c>
      <c r="D125" t="n">
        <v>-7.953507560983287</v>
      </c>
      <c r="E125" t="n">
        <v>26.47200431169636</v>
      </c>
      <c r="F125" t="n">
        <v>-11.83580970665666</v>
      </c>
      <c r="G125" t="n">
        <v>30.6106639481428</v>
      </c>
      <c r="H125" t="n">
        <v>44.6249246383361</v>
      </c>
      <c r="I125" t="n">
        <v>2.224867466562652</v>
      </c>
      <c r="J125" t="n">
        <v>18.88485016001358</v>
      </c>
      <c r="K125" t="n">
        <v>-7.367183650997333</v>
      </c>
    </row>
    <row r="126">
      <c r="A126" s="3" t="n">
        <v>45118</v>
      </c>
      <c r="B126" t="n">
        <v>36.09643288220741</v>
      </c>
      <c r="C126" t="n">
        <v>18.69248589623151</v>
      </c>
      <c r="D126" t="n">
        <v>-7.146325016735766</v>
      </c>
      <c r="E126" t="n">
        <v>25.38453041743018</v>
      </c>
      <c r="F126" t="n">
        <v>-10.20453138608213</v>
      </c>
      <c r="G126" t="n">
        <v>33.96598738638892</v>
      </c>
      <c r="H126" t="n">
        <v>46.80287887721135</v>
      </c>
      <c r="I126" t="n">
        <v>4.768776386329732</v>
      </c>
      <c r="J126" t="n">
        <v>21.66082335721216</v>
      </c>
      <c r="K126" t="n">
        <v>-6.491644308044742</v>
      </c>
    </row>
    <row r="127">
      <c r="A127" s="3" t="n">
        <v>45119</v>
      </c>
      <c r="B127" t="n">
        <v>33.33446889999194</v>
      </c>
      <c r="C127" t="n">
        <v>18.52430257614397</v>
      </c>
      <c r="D127" t="n">
        <v>-7.450259793561798</v>
      </c>
      <c r="E127" t="n">
        <v>23.16144240197402</v>
      </c>
      <c r="F127" t="n">
        <v>-9.904350538816331</v>
      </c>
      <c r="G127" t="n">
        <v>32.8992522566556</v>
      </c>
      <c r="H127" t="n">
        <v>46.31686878847232</v>
      </c>
      <c r="I127" t="n">
        <v>4.97701348982047</v>
      </c>
      <c r="J127" t="n">
        <v>21.05264776556184</v>
      </c>
      <c r="K127" t="n">
        <v>-5.025343858606723</v>
      </c>
    </row>
    <row r="128">
      <c r="A128" s="3" t="n">
        <v>45120</v>
      </c>
      <c r="B128" t="n">
        <v>33.88431240496506</v>
      </c>
      <c r="C128" t="n">
        <v>17.80378891689105</v>
      </c>
      <c r="D128" t="n">
        <v>-6.24025778619377</v>
      </c>
      <c r="E128" t="n">
        <v>23.45848658079504</v>
      </c>
      <c r="F128" t="n">
        <v>-10.46053996711047</v>
      </c>
      <c r="G128" t="n">
        <v>32.22106409073044</v>
      </c>
      <c r="H128" t="n">
        <v>43.82434849095418</v>
      </c>
      <c r="I128" t="n">
        <v>6.107717311735916</v>
      </c>
      <c r="J128" t="n">
        <v>21.89346918506734</v>
      </c>
      <c r="K128" t="n">
        <v>-4.994304376538916</v>
      </c>
    </row>
    <row r="129">
      <c r="A129" s="3" t="n">
        <v>45121</v>
      </c>
      <c r="B129" t="n">
        <v>38.63086535004392</v>
      </c>
      <c r="C129" t="n">
        <v>21.8804546431355</v>
      </c>
      <c r="D129" t="n">
        <v>-2.521589945063696</v>
      </c>
      <c r="E129" t="n">
        <v>27.46869979162758</v>
      </c>
      <c r="F129" t="n">
        <v>-3.838832794825597</v>
      </c>
      <c r="G129" t="n">
        <v>36.57602936591895</v>
      </c>
      <c r="H129" t="n">
        <v>47.65034445317306</v>
      </c>
      <c r="I129" t="n">
        <v>10.71756871600682</v>
      </c>
      <c r="J129" t="n">
        <v>26.0774330052002</v>
      </c>
      <c r="K129" t="n">
        <v>-3.505780595934826</v>
      </c>
    </row>
    <row r="130">
      <c r="A130" s="3" t="n">
        <v>45124</v>
      </c>
      <c r="B130" t="n">
        <v>39.64964619530815</v>
      </c>
      <c r="C130" t="n">
        <v>22.95957802130453</v>
      </c>
      <c r="D130" t="n">
        <v>-3.738291434855745</v>
      </c>
      <c r="E130" t="n">
        <v>27.79960860273303</v>
      </c>
      <c r="F130" t="n">
        <v>-2.334727789700475</v>
      </c>
      <c r="G130" t="n">
        <v>31.28286425078102</v>
      </c>
      <c r="H130" t="n">
        <v>48.10317433887982</v>
      </c>
      <c r="I130" t="n">
        <v>10.74914831614364</v>
      </c>
      <c r="J130" t="n">
        <v>26.7742515900224</v>
      </c>
      <c r="K130" t="n">
        <v>-0.6745911191204823</v>
      </c>
    </row>
    <row r="131">
      <c r="A131" s="3" t="n">
        <v>45125</v>
      </c>
      <c r="B131" t="n">
        <v>44.01118729683979</v>
      </c>
      <c r="C131" t="n">
        <v>29.66637848821916</v>
      </c>
      <c r="D131" t="n">
        <v>2.594186889162375</v>
      </c>
      <c r="E131" t="n">
        <v>28.00741959298512</v>
      </c>
      <c r="F131" t="n">
        <v>-0.9557438493042469</v>
      </c>
      <c r="G131" t="n">
        <v>29.80763376834037</v>
      </c>
      <c r="H131" t="n">
        <v>53.38329867079625</v>
      </c>
      <c r="I131" t="n">
        <v>16.31419735681106</v>
      </c>
      <c r="J131" t="n">
        <v>29.69400343270243</v>
      </c>
      <c r="K131" t="n">
        <v>1.709043864101756</v>
      </c>
    </row>
    <row r="132">
      <c r="A132" s="3" t="n">
        <v>45126</v>
      </c>
      <c r="B132" t="n">
        <v>40.78707493218605</v>
      </c>
      <c r="C132" t="n">
        <v>32.07660287656211</v>
      </c>
      <c r="D132" t="n">
        <v>5.0403628598088</v>
      </c>
      <c r="E132" t="n">
        <v>26.78765063452857</v>
      </c>
      <c r="F132" t="n">
        <v>2.910214999921568</v>
      </c>
      <c r="G132" t="n">
        <v>33.28132299230735</v>
      </c>
      <c r="H132" t="n">
        <v>55.97381914820039</v>
      </c>
      <c r="I132" t="n">
        <v>16.51162198116742</v>
      </c>
      <c r="J132" t="n">
        <v>30.72106795363609</v>
      </c>
      <c r="K132" t="n">
        <v>2.402408211477414</v>
      </c>
    </row>
    <row r="133">
      <c r="A133" s="3" t="n">
        <v>45127</v>
      </c>
      <c r="B133" t="n">
        <v>39.66786860789124</v>
      </c>
      <c r="C133" t="n">
        <v>33.14854411609372</v>
      </c>
      <c r="D133" t="n">
        <v>2.809820968626897</v>
      </c>
      <c r="E133" t="n">
        <v>25.69036488141894</v>
      </c>
      <c r="F133" t="n">
        <v>5.877197267362622</v>
      </c>
      <c r="G133" t="n">
        <v>30.65985709700731</v>
      </c>
      <c r="H133" t="n">
        <v>53.6292670504159</v>
      </c>
      <c r="I133" t="n">
        <v>18.35034505899536</v>
      </c>
      <c r="J133" t="n">
        <v>32.55773681992209</v>
      </c>
      <c r="K133" t="n">
        <v>2.945336359774919</v>
      </c>
    </row>
    <row r="134">
      <c r="A134" s="3" t="n">
        <v>45128</v>
      </c>
      <c r="B134" t="n">
        <v>37.94102300606743</v>
      </c>
      <c r="C134" t="n">
        <v>30.59915019332504</v>
      </c>
      <c r="D134" t="n">
        <v>-4.521401722112294</v>
      </c>
      <c r="E134" t="n">
        <v>28.66479243252071</v>
      </c>
      <c r="F134" t="n">
        <v>13.36307008159407</v>
      </c>
      <c r="G134" t="n">
        <v>29.46050632032129</v>
      </c>
      <c r="H134" t="n">
        <v>51.34627471445226</v>
      </c>
      <c r="I134" t="n">
        <v>16.33219792813134</v>
      </c>
      <c r="J134" t="n">
        <v>31.6460788215974</v>
      </c>
      <c r="K134" t="n">
        <v>1.057878031189374</v>
      </c>
    </row>
    <row r="135">
      <c r="A135" s="3" t="n">
        <v>45131</v>
      </c>
      <c r="B135" t="n">
        <v>42.08464771082767</v>
      </c>
      <c r="C135" t="n">
        <v>33.22929285602214</v>
      </c>
      <c r="D135" t="n">
        <v>-4.263391093300218</v>
      </c>
      <c r="E135" t="n">
        <v>24.2836236961459</v>
      </c>
      <c r="F135" t="n">
        <v>8.963587159605236</v>
      </c>
      <c r="G135" t="n">
        <v>31.43879623006613</v>
      </c>
      <c r="H135" t="n">
        <v>53.59009295038497</v>
      </c>
      <c r="I135" t="n">
        <v>17.40819946299459</v>
      </c>
      <c r="J135" t="n">
        <v>28.24625417739661</v>
      </c>
      <c r="K135" t="n">
        <v>2.842493881817254</v>
      </c>
    </row>
    <row r="136">
      <c r="A136" s="3" t="n">
        <v>45132</v>
      </c>
      <c r="B136" t="n">
        <v>38.3636197904798</v>
      </c>
      <c r="C136" t="n">
        <v>30.5328320420192</v>
      </c>
      <c r="D136" t="n">
        <v>-8.227435411374028</v>
      </c>
      <c r="E136" t="n">
        <v>16.92311072408952</v>
      </c>
      <c r="F136" t="n">
        <v>7.868888240381411</v>
      </c>
      <c r="G136" t="n">
        <v>27.64325509924896</v>
      </c>
      <c r="H136" t="n">
        <v>45.61896656767428</v>
      </c>
      <c r="I136" t="n">
        <v>14.91638276536191</v>
      </c>
      <c r="J136" t="n">
        <v>23.32455668658746</v>
      </c>
      <c r="K136" t="n">
        <v>-0.8310828139941107</v>
      </c>
    </row>
    <row r="137">
      <c r="A137" s="3" t="n">
        <v>45133</v>
      </c>
      <c r="B137" t="n">
        <v>40.42798032795929</v>
      </c>
      <c r="C137" t="n">
        <v>31.02627555443469</v>
      </c>
      <c r="D137" t="n">
        <v>-6.888199921722837</v>
      </c>
      <c r="E137" t="n">
        <v>14.15082968759056</v>
      </c>
      <c r="F137" t="n">
        <v>7.829002355559678</v>
      </c>
      <c r="G137" t="n">
        <v>24.94820554125166</v>
      </c>
      <c r="H137" t="n">
        <v>41.66349678954393</v>
      </c>
      <c r="I137" t="n">
        <v>14.14901959812081</v>
      </c>
      <c r="J137" t="n">
        <v>21.94257710254102</v>
      </c>
      <c r="K137" t="n">
        <v>-0.4703632076319741</v>
      </c>
    </row>
    <row r="138">
      <c r="A138" s="3" t="n">
        <v>45134</v>
      </c>
      <c r="B138" t="n">
        <v>34.81773327480051</v>
      </c>
      <c r="C138" t="n">
        <v>27.33786359138637</v>
      </c>
      <c r="D138" t="n">
        <v>-8.511546113861179</v>
      </c>
      <c r="E138" t="n">
        <v>10.76032735356076</v>
      </c>
      <c r="F138" t="n">
        <v>3.79965523668615</v>
      </c>
      <c r="G138" t="n">
        <v>23.7979551329474</v>
      </c>
      <c r="H138" t="n">
        <v>35.76248846250913</v>
      </c>
      <c r="I138" t="n">
        <v>11.16447416009103</v>
      </c>
      <c r="J138" t="n">
        <v>13.08204223120422</v>
      </c>
      <c r="K138" t="n">
        <v>-2.709271994308748</v>
      </c>
    </row>
    <row r="139">
      <c r="A139" s="3" t="n">
        <v>45135</v>
      </c>
      <c r="B139" t="n">
        <v>31.08599235326857</v>
      </c>
      <c r="C139" t="n">
        <v>24.80609033296546</v>
      </c>
      <c r="D139" t="n">
        <v>-10.40745708015587</v>
      </c>
      <c r="E139" t="n">
        <v>8.26344548568132</v>
      </c>
      <c r="F139" t="n">
        <v>2.257595362457154</v>
      </c>
      <c r="G139" t="n">
        <v>27.12466066421515</v>
      </c>
      <c r="H139" t="n">
        <v>33.24825124011031</v>
      </c>
      <c r="I139" t="n">
        <v>9.374343546563679</v>
      </c>
      <c r="J139" t="n">
        <v>10.29855035876666</v>
      </c>
      <c r="K139" t="n">
        <v>-3.446342853978412</v>
      </c>
    </row>
    <row r="140">
      <c r="A140" s="3" t="n">
        <v>45138</v>
      </c>
      <c r="B140" t="n">
        <v>28.22376782561149</v>
      </c>
      <c r="C140" t="n">
        <v>26.86965965054813</v>
      </c>
      <c r="D140" t="n">
        <v>-7.791479359965814</v>
      </c>
      <c r="E140" t="n">
        <v>9.937666534941236</v>
      </c>
      <c r="F140" t="n">
        <v>3.514636151071104</v>
      </c>
      <c r="G140" t="n">
        <v>27.947754066897</v>
      </c>
      <c r="H140" t="n">
        <v>32.00459212783999</v>
      </c>
      <c r="I140" t="n">
        <v>11.74892979714797</v>
      </c>
      <c r="J140" t="n">
        <v>13.21426717599301</v>
      </c>
      <c r="K140" t="n">
        <v>-1.168874020621424</v>
      </c>
    </row>
    <row r="141">
      <c r="A141" s="3" t="n">
        <v>45139</v>
      </c>
      <c r="B141" t="n">
        <v>29.89020401905243</v>
      </c>
      <c r="C141" t="n">
        <v>27.90095853663164</v>
      </c>
      <c r="D141" t="n">
        <v>-6.978611379552547</v>
      </c>
      <c r="E141" t="n">
        <v>11.96543012879181</v>
      </c>
      <c r="F141" t="n">
        <v>1.453229602831074</v>
      </c>
      <c r="G141" t="n">
        <v>27.61631484465448</v>
      </c>
      <c r="H141" t="n">
        <v>34.79933578112606</v>
      </c>
      <c r="I141" t="n">
        <v>12.8997002100687</v>
      </c>
      <c r="J141" t="n">
        <v>17.36235398045107</v>
      </c>
      <c r="K141" t="n">
        <v>-1.650838069875216</v>
      </c>
    </row>
    <row r="142">
      <c r="A142" s="3" t="n">
        <v>45140</v>
      </c>
      <c r="B142" t="n">
        <v>30.52004273930666</v>
      </c>
      <c r="C142" t="n">
        <v>29.43236189016469</v>
      </c>
      <c r="D142" t="n">
        <v>-4.205972043575468</v>
      </c>
      <c r="E142" t="n">
        <v>14.19953790625643</v>
      </c>
      <c r="F142" t="n">
        <v>4.116014762697295</v>
      </c>
      <c r="G142" t="n">
        <v>32.64070185477051</v>
      </c>
      <c r="H142" t="n">
        <v>43.01518352402636</v>
      </c>
      <c r="I142" t="n">
        <v>14.36325423897016</v>
      </c>
      <c r="J142" t="n">
        <v>19.68911758193295</v>
      </c>
      <c r="K142" t="n">
        <v>-0.3474657655538782</v>
      </c>
    </row>
    <row r="143">
      <c r="A143" s="3" t="n">
        <v>45141</v>
      </c>
      <c r="B143" t="n">
        <v>28.32196294269998</v>
      </c>
      <c r="C143" t="n">
        <v>26.74014232332787</v>
      </c>
      <c r="D143" t="n">
        <v>-4.982996846701237</v>
      </c>
      <c r="E143" t="n">
        <v>11.72815743580506</v>
      </c>
      <c r="F143" t="n">
        <v>3.54588203453452</v>
      </c>
      <c r="G143" t="n">
        <v>33.2045542512664</v>
      </c>
      <c r="H143" t="n">
        <v>40.15618750827359</v>
      </c>
      <c r="I143" t="n">
        <v>10.42512839519789</v>
      </c>
      <c r="J143" t="n">
        <v>18.40794419231395</v>
      </c>
      <c r="K143" t="n">
        <v>-1.479311641631054</v>
      </c>
    </row>
    <row r="144">
      <c r="A144" s="3" t="n">
        <v>45142</v>
      </c>
      <c r="B144" t="n">
        <v>29.62593009341447</v>
      </c>
      <c r="C144" t="n">
        <v>26.45879309655703</v>
      </c>
      <c r="D144" t="n">
        <v>-6.936719627466026</v>
      </c>
      <c r="E144" t="n">
        <v>7.59790876917974</v>
      </c>
      <c r="F144" t="n">
        <v>3.940590177967329</v>
      </c>
      <c r="G144" t="n">
        <v>33.24914806452068</v>
      </c>
      <c r="H144" t="n">
        <v>37.41862992413909</v>
      </c>
      <c r="I144" t="n">
        <v>9.38347710115648</v>
      </c>
      <c r="J144" t="n">
        <v>18.20471602519589</v>
      </c>
      <c r="K144" t="n">
        <v>-1.476676664588783</v>
      </c>
    </row>
    <row r="145">
      <c r="A145" s="3" t="n">
        <v>45145</v>
      </c>
      <c r="B145" t="n">
        <v>27.4830710784391</v>
      </c>
      <c r="C145" t="n">
        <v>26.86314451362022</v>
      </c>
      <c r="D145" t="n">
        <v>-7.907889030271697</v>
      </c>
      <c r="E145" t="n">
        <v>8.012573087336472</v>
      </c>
      <c r="F145" t="n">
        <v>4.035223400972288</v>
      </c>
      <c r="G145" t="n">
        <v>33.83899489464793</v>
      </c>
      <c r="H145" t="n">
        <v>35.84212788474738</v>
      </c>
      <c r="I145" t="n">
        <v>9.282319780708148</v>
      </c>
      <c r="J145" t="n">
        <v>17.84551960801697</v>
      </c>
      <c r="K145" t="n">
        <v>-2.722993815784525</v>
      </c>
    </row>
    <row r="146">
      <c r="A146" s="3" t="n">
        <v>45146</v>
      </c>
      <c r="B146" t="n">
        <v>28.80348364482776</v>
      </c>
      <c r="C146" t="n">
        <v>25.32585044406757</v>
      </c>
      <c r="D146" t="n">
        <v>-8.173012944133152</v>
      </c>
      <c r="E146" t="n">
        <v>7.898762424918537</v>
      </c>
      <c r="F146" t="n">
        <v>4.203047932477011</v>
      </c>
      <c r="G146" t="n">
        <v>33.07123286282965</v>
      </c>
      <c r="H146" t="n">
        <v>34.31601218435836</v>
      </c>
      <c r="I146" t="n">
        <v>8.962747450702935</v>
      </c>
      <c r="J146" t="n">
        <v>19.9023511983885</v>
      </c>
      <c r="K146" t="n">
        <v>-2.70967769478877</v>
      </c>
    </row>
    <row r="147">
      <c r="A147" s="3" t="n">
        <v>45147</v>
      </c>
      <c r="B147" t="n">
        <v>35.31218422614424</v>
      </c>
      <c r="C147" t="n">
        <v>25.77863058205163</v>
      </c>
      <c r="D147" t="n">
        <v>-7.451039770178546</v>
      </c>
      <c r="E147" t="n">
        <v>10.16126502041417</v>
      </c>
      <c r="F147" t="n">
        <v>6.301073821847791</v>
      </c>
      <c r="G147" t="n">
        <v>28.53666176965104</v>
      </c>
      <c r="H147" t="n">
        <v>35.28555756210392</v>
      </c>
      <c r="I147" t="n">
        <v>8.939652912667517</v>
      </c>
      <c r="J147" t="n">
        <v>24.16138210223826</v>
      </c>
      <c r="K147" t="n">
        <v>-2.507202441144696</v>
      </c>
    </row>
    <row r="148">
      <c r="A148" s="3" t="n">
        <v>45148</v>
      </c>
      <c r="B148" t="n">
        <v>35.20571424519554</v>
      </c>
      <c r="C148" t="n">
        <v>23.89463856489991</v>
      </c>
      <c r="D148" t="n">
        <v>-9.127406043038288</v>
      </c>
      <c r="E148" t="n">
        <v>8.025450344234674</v>
      </c>
      <c r="F148" t="n">
        <v>3.959251818053655</v>
      </c>
      <c r="G148" t="n">
        <v>27.12314486957774</v>
      </c>
      <c r="H148" t="n">
        <v>31.5725819050831</v>
      </c>
      <c r="I148" t="n">
        <v>6.750893001895686</v>
      </c>
      <c r="J148" t="n">
        <v>22.57010586315478</v>
      </c>
      <c r="K148" t="n">
        <v>-2.930240805255124</v>
      </c>
    </row>
    <row r="149">
      <c r="A149" s="3" t="n">
        <v>45149</v>
      </c>
      <c r="B149" t="n">
        <v>37.2562479442844</v>
      </c>
      <c r="C149" t="n">
        <v>27.83216530636958</v>
      </c>
      <c r="D149" t="n">
        <v>-12.15182791788618</v>
      </c>
      <c r="E149" t="n">
        <v>5.414699665325329</v>
      </c>
      <c r="F149" t="n">
        <v>0.8703039002964985</v>
      </c>
      <c r="G149" t="n">
        <v>26.94147148599244</v>
      </c>
      <c r="H149" t="n">
        <v>31.21007189900864</v>
      </c>
      <c r="I149" t="n">
        <v>6.466121064063013</v>
      </c>
      <c r="J149" t="n">
        <v>20.65789813123653</v>
      </c>
      <c r="K149" t="n">
        <v>-4.921381433814897</v>
      </c>
    </row>
    <row r="150">
      <c r="A150" s="3" t="n">
        <v>45152</v>
      </c>
      <c r="B150" t="n">
        <v>36.32746894317647</v>
      </c>
      <c r="C150" t="n">
        <v>27.82971403986609</v>
      </c>
      <c r="D150" t="n">
        <v>-11.68683990577591</v>
      </c>
      <c r="E150" t="n">
        <v>6.751245852754306</v>
      </c>
      <c r="F150" t="n">
        <v>1.50967166301994</v>
      </c>
      <c r="G150" t="n">
        <v>26.06317393008082</v>
      </c>
      <c r="H150" t="n">
        <v>31.61802219995824</v>
      </c>
      <c r="I150" t="n">
        <v>6.178883162255611</v>
      </c>
      <c r="J150" t="n">
        <v>20.34371358291296</v>
      </c>
      <c r="K150" t="n">
        <v>-5.415332314314791</v>
      </c>
    </row>
    <row r="151">
      <c r="A151" s="3" t="n">
        <v>45154</v>
      </c>
      <c r="B151" t="n">
        <v>32.76885898529256</v>
      </c>
      <c r="C151" t="n">
        <v>27.39705528469423</v>
      </c>
      <c r="D151" t="n">
        <v>-10.25834304858607</v>
      </c>
      <c r="E151" t="n">
        <v>7.394181888879614</v>
      </c>
      <c r="F151" t="n">
        <v>-0.6177398066431916</v>
      </c>
      <c r="G151" t="n">
        <v>29.39782079937905</v>
      </c>
      <c r="H151" t="n">
        <v>33.54721713865636</v>
      </c>
      <c r="I151" t="n">
        <v>6.145522325152508</v>
      </c>
      <c r="J151" t="n">
        <v>21.32634304041903</v>
      </c>
      <c r="K151" t="n">
        <v>-3.709737038270444</v>
      </c>
    </row>
    <row r="152">
      <c r="A152" s="3" t="n">
        <v>45155</v>
      </c>
      <c r="B152" t="n">
        <v>33.0879081544214</v>
      </c>
      <c r="C152" t="n">
        <v>29.22102076961364</v>
      </c>
      <c r="D152" t="n">
        <v>-9.753443337646516</v>
      </c>
      <c r="E152" t="n">
        <v>6.266382396009318</v>
      </c>
      <c r="F152" t="n">
        <v>1.61620531696085</v>
      </c>
      <c r="G152" t="n">
        <v>29.33270630562734</v>
      </c>
      <c r="H152" t="n">
        <v>36.33937390756176</v>
      </c>
      <c r="I152" t="n">
        <v>6.08539340358778</v>
      </c>
      <c r="J152" t="n">
        <v>21.87317618752984</v>
      </c>
      <c r="K152" t="n">
        <v>-2.690116468664439</v>
      </c>
    </row>
    <row r="153">
      <c r="A153" s="3" t="n">
        <v>45156</v>
      </c>
      <c r="B153" t="n">
        <v>29.65796299361225</v>
      </c>
      <c r="C153" t="n">
        <v>27.51206162513886</v>
      </c>
      <c r="D153" t="n">
        <v>-12.1671491011054</v>
      </c>
      <c r="E153" t="n">
        <v>2.936687077935818</v>
      </c>
      <c r="F153" t="n">
        <v>-2.981572926123321</v>
      </c>
      <c r="G153" t="n">
        <v>24.85071780188408</v>
      </c>
      <c r="H153" t="n">
        <v>31.43440332835894</v>
      </c>
      <c r="I153" t="n">
        <v>1.892475923320469</v>
      </c>
      <c r="J153" t="n">
        <v>17.34814113353163</v>
      </c>
      <c r="K153" t="n">
        <v>-5.869756808014282</v>
      </c>
    </row>
    <row r="154">
      <c r="A154" s="3" t="n">
        <v>45159</v>
      </c>
      <c r="B154" t="n">
        <v>33.9127701228489</v>
      </c>
      <c r="C154" t="n">
        <v>28.91201463198419</v>
      </c>
      <c r="D154" t="n">
        <v>-9.675979239941878</v>
      </c>
      <c r="E154" t="n">
        <v>6.111371426191137</v>
      </c>
      <c r="F154" t="n">
        <v>0.2125878176397089</v>
      </c>
      <c r="G154" t="n">
        <v>26.01175245866101</v>
      </c>
      <c r="H154" t="n">
        <v>36.02979148705416</v>
      </c>
      <c r="I154" t="n">
        <v>3.571979587087615</v>
      </c>
      <c r="J154" t="n">
        <v>19.38621321579599</v>
      </c>
      <c r="K154" t="n">
        <v>-4.695894518630328</v>
      </c>
    </row>
    <row r="155">
      <c r="A155" s="3" t="n">
        <v>45160</v>
      </c>
      <c r="B155" t="n">
        <v>31.77645805218205</v>
      </c>
      <c r="C155" t="n">
        <v>28.69715857555175</v>
      </c>
      <c r="D155" t="n">
        <v>-9.914817445726953</v>
      </c>
      <c r="E155" t="n">
        <v>6.482681947283031</v>
      </c>
      <c r="F155" t="n">
        <v>3.323634101270279</v>
      </c>
      <c r="G155" t="n">
        <v>26.01438496630355</v>
      </c>
      <c r="H155" t="n">
        <v>36.37893129255729</v>
      </c>
      <c r="I155" t="n">
        <v>3.246866508973834</v>
      </c>
      <c r="J155" t="n">
        <v>17.5316423897268</v>
      </c>
      <c r="K155" t="n">
        <v>-4.340574395512753</v>
      </c>
    </row>
    <row r="156">
      <c r="A156" s="3" t="n">
        <v>45161</v>
      </c>
      <c r="B156" t="n">
        <v>28.22221614244118</v>
      </c>
      <c r="C156" t="n">
        <v>26.07719666325814</v>
      </c>
      <c r="D156" t="n">
        <v>-10.19654251638622</v>
      </c>
      <c r="E156" t="n">
        <v>5.599400426209478</v>
      </c>
      <c r="F156" t="n">
        <v>0.5363852639414857</v>
      </c>
      <c r="G156" t="n">
        <v>24.97675692826899</v>
      </c>
      <c r="H156" t="n">
        <v>33.24920081145329</v>
      </c>
      <c r="I156" t="n">
        <v>3.48213338173764</v>
      </c>
      <c r="J156" t="n">
        <v>13.5265707036798</v>
      </c>
      <c r="K156" t="n">
        <v>-6.043829781736909</v>
      </c>
    </row>
    <row r="157">
      <c r="A157" s="3" t="n">
        <v>45162</v>
      </c>
      <c r="B157" t="n">
        <v>40.47775596274823</v>
      </c>
      <c r="C157" t="n">
        <v>25.788487111687</v>
      </c>
      <c r="D157" t="n">
        <v>-7.861807391086851</v>
      </c>
      <c r="E157" t="n">
        <v>6.301298338361705</v>
      </c>
      <c r="F157" t="n">
        <v>4.924387445683442</v>
      </c>
      <c r="G157" t="n">
        <v>27.65932909682289</v>
      </c>
      <c r="H157" t="n">
        <v>35.00014546529115</v>
      </c>
      <c r="I157" t="n">
        <v>3.76801163757674</v>
      </c>
      <c r="J157" t="n">
        <v>13.28032490362898</v>
      </c>
      <c r="K157" t="n">
        <v>-4.903678482430918</v>
      </c>
    </row>
    <row r="158">
      <c r="A158" s="3" t="n">
        <v>45163</v>
      </c>
      <c r="B158" t="n">
        <v>36.16262276869018</v>
      </c>
      <c r="C158" t="n">
        <v>24.37124632184133</v>
      </c>
      <c r="D158" t="n">
        <v>-8.902640699873043</v>
      </c>
      <c r="E158" t="n">
        <v>6.099966777457011</v>
      </c>
      <c r="F158" t="n">
        <v>2.592266363524587</v>
      </c>
      <c r="G158" t="n">
        <v>26.42545149036919</v>
      </c>
      <c r="H158" t="n">
        <v>37.98947182664807</v>
      </c>
      <c r="I158" t="n">
        <v>3.432823941419927</v>
      </c>
      <c r="J158" t="n">
        <v>12.47517528733009</v>
      </c>
      <c r="K158" t="n">
        <v>-5.027369764842371</v>
      </c>
    </row>
    <row r="159">
      <c r="A159" s="3" t="n">
        <v>45166</v>
      </c>
      <c r="B159" t="n">
        <v>39.70410292166657</v>
      </c>
      <c r="C159" t="n">
        <v>24.92804742837775</v>
      </c>
      <c r="D159" t="n">
        <v>-7.951850606325128</v>
      </c>
      <c r="E159" t="n">
        <v>9.997148075662432</v>
      </c>
      <c r="F159" t="n">
        <v>1.990913320505672</v>
      </c>
      <c r="G159" t="n">
        <v>29.55420613582655</v>
      </c>
      <c r="H159" t="n">
        <v>38.16191443091228</v>
      </c>
      <c r="I159" t="n">
        <v>4.217282380627574</v>
      </c>
      <c r="J159" t="n">
        <v>14.6690834705929</v>
      </c>
      <c r="K159" t="n">
        <v>-2.605936826085398</v>
      </c>
    </row>
    <row r="160">
      <c r="A160" s="3" t="n">
        <v>45167</v>
      </c>
      <c r="B160" t="n">
        <v>43.55235332998906</v>
      </c>
      <c r="C160" t="n">
        <v>27.80941015723089</v>
      </c>
      <c r="D160" t="n">
        <v>-5.834705290368691</v>
      </c>
      <c r="E160" t="n">
        <v>11.48645029275686</v>
      </c>
      <c r="F160" t="n">
        <v>4.767832750452894</v>
      </c>
      <c r="G160" t="n">
        <v>31.21027199868551</v>
      </c>
      <c r="H160" t="n">
        <v>42.43464958961845</v>
      </c>
      <c r="I160" t="n">
        <v>6.455650654251732</v>
      </c>
      <c r="J160" t="n">
        <v>17.34394628518996</v>
      </c>
      <c r="K160" t="n">
        <v>-1.810830033823108</v>
      </c>
    </row>
    <row r="161">
      <c r="A161" s="3" t="n">
        <v>45168</v>
      </c>
      <c r="B161" t="n">
        <v>45.62685149647112</v>
      </c>
      <c r="C161" t="n">
        <v>28.93291209872408</v>
      </c>
      <c r="D161" t="n">
        <v>-4.368466846353824</v>
      </c>
      <c r="E161" t="n">
        <v>12.44158149127286</v>
      </c>
      <c r="F161" t="n">
        <v>9.406383508123639</v>
      </c>
      <c r="G161" t="n">
        <v>32.61377887532113</v>
      </c>
      <c r="H161" t="n">
        <v>45.26490945209527</v>
      </c>
      <c r="I161" t="n">
        <v>7.883042357648917</v>
      </c>
      <c r="J161" t="n">
        <v>16.7126276519145</v>
      </c>
      <c r="K161" t="n">
        <v>-1.909655979941893</v>
      </c>
    </row>
    <row r="162">
      <c r="A162" s="3" t="n">
        <v>45169</v>
      </c>
      <c r="B162" t="n">
        <v>50.81479195415677</v>
      </c>
      <c r="C162" t="n">
        <v>29.84652842337836</v>
      </c>
      <c r="D162" t="n">
        <v>-3.129342647044098</v>
      </c>
      <c r="E162" t="n">
        <v>13.52146295266914</v>
      </c>
      <c r="F162" t="n">
        <v>13.72334889121645</v>
      </c>
      <c r="G162" t="n">
        <v>35.78710010517925</v>
      </c>
      <c r="H162" t="n">
        <v>53.26152121232148</v>
      </c>
      <c r="I162" t="n">
        <v>8.029400756587357</v>
      </c>
      <c r="J162" t="n">
        <v>17.21399021786849</v>
      </c>
      <c r="K162" t="n">
        <v>-1.395497804167145</v>
      </c>
    </row>
    <row r="163">
      <c r="A163" s="3" t="n">
        <v>45170</v>
      </c>
      <c r="B163" t="n">
        <v>51.331423504417</v>
      </c>
      <c r="C163" t="n">
        <v>31.1016578756397</v>
      </c>
      <c r="D163" t="n">
        <v>-2.780210914564751</v>
      </c>
      <c r="E163" t="n">
        <v>15.24680640265133</v>
      </c>
      <c r="F163" t="n">
        <v>15.34423878471638</v>
      </c>
      <c r="G163" t="n">
        <v>36.36232643585429</v>
      </c>
      <c r="H163" t="n">
        <v>58.9339950970565</v>
      </c>
      <c r="I163" t="n">
        <v>8.615283554724007</v>
      </c>
      <c r="J163" t="n">
        <v>18.109963915216</v>
      </c>
      <c r="K163" t="n">
        <v>0.03007556986620585</v>
      </c>
    </row>
    <row r="164">
      <c r="A164" s="3" t="n">
        <v>45173</v>
      </c>
      <c r="B164" t="n">
        <v>58.88027513617446</v>
      </c>
      <c r="C164" t="n">
        <v>40.44554507019087</v>
      </c>
      <c r="D164" t="n">
        <v>2.686430104601056</v>
      </c>
      <c r="E164" t="n">
        <v>21.480272793838</v>
      </c>
      <c r="F164" t="n">
        <v>22.60818097452528</v>
      </c>
      <c r="G164" t="n">
        <v>39.73905377618465</v>
      </c>
      <c r="H164" t="n">
        <v>70.56879444575117</v>
      </c>
      <c r="I164" t="n">
        <v>13.02304249736992</v>
      </c>
      <c r="J164" t="n">
        <v>26.70627349229995</v>
      </c>
      <c r="K164" t="n">
        <v>7.621912750440174</v>
      </c>
    </row>
    <row r="165">
      <c r="A165" s="3" t="n">
        <v>45174</v>
      </c>
      <c r="B165" t="n">
        <v>60.20201411969808</v>
      </c>
      <c r="C165" t="n">
        <v>37.57676601494984</v>
      </c>
      <c r="D165" t="n">
        <v>1.487485485022844</v>
      </c>
      <c r="E165" t="n">
        <v>18.35357837897103</v>
      </c>
      <c r="F165" t="n">
        <v>21.51817596763814</v>
      </c>
      <c r="G165" t="n">
        <v>41.20143026652887</v>
      </c>
      <c r="H165" t="n">
        <v>70.26499881343602</v>
      </c>
      <c r="I165" t="n">
        <v>10.60652759990655</v>
      </c>
      <c r="J165" t="n">
        <v>21.7182650360406</v>
      </c>
      <c r="K165" t="n">
        <v>4.682314292199208</v>
      </c>
    </row>
    <row r="166">
      <c r="A166" s="3" t="n">
        <v>45175</v>
      </c>
      <c r="B166" t="n">
        <v>63.32951272583063</v>
      </c>
      <c r="C166" t="n">
        <v>39.52704759298693</v>
      </c>
      <c r="D166" t="n">
        <v>3.378742612644814</v>
      </c>
      <c r="E166" t="n">
        <v>20.74689052848584</v>
      </c>
      <c r="F166" t="n">
        <v>21.36466284122558</v>
      </c>
      <c r="G166" t="n">
        <v>44.28552858693106</v>
      </c>
      <c r="H166" t="n">
        <v>77.11817734360183</v>
      </c>
      <c r="I166" t="n">
        <v>13.43073058017663</v>
      </c>
      <c r="J166" t="n">
        <v>23.8449183847872</v>
      </c>
      <c r="K166" t="n">
        <v>4.850116100091895</v>
      </c>
    </row>
    <row r="167">
      <c r="A167" s="3" t="n">
        <v>45176</v>
      </c>
      <c r="B167" t="n">
        <v>64.45332287695807</v>
      </c>
      <c r="C167" t="n">
        <v>41.82123578870611</v>
      </c>
      <c r="D167" t="n">
        <v>3.382366845570606</v>
      </c>
      <c r="E167" t="n">
        <v>22.82423257644468</v>
      </c>
      <c r="F167" t="n">
        <v>22.27651737044634</v>
      </c>
      <c r="G167" t="n">
        <v>44.43405681074533</v>
      </c>
      <c r="H167" t="n">
        <v>75.84352653979694</v>
      </c>
      <c r="I167" t="n">
        <v>14.31656697481303</v>
      </c>
      <c r="J167" t="n">
        <v>25.44087490221996</v>
      </c>
      <c r="K167" t="n">
        <v>6.430249267960764</v>
      </c>
    </row>
    <row r="168">
      <c r="A168" s="3" t="n">
        <v>45177</v>
      </c>
      <c r="B168" t="n">
        <v>62.34840656600709</v>
      </c>
      <c r="C168" t="n">
        <v>40.97039444505815</v>
      </c>
      <c r="D168" t="n">
        <v>3.033529986826222</v>
      </c>
      <c r="E168" t="n">
        <v>23.35415026491052</v>
      </c>
      <c r="F168" t="n">
        <v>21.02118899436935</v>
      </c>
      <c r="G168" t="n">
        <v>48.18538716765997</v>
      </c>
      <c r="H168" t="n">
        <v>77.39991359049185</v>
      </c>
      <c r="I168" t="n">
        <v>13.76583846836319</v>
      </c>
      <c r="J168" t="n">
        <v>23.80452729898104</v>
      </c>
      <c r="K168" t="n">
        <v>6.303101787186516</v>
      </c>
    </row>
    <row r="169">
      <c r="A169" s="3" t="n">
        <v>45180</v>
      </c>
      <c r="B169" t="n">
        <v>61.72784912932501</v>
      </c>
      <c r="C169" t="n">
        <v>42.87377158043422</v>
      </c>
      <c r="D169" t="n">
        <v>3.954859101139796</v>
      </c>
      <c r="E169" t="n">
        <v>25.01722018034018</v>
      </c>
      <c r="F169" t="n">
        <v>23.37513878840329</v>
      </c>
      <c r="G169" t="n">
        <v>51.38743379367254</v>
      </c>
      <c r="H169" t="n">
        <v>79.02821434994378</v>
      </c>
      <c r="I169" t="n">
        <v>15.28027809973307</v>
      </c>
      <c r="J169" t="n">
        <v>24.54072001742118</v>
      </c>
      <c r="K169" t="n">
        <v>7.781189326963434</v>
      </c>
    </row>
    <row r="170">
      <c r="A170" s="3" t="n">
        <v>45181</v>
      </c>
      <c r="B170" t="n">
        <v>58.35783603032183</v>
      </c>
      <c r="C170" t="n">
        <v>43.90455494742449</v>
      </c>
      <c r="D170" t="n">
        <v>5.505528800087722</v>
      </c>
      <c r="E170" t="n">
        <v>23.58305909592771</v>
      </c>
      <c r="F170" t="n">
        <v>21.61290336732777</v>
      </c>
      <c r="G170" t="n">
        <v>48.48541148577046</v>
      </c>
      <c r="H170" t="n">
        <v>78.81432573077819</v>
      </c>
      <c r="I170" t="n">
        <v>17.74816417315022</v>
      </c>
      <c r="J170" t="n">
        <v>25.18484273152535</v>
      </c>
      <c r="K170" t="n">
        <v>7.024536496675249</v>
      </c>
    </row>
    <row r="171">
      <c r="A171" s="3" t="n">
        <v>45182</v>
      </c>
      <c r="B171" t="n">
        <v>57.72529517933467</v>
      </c>
      <c r="C171" t="n">
        <v>43.20215701936145</v>
      </c>
      <c r="D171" t="n">
        <v>4.010029244060598</v>
      </c>
      <c r="E171" t="n">
        <v>23.97555733915486</v>
      </c>
      <c r="F171" t="n">
        <v>19.7478225203993</v>
      </c>
      <c r="G171" t="n">
        <v>42.72175286681838</v>
      </c>
      <c r="H171" t="n">
        <v>78.16026599330127</v>
      </c>
      <c r="I171" t="n">
        <v>16.58021214370948</v>
      </c>
      <c r="J171" t="n">
        <v>20.77069700672045</v>
      </c>
      <c r="K171" t="n">
        <v>5.807452646013456</v>
      </c>
    </row>
    <row r="172">
      <c r="A172" s="3" t="n">
        <v>45183</v>
      </c>
      <c r="B172" t="n">
        <v>55.44941028273489</v>
      </c>
      <c r="C172" t="n">
        <v>41.48799322094738</v>
      </c>
      <c r="D172" t="n">
        <v>2.133088751499512</v>
      </c>
      <c r="E172" t="n">
        <v>19.11521749167413</v>
      </c>
      <c r="F172" t="n">
        <v>17.86067493784378</v>
      </c>
      <c r="G172" t="n">
        <v>43.40535474017575</v>
      </c>
      <c r="H172" t="n">
        <v>76.92277408940316</v>
      </c>
      <c r="I172" t="n">
        <v>14.59003127029261</v>
      </c>
      <c r="J172" t="n">
        <v>18.60156627778431</v>
      </c>
      <c r="K172" t="n">
        <v>4.884331826319577</v>
      </c>
    </row>
    <row r="173">
      <c r="A173" s="3" t="n">
        <v>45184</v>
      </c>
      <c r="B173" t="n">
        <v>57.85943922880006</v>
      </c>
      <c r="C173" t="n">
        <v>42.7417962848357</v>
      </c>
      <c r="D173" t="n">
        <v>0.811028175332873</v>
      </c>
      <c r="E173" t="n">
        <v>16.40643053164699</v>
      </c>
      <c r="F173" t="n">
        <v>18.48425707941024</v>
      </c>
      <c r="G173" t="n">
        <v>42.64273339962163</v>
      </c>
      <c r="H173" t="n">
        <v>76.22427909391394</v>
      </c>
      <c r="I173" t="n">
        <v>14.91761075080385</v>
      </c>
      <c r="J173" t="n">
        <v>18.01707701451185</v>
      </c>
      <c r="K173" t="n">
        <v>4.771636643259103</v>
      </c>
    </row>
    <row r="174">
      <c r="A174" s="3" t="n">
        <v>45187</v>
      </c>
      <c r="B174" t="n">
        <v>56.26629600862392</v>
      </c>
      <c r="C174" t="n">
        <v>42.80795868471095</v>
      </c>
      <c r="D174" t="n">
        <v>-1.07294997272227</v>
      </c>
      <c r="E174" t="n">
        <v>16.83600903542752</v>
      </c>
      <c r="F174" t="n">
        <v>18.51567197712072</v>
      </c>
      <c r="G174" t="n">
        <v>41.30261230498715</v>
      </c>
      <c r="H174" t="n">
        <v>73.63450782704972</v>
      </c>
      <c r="I174" t="n">
        <v>15.65333095972383</v>
      </c>
      <c r="J174" t="n">
        <v>17.35700002896587</v>
      </c>
      <c r="K174" t="n">
        <v>3.436445821217315</v>
      </c>
    </row>
    <row r="175">
      <c r="A175" s="3" t="n">
        <v>45189</v>
      </c>
      <c r="B175" t="n">
        <v>58.65952226583562</v>
      </c>
      <c r="C175" t="n">
        <v>45.09218930002399</v>
      </c>
      <c r="D175" t="n">
        <v>3.482815516413673</v>
      </c>
      <c r="E175" t="n">
        <v>19.9888901940811</v>
      </c>
      <c r="F175" t="n">
        <v>21.99367596937114</v>
      </c>
      <c r="G175" t="n">
        <v>43.09745823338089</v>
      </c>
      <c r="H175" t="n">
        <v>77.23484388804856</v>
      </c>
      <c r="I175" t="n">
        <v>19.68811011404599</v>
      </c>
      <c r="J175" t="n">
        <v>19.35787381163976</v>
      </c>
      <c r="K175" t="n">
        <v>3.569381192297749</v>
      </c>
    </row>
    <row r="176">
      <c r="A176" s="3" t="n">
        <v>45190</v>
      </c>
      <c r="B176" t="n">
        <v>58.65064996167584</v>
      </c>
      <c r="C176" t="n">
        <v>45.25042211172205</v>
      </c>
      <c r="D176" t="n">
        <v>7.381862644282111</v>
      </c>
      <c r="E176" t="n">
        <v>18.81384914429358</v>
      </c>
      <c r="F176" t="n">
        <v>21.85084487928495</v>
      </c>
      <c r="G176" t="n">
        <v>45.64953469645035</v>
      </c>
      <c r="H176" t="n">
        <v>79.17422241620385</v>
      </c>
      <c r="I176" t="n">
        <v>19.61463521950979</v>
      </c>
      <c r="J176" t="n">
        <v>24.51931569907628</v>
      </c>
      <c r="K176" t="n">
        <v>3.603550503345199</v>
      </c>
    </row>
    <row r="177">
      <c r="A177" s="3" t="n">
        <v>45191</v>
      </c>
      <c r="B177" t="n">
        <v>63.97381706460419</v>
      </c>
      <c r="C177" t="n">
        <v>48.47397236255195</v>
      </c>
      <c r="D177" t="n">
        <v>11.31260344724652</v>
      </c>
      <c r="E177" t="n">
        <v>25.4705748786421</v>
      </c>
      <c r="F177" t="n">
        <v>26.59653831148485</v>
      </c>
      <c r="G177" t="n">
        <v>47.08859000149075</v>
      </c>
      <c r="H177" t="n">
        <v>87.04438746052932</v>
      </c>
      <c r="I177" t="n">
        <v>24.04899731986534</v>
      </c>
      <c r="J177" t="n">
        <v>31.90550551178735</v>
      </c>
      <c r="K177" t="n">
        <v>4.451848911417144</v>
      </c>
    </row>
    <row r="178">
      <c r="A178" s="3" t="n">
        <v>45194</v>
      </c>
      <c r="B178" t="n">
        <v>66.03472759803344</v>
      </c>
      <c r="C178" t="n">
        <v>47.13149641385568</v>
      </c>
      <c r="D178" t="n">
        <v>8.630577554259823</v>
      </c>
      <c r="E178" t="n">
        <v>25.0277471813352</v>
      </c>
      <c r="F178" t="n">
        <v>26.23460725559974</v>
      </c>
      <c r="G178" t="n">
        <v>46.70799210601606</v>
      </c>
      <c r="H178" t="n">
        <v>89.10517867282573</v>
      </c>
      <c r="I178" t="n">
        <v>22.31959880719177</v>
      </c>
      <c r="J178" t="n">
        <v>30.51349643042074</v>
      </c>
      <c r="K178" t="n">
        <v>3.276504163937499</v>
      </c>
    </row>
    <row r="179">
      <c r="A179" s="3" t="n">
        <v>45195</v>
      </c>
      <c r="B179" t="n">
        <v>58.11933434415002</v>
      </c>
      <c r="C179" t="n">
        <v>44.29492746482093</v>
      </c>
      <c r="D179" t="n">
        <v>7.771396576671763</v>
      </c>
      <c r="E179" t="n">
        <v>23.24196112378276</v>
      </c>
      <c r="F179" t="n">
        <v>20.93905591719767</v>
      </c>
      <c r="G179" t="n">
        <v>45.73939047903433</v>
      </c>
      <c r="H179" t="n">
        <v>86.2293422046157</v>
      </c>
      <c r="I179" t="n">
        <v>22.1481946845751</v>
      </c>
      <c r="J179" t="n">
        <v>26.7605908101233</v>
      </c>
      <c r="K179" t="n">
        <v>2.226974774657187</v>
      </c>
    </row>
    <row r="180">
      <c r="A180" s="3" t="n">
        <v>45196</v>
      </c>
      <c r="B180" t="n">
        <v>59.11813561865549</v>
      </c>
      <c r="C180" t="n">
        <v>46.3443434124335</v>
      </c>
      <c r="D180" t="n">
        <v>9.128004340160146</v>
      </c>
      <c r="E180" t="n">
        <v>24.79317512526485</v>
      </c>
      <c r="F180" t="n">
        <v>22.22062212162847</v>
      </c>
      <c r="G180" t="n">
        <v>47.21820387435051</v>
      </c>
      <c r="H180" t="n">
        <v>85.65574038676453</v>
      </c>
      <c r="I180" t="n">
        <v>23.86378096479791</v>
      </c>
      <c r="J180" t="n">
        <v>26.90767613795513</v>
      </c>
      <c r="K180" t="n">
        <v>3.973490044648176</v>
      </c>
    </row>
    <row r="181">
      <c r="A181" s="3" t="n">
        <v>45197</v>
      </c>
      <c r="B181" t="n">
        <v>53.27523513656345</v>
      </c>
      <c r="C181" t="n">
        <v>44.64607853729095</v>
      </c>
      <c r="D181" t="n">
        <v>7.806589320756019</v>
      </c>
      <c r="E181" t="n">
        <v>20.27536016197873</v>
      </c>
      <c r="F181" t="n">
        <v>18.99470655435751</v>
      </c>
      <c r="G181" t="n">
        <v>43.8515498777341</v>
      </c>
      <c r="H181" t="n">
        <v>81.18897772955339</v>
      </c>
      <c r="I181" t="n">
        <v>21.79872198689403</v>
      </c>
      <c r="J181" t="n">
        <v>22.43956245130536</v>
      </c>
      <c r="K181" t="n">
        <v>2.110407301401596</v>
      </c>
    </row>
    <row r="182">
      <c r="A182" s="3" t="n">
        <v>45198</v>
      </c>
      <c r="B182" t="n">
        <v>55.50095778498383</v>
      </c>
      <c r="C182" t="n">
        <v>44.10814793239042</v>
      </c>
      <c r="D182" t="n">
        <v>7.70384326957283</v>
      </c>
      <c r="E182" t="n">
        <v>19.39222146411625</v>
      </c>
      <c r="F182" t="n">
        <v>20.83969740149405</v>
      </c>
      <c r="G182" t="n">
        <v>46.18829867612759</v>
      </c>
      <c r="H182" t="n">
        <v>86.13217866481553</v>
      </c>
      <c r="I182" t="n">
        <v>22.55104003341588</v>
      </c>
      <c r="J182" t="n">
        <v>23.33701872522551</v>
      </c>
      <c r="K182" t="n">
        <v>3.22052243754205</v>
      </c>
    </row>
    <row r="183">
      <c r="A183" s="3" t="n">
        <v>45202</v>
      </c>
      <c r="B183" t="n">
        <v>53.37378636658181</v>
      </c>
      <c r="C183" t="n">
        <v>42.83338555571903</v>
      </c>
      <c r="D183" t="n">
        <v>6.441342260209781</v>
      </c>
      <c r="E183" t="n">
        <v>19.64825926050704</v>
      </c>
      <c r="F183" t="n">
        <v>19.61678417931401</v>
      </c>
      <c r="G183" t="n">
        <v>47.22658396572803</v>
      </c>
      <c r="H183" t="n">
        <v>82.26322798315766</v>
      </c>
      <c r="I183" t="n">
        <v>21.53545416126206</v>
      </c>
      <c r="J183" t="n">
        <v>22.93259079021195</v>
      </c>
      <c r="K183" t="n">
        <v>2.950520360885167</v>
      </c>
    </row>
    <row r="184">
      <c r="A184" s="3" t="n">
        <v>45203</v>
      </c>
      <c r="B184" t="n">
        <v>50.77426753153531</v>
      </c>
      <c r="C184" t="n">
        <v>41.05674205183509</v>
      </c>
      <c r="D184" t="n">
        <v>6.18636792563505</v>
      </c>
      <c r="E184" t="n">
        <v>16.34449922845807</v>
      </c>
      <c r="F184" t="n">
        <v>21.41546667962946</v>
      </c>
      <c r="G184" t="n">
        <v>43.57148817085348</v>
      </c>
      <c r="H184" t="n">
        <v>81.19672042263542</v>
      </c>
      <c r="I184" t="n">
        <v>21.4273922629207</v>
      </c>
      <c r="J184" t="n">
        <v>23.03934704439392</v>
      </c>
      <c r="K184" t="n">
        <v>1.881844803400301</v>
      </c>
    </row>
    <row r="185">
      <c r="A185" s="3" t="n">
        <v>45204</v>
      </c>
      <c r="B185" t="n">
        <v>53.35268172005549</v>
      </c>
      <c r="C185" t="n">
        <v>40.27719476797489</v>
      </c>
      <c r="D185" t="n">
        <v>7.50186223143805</v>
      </c>
      <c r="E185" t="n">
        <v>16.90360972454879</v>
      </c>
      <c r="F185" t="n">
        <v>21.84548599308052</v>
      </c>
      <c r="G185" t="n">
        <v>44.98633514909032</v>
      </c>
      <c r="H185" t="n">
        <v>81.17702935157196</v>
      </c>
      <c r="I185" t="n">
        <v>22.45980496198727</v>
      </c>
      <c r="J185" t="n">
        <v>22.23986500296258</v>
      </c>
      <c r="K185" t="n">
        <v>2.44994557055036</v>
      </c>
    </row>
    <row r="186">
      <c r="A186" s="3" t="n">
        <v>45205</v>
      </c>
      <c r="B186" t="n">
        <v>56.68953700835673</v>
      </c>
      <c r="C186" t="n">
        <v>40.19007338446543</v>
      </c>
      <c r="D186" t="n">
        <v>8.315328809835098</v>
      </c>
      <c r="E186" t="n">
        <v>19.46049173240565</v>
      </c>
      <c r="F186" t="n">
        <v>23.20929192847014</v>
      </c>
      <c r="G186" t="n">
        <v>48.04673405681667</v>
      </c>
      <c r="H186" t="n">
        <v>80.24143563281805</v>
      </c>
      <c r="I186" t="n">
        <v>25.13414178184459</v>
      </c>
      <c r="J186" t="n">
        <v>26.15445563999237</v>
      </c>
      <c r="K186" t="n">
        <v>4.087216306501507</v>
      </c>
    </row>
    <row r="187">
      <c r="A187" s="3" t="n">
        <v>45208</v>
      </c>
      <c r="B187" t="n">
        <v>55.36313250471645</v>
      </c>
      <c r="C187" t="n">
        <v>40.1261645383195</v>
      </c>
      <c r="D187" t="n">
        <v>6.945604121470206</v>
      </c>
      <c r="E187" t="n">
        <v>18.24506906223993</v>
      </c>
      <c r="F187" t="n">
        <v>21.73182420546376</v>
      </c>
      <c r="G187" t="n">
        <v>46.10904962075895</v>
      </c>
      <c r="H187" t="n">
        <v>74.51610211752613</v>
      </c>
      <c r="I187" t="n">
        <v>25.41645712407517</v>
      </c>
      <c r="J187" t="n">
        <v>25.52689773536683</v>
      </c>
      <c r="K187" t="n">
        <v>3.13228637037124</v>
      </c>
    </row>
    <row r="188">
      <c r="A188" s="3" t="n">
        <v>45209</v>
      </c>
      <c r="B188" t="n">
        <v>58.66366466520459</v>
      </c>
      <c r="C188" t="n">
        <v>41.81365015145602</v>
      </c>
      <c r="D188" t="n">
        <v>9.905347390225305</v>
      </c>
      <c r="E188" t="n">
        <v>19.79759284893776</v>
      </c>
      <c r="F188" t="n">
        <v>26.9338376018895</v>
      </c>
      <c r="G188" t="n">
        <v>51.63749133991724</v>
      </c>
      <c r="H188" t="n">
        <v>81.89511576879566</v>
      </c>
      <c r="I188" t="n">
        <v>25.91209587882464</v>
      </c>
      <c r="J188" t="n">
        <v>27.48179938821018</v>
      </c>
      <c r="K188" t="n">
        <v>3.613262426758101</v>
      </c>
    </row>
    <row r="189">
      <c r="A189" s="3" t="n">
        <v>45210</v>
      </c>
      <c r="B189" t="n">
        <v>50.57887494960613</v>
      </c>
      <c r="C189" t="n">
        <v>37.66217100241243</v>
      </c>
      <c r="D189" t="n">
        <v>7.110457527537517</v>
      </c>
      <c r="E189" t="n">
        <v>15.72675545226592</v>
      </c>
      <c r="F189" t="n">
        <v>22.34732524551699</v>
      </c>
      <c r="G189" t="n">
        <v>47.92959231076932</v>
      </c>
      <c r="H189" t="n">
        <v>76.52256004974191</v>
      </c>
      <c r="I189" t="n">
        <v>20.94964476291903</v>
      </c>
      <c r="J189" t="n">
        <v>25.04609053874085</v>
      </c>
      <c r="K189" t="n">
        <v>4.115240808756226</v>
      </c>
    </row>
    <row r="190">
      <c r="A190" s="3" t="n">
        <v>45211</v>
      </c>
      <c r="B190" t="n">
        <v>43.02808733836145</v>
      </c>
      <c r="C190" t="n">
        <v>32.64631517197456</v>
      </c>
      <c r="D190" t="n">
        <v>3.180347514589199</v>
      </c>
      <c r="E190" t="n">
        <v>11.84114494265951</v>
      </c>
      <c r="F190" t="n">
        <v>18.83184714316663</v>
      </c>
      <c r="G190" t="n">
        <v>43.62235834660475</v>
      </c>
      <c r="H190" t="n">
        <v>64.20847766426635</v>
      </c>
      <c r="I190" t="n">
        <v>18.27984513177847</v>
      </c>
      <c r="J190" t="n">
        <v>21.3567279670491</v>
      </c>
      <c r="K190" t="n">
        <v>1.944991903209781</v>
      </c>
    </row>
    <row r="191">
      <c r="A191" s="3" t="n">
        <v>45212</v>
      </c>
      <c r="B191" t="n">
        <v>41.26190176150099</v>
      </c>
      <c r="C191" t="n">
        <v>37.1048190364375</v>
      </c>
      <c r="D191" t="n">
        <v>1.036155715889109</v>
      </c>
      <c r="E191" t="n">
        <v>11.04897441585937</v>
      </c>
      <c r="F191" t="n">
        <v>15.17318713502931</v>
      </c>
      <c r="G191" t="n">
        <v>47.07036449515114</v>
      </c>
      <c r="H191" t="n">
        <v>67.02306653097556</v>
      </c>
      <c r="I191" t="n">
        <v>20.66596788778898</v>
      </c>
      <c r="J191" t="n">
        <v>21.76562462685421</v>
      </c>
      <c r="K191" t="n">
        <v>0.9709417112808483</v>
      </c>
    </row>
    <row r="192">
      <c r="A192" s="3" t="n">
        <v>45215</v>
      </c>
      <c r="B192" t="n">
        <v>40.81745131303664</v>
      </c>
      <c r="C192" t="n">
        <v>37.91586391910493</v>
      </c>
      <c r="D192" t="n">
        <v>0.4553437133460569</v>
      </c>
      <c r="E192" t="n">
        <v>11.26429828069075</v>
      </c>
      <c r="F192" t="n">
        <v>13.93081565931249</v>
      </c>
      <c r="G192" t="n">
        <v>47.44218561479465</v>
      </c>
      <c r="H192" t="n">
        <v>63.42760911120251</v>
      </c>
      <c r="I192" t="n">
        <v>17.03583664353996</v>
      </c>
      <c r="J192" t="n">
        <v>20.15142571663311</v>
      </c>
      <c r="K192" t="n">
        <v>-0.02179559611273918</v>
      </c>
    </row>
    <row r="193">
      <c r="A193" s="3" t="n">
        <v>45216</v>
      </c>
      <c r="B193" t="n">
        <v>43.20067549130333</v>
      </c>
      <c r="C193" t="n">
        <v>42.26187985140777</v>
      </c>
      <c r="D193" t="n">
        <v>3.793622505344696</v>
      </c>
      <c r="E193" t="n">
        <v>14.63454098266079</v>
      </c>
      <c r="F193" t="n">
        <v>12.33861803076601</v>
      </c>
      <c r="G193" t="n">
        <v>52.61993522348074</v>
      </c>
      <c r="H193" t="n">
        <v>63.00485561482341</v>
      </c>
      <c r="I193" t="n">
        <v>18.33051706058275</v>
      </c>
      <c r="J193" t="n">
        <v>24.43164072243322</v>
      </c>
      <c r="K193" t="n">
        <v>1.981543165650601</v>
      </c>
    </row>
    <row r="194">
      <c r="A194" s="3" t="n">
        <v>45217</v>
      </c>
      <c r="B194" t="n">
        <v>42.99013065873345</v>
      </c>
      <c r="C194" t="n">
        <v>39.41380816266076</v>
      </c>
      <c r="D194" t="n">
        <v>3.301394300852012</v>
      </c>
      <c r="E194" t="n">
        <v>12.42917067532214</v>
      </c>
      <c r="F194" t="n">
        <v>10.92369952293588</v>
      </c>
      <c r="G194" t="n">
        <v>50.78450013536575</v>
      </c>
      <c r="H194" t="n">
        <v>60.60749688900544</v>
      </c>
      <c r="I194" t="n">
        <v>16.47851065875012</v>
      </c>
      <c r="J194" t="n">
        <v>21.99909921856742</v>
      </c>
      <c r="K194" t="n">
        <v>0.1234376285224048</v>
      </c>
    </row>
    <row r="195">
      <c r="A195" s="3" t="n">
        <v>45218</v>
      </c>
      <c r="B195" t="n">
        <v>42.89848662374573</v>
      </c>
      <c r="C195" t="n">
        <v>34.91743063997576</v>
      </c>
      <c r="D195" t="n">
        <v>3.44375954332119</v>
      </c>
      <c r="E195" t="n">
        <v>20.20669086588542</v>
      </c>
      <c r="F195" t="n">
        <v>11.24752041178925</v>
      </c>
      <c r="G195" t="n">
        <v>45.75736808923663</v>
      </c>
      <c r="H195" t="n">
        <v>68.12182273701049</v>
      </c>
      <c r="I195" t="n">
        <v>15.62659419867811</v>
      </c>
      <c r="J195" t="n">
        <v>20.81351616231271</v>
      </c>
      <c r="K195" t="n">
        <v>4.530114390989515</v>
      </c>
    </row>
    <row r="196">
      <c r="A196" s="3" t="n">
        <v>45219</v>
      </c>
      <c r="B196" t="n">
        <v>35.81779424504188</v>
      </c>
      <c r="C196" t="n">
        <v>32.50749729340279</v>
      </c>
      <c r="D196" t="n">
        <v>-0.814596901810094</v>
      </c>
      <c r="E196" t="n">
        <v>17.45712763318024</v>
      </c>
      <c r="F196" t="n">
        <v>5.803447375838111</v>
      </c>
      <c r="G196" t="n">
        <v>41.84163447884326</v>
      </c>
      <c r="H196" t="n">
        <v>63.71216524190291</v>
      </c>
      <c r="I196" t="n">
        <v>17.08478009729422</v>
      </c>
      <c r="J196" t="n">
        <v>19.84767928691007</v>
      </c>
      <c r="K196" t="n">
        <v>4.112150213208698</v>
      </c>
    </row>
    <row r="197">
      <c r="A197" s="3" t="n">
        <v>45222</v>
      </c>
      <c r="B197" t="n">
        <v>32.76846149522486</v>
      </c>
      <c r="C197" t="n">
        <v>31.23728260341167</v>
      </c>
      <c r="D197" t="n">
        <v>-3.138693890017297</v>
      </c>
      <c r="E197" t="n">
        <v>13.45538004809319</v>
      </c>
      <c r="F197" t="n">
        <v>3.667412914539336</v>
      </c>
      <c r="G197" t="n">
        <v>42.43880878716568</v>
      </c>
      <c r="H197" t="n">
        <v>61.74317038438497</v>
      </c>
      <c r="I197" t="n">
        <v>13.50058426845515</v>
      </c>
      <c r="J197" t="n">
        <v>17.94449799262545</v>
      </c>
      <c r="K197" t="n">
        <v>2.397689928251445</v>
      </c>
    </row>
    <row r="198">
      <c r="A198" s="3" t="n">
        <v>45224</v>
      </c>
      <c r="B198" t="n">
        <v>29.78668171135241</v>
      </c>
      <c r="C198" t="n">
        <v>28.53859623119024</v>
      </c>
      <c r="D198" t="n">
        <v>-5.44611259319524</v>
      </c>
      <c r="E198" t="n">
        <v>11.56949125253697</v>
      </c>
      <c r="F198" t="n">
        <v>3.291881628440452</v>
      </c>
      <c r="G198" t="n">
        <v>42.9324683161939</v>
      </c>
      <c r="H198" t="n">
        <v>61.58684257375822</v>
      </c>
      <c r="I198" t="n">
        <v>11.65098408799881</v>
      </c>
      <c r="J198" t="n">
        <v>16.97656060785746</v>
      </c>
      <c r="K198" t="n">
        <v>0.9202672989868432</v>
      </c>
    </row>
    <row r="199">
      <c r="A199" s="3" t="n">
        <v>45225</v>
      </c>
      <c r="B199" t="n">
        <v>30.75995358627686</v>
      </c>
      <c r="C199" t="n">
        <v>29.29078286782574</v>
      </c>
      <c r="D199" t="n">
        <v>-5.024992531498595</v>
      </c>
      <c r="E199" t="n">
        <v>11.50658932212083</v>
      </c>
      <c r="F199" t="n">
        <v>2.480612830700091</v>
      </c>
      <c r="G199" t="n">
        <v>40.57638815340512</v>
      </c>
      <c r="H199" t="n">
        <v>61.91029373232044</v>
      </c>
      <c r="I199" t="n">
        <v>10.69826660677504</v>
      </c>
      <c r="J199" t="n">
        <v>14.26442374196342</v>
      </c>
      <c r="K199" t="n">
        <v>0.2993352268190419</v>
      </c>
    </row>
    <row r="200">
      <c r="A200" s="3" t="n">
        <v>45226</v>
      </c>
      <c r="B200" t="n">
        <v>31.95701914941891</v>
      </c>
      <c r="C200" t="n">
        <v>30.31705483537004</v>
      </c>
      <c r="D200" t="n">
        <v>-4.557551557574868</v>
      </c>
      <c r="E200" t="n">
        <v>10.44475487500394</v>
      </c>
      <c r="F200" t="n">
        <v>1.097457882519004</v>
      </c>
      <c r="G200" t="n">
        <v>43.37494709992096</v>
      </c>
      <c r="H200" t="n">
        <v>65.90935968945084</v>
      </c>
      <c r="I200" t="n">
        <v>9.921186594368802</v>
      </c>
      <c r="J200" t="n">
        <v>12.31293659243893</v>
      </c>
      <c r="K200" t="n">
        <v>0.4696621081823338</v>
      </c>
    </row>
    <row r="201">
      <c r="A201" s="3" t="n">
        <v>45229</v>
      </c>
      <c r="B201" t="n">
        <v>31.29290227036383</v>
      </c>
      <c r="C201" t="n">
        <v>28.67191641575608</v>
      </c>
      <c r="D201" t="n">
        <v>-4.760343586379223</v>
      </c>
      <c r="E201" t="n">
        <v>9.825686261756928</v>
      </c>
      <c r="F201" t="n">
        <v>7.806768738044001</v>
      </c>
      <c r="G201" t="n">
        <v>41.81012645911866</v>
      </c>
      <c r="H201" t="n">
        <v>67.32344498824614</v>
      </c>
      <c r="I201" t="n">
        <v>11.52948237848674</v>
      </c>
      <c r="J201" t="n">
        <v>13.00362995995858</v>
      </c>
      <c r="K201" t="n">
        <v>0.1021897136260108</v>
      </c>
    </row>
    <row r="202">
      <c r="A202" s="3" t="n">
        <v>45230</v>
      </c>
      <c r="B202" t="n">
        <v>30.66283281970907</v>
      </c>
      <c r="C202" t="n">
        <v>29.26276506108363</v>
      </c>
      <c r="D202" t="n">
        <v>-6.440402283907676</v>
      </c>
      <c r="E202" t="n">
        <v>8.545550135786595</v>
      </c>
      <c r="F202" t="n">
        <v>6.982866711933311</v>
      </c>
      <c r="G202" t="n">
        <v>40.6244950981931</v>
      </c>
      <c r="H202" t="n">
        <v>67.9308250868627</v>
      </c>
      <c r="I202" t="n">
        <v>10.35130081022255</v>
      </c>
      <c r="J202" t="n">
        <v>12.87148013736683</v>
      </c>
      <c r="K202" t="n">
        <v>-0.5093851603708455</v>
      </c>
    </row>
    <row r="203">
      <c r="A203" s="3" t="n">
        <v>45231</v>
      </c>
      <c r="B203" t="n">
        <v>31.16415485700892</v>
      </c>
      <c r="C203" t="n">
        <v>28.16921464130846</v>
      </c>
      <c r="D203" t="n">
        <v>-7.92726871368613</v>
      </c>
      <c r="E203" t="n">
        <v>5.630396465422938</v>
      </c>
      <c r="F203" t="n">
        <v>8.118521035166747</v>
      </c>
      <c r="G203" t="n">
        <v>43.02074142919674</v>
      </c>
      <c r="H203" t="n">
        <v>63.95226025125748</v>
      </c>
      <c r="I203" t="n">
        <v>9.089429167325292</v>
      </c>
      <c r="J203" t="n">
        <v>8.513438267398787</v>
      </c>
      <c r="K203" t="n">
        <v>-0.7179611535741315</v>
      </c>
    </row>
    <row r="204">
      <c r="A204" s="3" t="n">
        <v>45232</v>
      </c>
      <c r="B204" t="n">
        <v>32.68418535851156</v>
      </c>
      <c r="C204" t="n">
        <v>28.94312876337433</v>
      </c>
      <c r="D204" t="n">
        <v>-7.704382685858024</v>
      </c>
      <c r="E204" t="n">
        <v>9.108889793145636</v>
      </c>
      <c r="F204" t="n">
        <v>14.03000792822877</v>
      </c>
      <c r="G204" t="n">
        <v>43.26940274260194</v>
      </c>
      <c r="H204" t="n">
        <v>66.96509468773917</v>
      </c>
      <c r="I204" t="n">
        <v>10.21785065042886</v>
      </c>
      <c r="J204" t="n">
        <v>9.419590959900169</v>
      </c>
      <c r="K204" t="n">
        <v>0.508285048860535</v>
      </c>
    </row>
    <row r="205">
      <c r="A205" s="3" t="n">
        <v>45233</v>
      </c>
      <c r="B205" t="n">
        <v>38.80021939594735</v>
      </c>
      <c r="C205" t="n">
        <v>28.47434588275028</v>
      </c>
      <c r="D205" t="n">
        <v>-5.769626913391523</v>
      </c>
      <c r="E205" t="n">
        <v>13.848481948598</v>
      </c>
      <c r="F205" t="n">
        <v>16.50985573107832</v>
      </c>
      <c r="G205" t="n">
        <v>44.77021223319573</v>
      </c>
      <c r="H205" t="n">
        <v>75.45732598774282</v>
      </c>
      <c r="I205" t="n">
        <v>9.712763592575069</v>
      </c>
      <c r="J205" t="n">
        <v>13.99628028791538</v>
      </c>
      <c r="K205" t="n">
        <v>0.3247832701670506</v>
      </c>
    </row>
    <row r="206">
      <c r="A206" s="3" t="n">
        <v>45236</v>
      </c>
      <c r="B206" t="n">
        <v>36.99923140657955</v>
      </c>
      <c r="C206" t="n">
        <v>27.44470767514509</v>
      </c>
      <c r="D206" t="n">
        <v>-6.313560752493174</v>
      </c>
      <c r="E206" t="n">
        <v>10.42386357169775</v>
      </c>
      <c r="F206" t="n">
        <v>13.7448173148669</v>
      </c>
      <c r="G206" t="n">
        <v>45.52204187077147</v>
      </c>
      <c r="H206" t="n">
        <v>70.95901964877554</v>
      </c>
      <c r="I206" t="n">
        <v>9.637391209710611</v>
      </c>
      <c r="J206" t="n">
        <v>13.34535637309493</v>
      </c>
      <c r="K206" t="n">
        <v>-0.2464300179276457</v>
      </c>
    </row>
    <row r="207">
      <c r="A207" s="3" t="n">
        <v>45237</v>
      </c>
      <c r="B207" t="n">
        <v>35.01166496507646</v>
      </c>
      <c r="C207" t="n">
        <v>25.59144981308472</v>
      </c>
      <c r="D207" t="n">
        <v>-8.353715879296519</v>
      </c>
      <c r="E207" t="n">
        <v>8.79524142254462</v>
      </c>
      <c r="F207" t="n">
        <v>12.43103469548508</v>
      </c>
      <c r="G207" t="n">
        <v>44.34609638428368</v>
      </c>
      <c r="H207" t="n">
        <v>67.17902414621548</v>
      </c>
      <c r="I207" t="n">
        <v>7.087683036517811</v>
      </c>
      <c r="J207" t="n">
        <v>13.2265825257933</v>
      </c>
      <c r="K207" t="n">
        <v>-2.078463269897179</v>
      </c>
    </row>
    <row r="208">
      <c r="A208" s="3" t="n">
        <v>45238</v>
      </c>
      <c r="B208" t="n">
        <v>35.90040512498823</v>
      </c>
      <c r="C208" t="n">
        <v>26.74592999274921</v>
      </c>
      <c r="D208" t="n">
        <v>-8.070378085553608</v>
      </c>
      <c r="E208" t="n">
        <v>9.448766703265798</v>
      </c>
      <c r="F208" t="n">
        <v>10.04526009561073</v>
      </c>
      <c r="G208" t="n">
        <v>45.75741424698126</v>
      </c>
      <c r="H208" t="n">
        <v>69.42661483569231</v>
      </c>
      <c r="I208" t="n">
        <v>8.036939760368099</v>
      </c>
      <c r="J208" t="n">
        <v>11.10429887707456</v>
      </c>
      <c r="K208" t="n">
        <v>-2.743643840022125</v>
      </c>
    </row>
    <row r="209">
      <c r="A209" s="3" t="n">
        <v>45239</v>
      </c>
      <c r="B209" t="n">
        <v>37.42510940939206</v>
      </c>
      <c r="C209" t="n">
        <v>26.73703977429776</v>
      </c>
      <c r="D209" t="n">
        <v>-7.80254122166072</v>
      </c>
      <c r="E209" t="n">
        <v>10.36775242192853</v>
      </c>
      <c r="F209" t="n">
        <v>13.20518775467656</v>
      </c>
      <c r="G209" t="n">
        <v>45.29010362030795</v>
      </c>
      <c r="H209" t="n">
        <v>70.10665373691856</v>
      </c>
      <c r="I209" t="n">
        <v>8.113078632659532</v>
      </c>
      <c r="J209" t="n">
        <v>12.65686560158401</v>
      </c>
      <c r="K209" t="n">
        <v>-1.727640839141997</v>
      </c>
    </row>
    <row r="210">
      <c r="A210" s="3" t="n">
        <v>45240</v>
      </c>
      <c r="B210" t="n">
        <v>39.79141787871055</v>
      </c>
      <c r="C210" t="n">
        <v>25.50809757799552</v>
      </c>
      <c r="D210" t="n">
        <v>-7.185945335685073</v>
      </c>
      <c r="E210" t="n">
        <v>11.26230352917237</v>
      </c>
      <c r="F210" t="n">
        <v>14.79454590759404</v>
      </c>
      <c r="G210" t="n">
        <v>42.29039905386254</v>
      </c>
      <c r="H210" t="n">
        <v>70.73658949389996</v>
      </c>
      <c r="I210" t="n">
        <v>7.304558905481939</v>
      </c>
      <c r="J210" t="n">
        <v>13.99356737511037</v>
      </c>
      <c r="K210" t="n">
        <v>-2.641339043289526</v>
      </c>
    </row>
    <row r="211">
      <c r="A211" s="3" t="n">
        <v>45243</v>
      </c>
      <c r="B211" t="n">
        <v>39.23865562132933</v>
      </c>
      <c r="C211" t="n">
        <v>25.84625768917373</v>
      </c>
      <c r="D211" t="n">
        <v>-6.462596836750755</v>
      </c>
      <c r="E211" t="n">
        <v>10.01448602363102</v>
      </c>
      <c r="F211" t="n">
        <v>11.5096175437944</v>
      </c>
      <c r="G211" t="n">
        <v>40.82693317408235</v>
      </c>
      <c r="H211" t="n">
        <v>68.86367333664157</v>
      </c>
      <c r="I211" t="n">
        <v>6.702791608927061</v>
      </c>
      <c r="J211" t="n">
        <v>13.32865442573759</v>
      </c>
      <c r="K211" t="n">
        <v>-2.275872496873577</v>
      </c>
    </row>
    <row r="212">
      <c r="A212" s="3" t="n">
        <v>45245</v>
      </c>
      <c r="B212" t="n">
        <v>47.61010813111315</v>
      </c>
      <c r="C212" t="n">
        <v>26.64615805089725</v>
      </c>
      <c r="D212" t="n">
        <v>-4.184710539406689</v>
      </c>
      <c r="E212" t="n">
        <v>13.49994029210051</v>
      </c>
      <c r="F212" t="n">
        <v>19.50169714889169</v>
      </c>
      <c r="G212" t="n">
        <v>42.46036839308876</v>
      </c>
      <c r="H212" t="n">
        <v>70.61697092664403</v>
      </c>
      <c r="I212" t="n">
        <v>9.631213727805289</v>
      </c>
      <c r="J212" t="n">
        <v>18.35312855218532</v>
      </c>
      <c r="K212" t="n">
        <v>0.425792387687407</v>
      </c>
    </row>
    <row r="213">
      <c r="A213" s="3" t="n">
        <v>45246</v>
      </c>
      <c r="B213" t="n">
        <v>57.69724961079399</v>
      </c>
      <c r="C213" t="n">
        <v>30.18231720119964</v>
      </c>
      <c r="D213" t="n">
        <v>-1.243442999144029</v>
      </c>
      <c r="E213" t="n">
        <v>15.36921645797862</v>
      </c>
      <c r="F213" t="n">
        <v>25.97313174521727</v>
      </c>
      <c r="G213" t="n">
        <v>45.13924778500242</v>
      </c>
      <c r="H213" t="n">
        <v>76.43309566555527</v>
      </c>
      <c r="I213" t="n">
        <v>13.00935243061054</v>
      </c>
      <c r="J213" t="n">
        <v>22.63196952028195</v>
      </c>
      <c r="K213" t="n">
        <v>2.360022440442711</v>
      </c>
    </row>
    <row r="214">
      <c r="A214" s="3" t="n">
        <v>45247</v>
      </c>
      <c r="B214" t="n">
        <v>48.05121049628369</v>
      </c>
      <c r="C214" t="n">
        <v>25.44058725544218</v>
      </c>
      <c r="D214" t="n">
        <v>-6.010504962136531</v>
      </c>
      <c r="E214" t="n">
        <v>10.88992883519384</v>
      </c>
      <c r="F214" t="n">
        <v>17.81634181082423</v>
      </c>
      <c r="G214" t="n">
        <v>44.49878734385146</v>
      </c>
      <c r="H214" t="n">
        <v>72.25588291624447</v>
      </c>
      <c r="I214" t="n">
        <v>9.393946564368605</v>
      </c>
      <c r="J214" t="n">
        <v>17.84068762487312</v>
      </c>
      <c r="K214" t="n">
        <v>-0.8321487166659591</v>
      </c>
    </row>
    <row r="215">
      <c r="A215" s="3" t="n">
        <v>45250</v>
      </c>
      <c r="B215" t="n">
        <v>44.45185833471999</v>
      </c>
      <c r="C215" t="n">
        <v>26.03275837988914</v>
      </c>
      <c r="D215" t="n">
        <v>-6.97321613731715</v>
      </c>
      <c r="E215" t="n">
        <v>9.529789438834557</v>
      </c>
      <c r="F215" t="n">
        <v>18.52311442127334</v>
      </c>
      <c r="G215" t="n">
        <v>43.97245742465363</v>
      </c>
      <c r="H215" t="n">
        <v>70.8209380679745</v>
      </c>
      <c r="I215" t="n">
        <v>9.285270265221456</v>
      </c>
      <c r="J215" t="n">
        <v>17.98627488313669</v>
      </c>
      <c r="K215" t="n">
        <v>1.16902041066107</v>
      </c>
    </row>
    <row r="216">
      <c r="A216" s="3" t="n">
        <v>45251</v>
      </c>
      <c r="B216" t="n">
        <v>44.00051418309721</v>
      </c>
      <c r="C216" t="n">
        <v>25.58690700354864</v>
      </c>
      <c r="D216" t="n">
        <v>-7.32638415136273</v>
      </c>
      <c r="E216" t="n">
        <v>9.252163424090586</v>
      </c>
      <c r="F216" t="n">
        <v>19.12256806448764</v>
      </c>
      <c r="G216" t="n">
        <v>42.61942991616159</v>
      </c>
      <c r="H216" t="n">
        <v>71.13999932400925</v>
      </c>
      <c r="I216" t="n">
        <v>9.088239168630796</v>
      </c>
      <c r="J216" t="n">
        <v>17.09965021494828</v>
      </c>
      <c r="K216" t="n">
        <v>1.129752050598509</v>
      </c>
    </row>
    <row r="217">
      <c r="A217" s="3" t="n">
        <v>45252</v>
      </c>
      <c r="B217" t="n">
        <v>45.25056365830462</v>
      </c>
      <c r="C217" t="n">
        <v>25.73230718209405</v>
      </c>
      <c r="D217" t="n">
        <v>-6.631094529160375</v>
      </c>
      <c r="E217" t="n">
        <v>11.81620429612886</v>
      </c>
      <c r="F217" t="n">
        <v>18.58804481897347</v>
      </c>
      <c r="G217" t="n">
        <v>41.03737653562624</v>
      </c>
      <c r="H217" t="n">
        <v>74.83166197258653</v>
      </c>
      <c r="I217" t="n">
        <v>8.964369860555198</v>
      </c>
      <c r="J217" t="n">
        <v>18.17038801422941</v>
      </c>
      <c r="K217" t="n">
        <v>0.7497382137038544</v>
      </c>
    </row>
    <row r="218">
      <c r="A218" s="3" t="n">
        <v>45253</v>
      </c>
      <c r="B218" t="n">
        <v>47.81642125957993</v>
      </c>
      <c r="C218" t="n">
        <v>27.12111064302585</v>
      </c>
      <c r="D218" t="n">
        <v>-6.278212838373786</v>
      </c>
      <c r="E218" t="n">
        <v>12.79695872315427</v>
      </c>
      <c r="F218" t="n">
        <v>22.45049087512112</v>
      </c>
      <c r="G218" t="n">
        <v>41.23195419422216</v>
      </c>
      <c r="H218" t="n">
        <v>70.75529893618391</v>
      </c>
      <c r="I218" t="n">
        <v>8.493722675739468</v>
      </c>
      <c r="J218" t="n">
        <v>18.65600442794142</v>
      </c>
      <c r="K218" t="n">
        <v>1.699151755416461</v>
      </c>
    </row>
    <row r="219">
      <c r="A219" s="3" t="n">
        <v>45254</v>
      </c>
      <c r="B219" t="n">
        <v>50.00109356126154</v>
      </c>
      <c r="C219" t="n">
        <v>24.01918212770631</v>
      </c>
      <c r="D219" t="n">
        <v>-7.394549586367827</v>
      </c>
      <c r="E219" t="n">
        <v>13.60855579308711</v>
      </c>
      <c r="F219" t="n">
        <v>22.21923356039195</v>
      </c>
      <c r="G219" t="n">
        <v>39.55936767438364</v>
      </c>
      <c r="H219" t="n">
        <v>72.96636954999765</v>
      </c>
      <c r="I219" t="n">
        <v>7.089359168580911</v>
      </c>
      <c r="J219" t="n">
        <v>17.12273196054868</v>
      </c>
      <c r="K219" t="n">
        <v>0.7935472572164537</v>
      </c>
    </row>
    <row r="220">
      <c r="A220" s="3" t="n">
        <v>45258</v>
      </c>
      <c r="B220" t="n">
        <v>50.50291505752335</v>
      </c>
      <c r="C220" t="n">
        <v>25.60070809410659</v>
      </c>
      <c r="D220" t="n">
        <v>-5.559505536173448</v>
      </c>
      <c r="E220" t="n">
        <v>16.82600302797272</v>
      </c>
      <c r="F220" t="n">
        <v>22.64667370202891</v>
      </c>
      <c r="G220" t="n">
        <v>39.86656808903384</v>
      </c>
      <c r="H220" t="n">
        <v>74.55033326479781</v>
      </c>
      <c r="I220" t="n">
        <v>9.456231798735558</v>
      </c>
      <c r="J220" t="n">
        <v>19.62559274054281</v>
      </c>
      <c r="K220" t="n">
        <v>2.361372224938907</v>
      </c>
    </row>
    <row r="221">
      <c r="A221" s="3" t="n">
        <v>45259</v>
      </c>
      <c r="B221" t="n">
        <v>52.07140255593134</v>
      </c>
      <c r="C221" t="n">
        <v>26.33990672921447</v>
      </c>
      <c r="D221" t="n">
        <v>-5.468939725503774</v>
      </c>
      <c r="E221" t="n">
        <v>19.42342305325511</v>
      </c>
      <c r="F221" t="n">
        <v>25.14338502295015</v>
      </c>
      <c r="G221" t="n">
        <v>38.82613075982042</v>
      </c>
      <c r="H221" t="n">
        <v>75.43796253722748</v>
      </c>
      <c r="I221" t="n">
        <v>9.779964877330283</v>
      </c>
      <c r="J221" t="n">
        <v>20.61443944156813</v>
      </c>
      <c r="K221" t="n">
        <v>4.745526866058092</v>
      </c>
    </row>
    <row r="222">
      <c r="A222" s="3" t="n">
        <v>45260</v>
      </c>
      <c r="B222" t="n">
        <v>51.19605775111009</v>
      </c>
      <c r="C222" t="n">
        <v>26.99818121216964</v>
      </c>
      <c r="D222" t="n">
        <v>-5.644036673799723</v>
      </c>
      <c r="E222" t="n">
        <v>18.66830336728114</v>
      </c>
      <c r="F222" t="n">
        <v>27.27388859358961</v>
      </c>
      <c r="G222" t="n">
        <v>39.74336374895713</v>
      </c>
      <c r="H222" t="n">
        <v>73.22158558834737</v>
      </c>
      <c r="I222" t="n">
        <v>9.18201899783535</v>
      </c>
      <c r="J222" t="n">
        <v>21.30239347123315</v>
      </c>
      <c r="K222" t="n">
        <v>6.512493305400113</v>
      </c>
    </row>
    <row r="223">
      <c r="A223" s="3" t="n">
        <v>45261</v>
      </c>
      <c r="B223" t="n">
        <v>47.17257019890697</v>
      </c>
      <c r="C223" t="n">
        <v>23.66401635756315</v>
      </c>
      <c r="D223" t="n">
        <v>-8.524317503593137</v>
      </c>
      <c r="E223" t="n">
        <v>14.61455117263668</v>
      </c>
      <c r="F223" t="n">
        <v>25.63345068231171</v>
      </c>
      <c r="G223" t="n">
        <v>41.3289025388504</v>
      </c>
      <c r="H223" t="n">
        <v>67.24352220324437</v>
      </c>
      <c r="I223" t="n">
        <v>7.598102606891421</v>
      </c>
      <c r="J223" t="n">
        <v>18.39920805835185</v>
      </c>
      <c r="K223" t="n">
        <v>2.612451082650891</v>
      </c>
    </row>
    <row r="224">
      <c r="A224" s="3" t="n">
        <v>45264</v>
      </c>
      <c r="B224" t="n">
        <v>46.30738775529613</v>
      </c>
      <c r="C224" t="n">
        <v>23.93327694195884</v>
      </c>
      <c r="D224" t="n">
        <v>-8.095214380295058</v>
      </c>
      <c r="E224" t="n">
        <v>14.79003313733987</v>
      </c>
      <c r="F224" t="n">
        <v>22.38220727910891</v>
      </c>
      <c r="G224" t="n">
        <v>41.46579333627769</v>
      </c>
      <c r="H224" t="n">
        <v>63.97624413611373</v>
      </c>
      <c r="I224" t="n">
        <v>7.320987553458513</v>
      </c>
      <c r="J224" t="n">
        <v>17.53159751768985</v>
      </c>
      <c r="K224" t="n">
        <v>1.403576377403182</v>
      </c>
    </row>
    <row r="225">
      <c r="A225" s="3" t="n">
        <v>45265</v>
      </c>
      <c r="B225" t="n">
        <v>43.24407591155401</v>
      </c>
      <c r="C225" t="n">
        <v>23.06902664265282</v>
      </c>
      <c r="D225" t="n">
        <v>-8.059364187977136</v>
      </c>
      <c r="E225" t="n">
        <v>12.87431449508618</v>
      </c>
      <c r="F225" t="n">
        <v>19.63912944790343</v>
      </c>
      <c r="G225" t="n">
        <v>38.75236677841158</v>
      </c>
      <c r="H225" t="n">
        <v>60.10634935173413</v>
      </c>
      <c r="I225" t="n">
        <v>7.728118279728968</v>
      </c>
      <c r="J225" t="n">
        <v>17.53572003652499</v>
      </c>
      <c r="K225" t="n">
        <v>-0.07495657767148112</v>
      </c>
    </row>
    <row r="226">
      <c r="A226" s="3" t="n">
        <v>45266</v>
      </c>
      <c r="B226" t="n">
        <v>45.75498833282723</v>
      </c>
      <c r="C226" t="n">
        <v>23.0733638341891</v>
      </c>
      <c r="D226" t="n">
        <v>-7.095839704922568</v>
      </c>
      <c r="E226" t="n">
        <v>16.69327035337438</v>
      </c>
      <c r="F226" t="n">
        <v>22.18975549963509</v>
      </c>
      <c r="G226" t="n">
        <v>41.43100473950862</v>
      </c>
      <c r="H226" t="n">
        <v>58.73039399087494</v>
      </c>
      <c r="I226" t="n">
        <v>9.871690685022006</v>
      </c>
      <c r="J226" t="n">
        <v>18.26960480997322</v>
      </c>
      <c r="K226" t="n">
        <v>3.611356960490131</v>
      </c>
    </row>
    <row r="227">
      <c r="A227" s="3" t="n">
        <v>45267</v>
      </c>
      <c r="B227" t="n">
        <v>43.61297642769188</v>
      </c>
      <c r="C227" t="n">
        <v>23.82377915093981</v>
      </c>
      <c r="D227" t="n">
        <v>-7.958526664308496</v>
      </c>
      <c r="E227" t="n">
        <v>16.94226167624677</v>
      </c>
      <c r="F227" t="n">
        <v>21.97167957141239</v>
      </c>
      <c r="G227" t="n">
        <v>41.61702800933043</v>
      </c>
      <c r="H227" t="n">
        <v>53.49200505353562</v>
      </c>
      <c r="I227" t="n">
        <v>10.41380551697986</v>
      </c>
      <c r="J227" t="n">
        <v>17.81274329209224</v>
      </c>
      <c r="K227" t="n">
        <v>3.042551236794</v>
      </c>
    </row>
    <row r="228">
      <c r="A228" s="3" t="n">
        <v>45268</v>
      </c>
      <c r="B228" t="n">
        <v>42.8370342224117</v>
      </c>
      <c r="C228" t="n">
        <v>25.44379086683648</v>
      </c>
      <c r="D228" t="n">
        <v>-7.624596685775142</v>
      </c>
      <c r="E228" t="n">
        <v>19.91456263706213</v>
      </c>
      <c r="F228" t="n">
        <v>16.71503637652976</v>
      </c>
      <c r="G228" t="n">
        <v>40.87970632235312</v>
      </c>
      <c r="H228" t="n">
        <v>51.1243970409927</v>
      </c>
      <c r="I228" t="n">
        <v>8.069944602557456</v>
      </c>
      <c r="J228" t="n">
        <v>15.38537461606335</v>
      </c>
      <c r="K228" t="n">
        <v>2.402919872603415</v>
      </c>
    </row>
    <row r="229">
      <c r="A229" s="3" t="n">
        <v>45271</v>
      </c>
      <c r="B229" t="n">
        <v>40.73189645178972</v>
      </c>
      <c r="C229" t="n">
        <v>26.56839890718792</v>
      </c>
      <c r="D229" t="n">
        <v>-6.707856183953476</v>
      </c>
      <c r="E229" t="n">
        <v>21.2158337321392</v>
      </c>
      <c r="F229" t="n">
        <v>15.80938988049923</v>
      </c>
      <c r="G229" t="n">
        <v>39.34186684553911</v>
      </c>
      <c r="H229" t="n">
        <v>51.83694747232912</v>
      </c>
      <c r="I229" t="n">
        <v>9.704753270563526</v>
      </c>
      <c r="J229" t="n">
        <v>14.75829600306609</v>
      </c>
      <c r="K229" t="n">
        <v>2.239561082539776</v>
      </c>
    </row>
    <row r="230">
      <c r="A230" s="3" t="n">
        <v>45272</v>
      </c>
      <c r="B230" t="n">
        <v>42.06970601948472</v>
      </c>
      <c r="C230" t="n">
        <v>27.09442928147094</v>
      </c>
      <c r="D230" t="n">
        <v>-7.592532495731607</v>
      </c>
      <c r="E230" t="n">
        <v>17.62331691327441</v>
      </c>
      <c r="F230" t="n">
        <v>16.96489326262349</v>
      </c>
      <c r="G230" t="n">
        <v>37.72848626766665</v>
      </c>
      <c r="H230" t="n">
        <v>54.75055914103897</v>
      </c>
      <c r="I230" t="n">
        <v>11.01180400227224</v>
      </c>
      <c r="J230" t="n">
        <v>15.6491494969883</v>
      </c>
      <c r="K230" t="n">
        <v>2.640941811732822</v>
      </c>
    </row>
    <row r="231">
      <c r="A231" s="3" t="n">
        <v>45273</v>
      </c>
      <c r="B231" t="n">
        <v>45.31325689540482</v>
      </c>
      <c r="C231" t="n">
        <v>27.64820594385955</v>
      </c>
      <c r="D231" t="n">
        <v>-7.775858026780402</v>
      </c>
      <c r="E231" t="n">
        <v>20.88404391378977</v>
      </c>
      <c r="F231" t="n">
        <v>18.85194549677254</v>
      </c>
      <c r="G231" t="n">
        <v>38.30527859676778</v>
      </c>
      <c r="H231" t="n">
        <v>59.42075910011961</v>
      </c>
      <c r="I231" t="n">
        <v>9.938384382679754</v>
      </c>
      <c r="J231" t="n">
        <v>15.85478738275077</v>
      </c>
      <c r="K231" t="n">
        <v>2.269010488202516</v>
      </c>
    </row>
    <row r="232">
      <c r="A232" s="3" t="n">
        <v>45274</v>
      </c>
      <c r="B232" t="n">
        <v>55.57799190284551</v>
      </c>
      <c r="C232" t="n">
        <v>33.67553506628735</v>
      </c>
      <c r="D232" t="n">
        <v>-3.997117297681296</v>
      </c>
      <c r="E232" t="n">
        <v>28.88429411113307</v>
      </c>
      <c r="F232" t="n">
        <v>29.00429481092259</v>
      </c>
      <c r="G232" t="n">
        <v>42.66217094875182</v>
      </c>
      <c r="H232" t="n">
        <v>70.83786427690156</v>
      </c>
      <c r="I232" t="n">
        <v>12.35074188151484</v>
      </c>
      <c r="J232" t="n">
        <v>21.68623434340573</v>
      </c>
      <c r="K232" t="n">
        <v>7.179409573571083</v>
      </c>
    </row>
    <row r="233">
      <c r="A233" s="3" t="n">
        <v>45275</v>
      </c>
      <c r="B233" t="n">
        <v>64.29071300785789</v>
      </c>
      <c r="C233" t="n">
        <v>41.50564643599559</v>
      </c>
      <c r="D233" t="n">
        <v>0.01048276415045457</v>
      </c>
      <c r="E233" t="n">
        <v>36.65016196959674</v>
      </c>
      <c r="F233" t="n">
        <v>31.22946100942629</v>
      </c>
      <c r="G233" t="n">
        <v>49.85425210273051</v>
      </c>
      <c r="H233" t="n">
        <v>78.02976763885073</v>
      </c>
      <c r="I233" t="n">
        <v>19.34738487126915</v>
      </c>
      <c r="J233" t="n">
        <v>26.12588424405235</v>
      </c>
      <c r="K233" t="n">
        <v>10.88675654837581</v>
      </c>
    </row>
    <row r="234">
      <c r="A234" s="3" t="n">
        <v>45278</v>
      </c>
      <c r="B234" t="n">
        <v>68.92524299487243</v>
      </c>
      <c r="C234" t="n">
        <v>52.99835678664861</v>
      </c>
      <c r="D234" t="n">
        <v>2.332040182115502</v>
      </c>
      <c r="E234" t="n">
        <v>41.75430328871024</v>
      </c>
      <c r="F234" t="n">
        <v>37.78001333750278</v>
      </c>
      <c r="G234" t="n">
        <v>52.87335387275805</v>
      </c>
      <c r="H234" t="n">
        <v>82.62462081457736</v>
      </c>
      <c r="I234" t="n">
        <v>21.38576909037584</v>
      </c>
      <c r="J234" t="n">
        <v>29.42109582585517</v>
      </c>
      <c r="K234" t="n">
        <v>13.27159727889711</v>
      </c>
    </row>
    <row r="235">
      <c r="A235" s="3" t="n">
        <v>45279</v>
      </c>
      <c r="B235" t="n">
        <v>63.30359834684805</v>
      </c>
      <c r="C235" t="n">
        <v>51.23853874084268</v>
      </c>
      <c r="D235" t="n">
        <v>3.392330535740706</v>
      </c>
      <c r="E235" t="n">
        <v>43.4509052614658</v>
      </c>
      <c r="F235" t="n">
        <v>37.3871906303969</v>
      </c>
      <c r="G235" t="n">
        <v>53.3105516670207</v>
      </c>
      <c r="H235" t="n">
        <v>76.19758049753567</v>
      </c>
      <c r="I235" t="n">
        <v>20.26333835805891</v>
      </c>
      <c r="J235" t="n">
        <v>28.78719763256792</v>
      </c>
      <c r="K235" t="n">
        <v>10.95764093242726</v>
      </c>
    </row>
    <row r="236">
      <c r="A236" s="3" t="n">
        <v>45280</v>
      </c>
      <c r="B236" t="n">
        <v>56.70776704188862</v>
      </c>
      <c r="C236" t="n">
        <v>44.04226267579418</v>
      </c>
      <c r="D236" t="n">
        <v>0.3215024114585852</v>
      </c>
      <c r="E236" t="n">
        <v>41.99880767978683</v>
      </c>
      <c r="F236" t="n">
        <v>35.46132689621639</v>
      </c>
      <c r="G236" t="n">
        <v>44.04962131877805</v>
      </c>
      <c r="H236" t="n">
        <v>73.3583268836425</v>
      </c>
      <c r="I236" t="n">
        <v>17.49212454776547</v>
      </c>
      <c r="J236" t="n">
        <v>23.84781387800317</v>
      </c>
      <c r="K236" t="n">
        <v>8.865859992933522</v>
      </c>
    </row>
    <row r="237">
      <c r="A237" s="3" t="n">
        <v>45281</v>
      </c>
      <c r="B237" t="n">
        <v>56.35200155730309</v>
      </c>
      <c r="C237" t="n">
        <v>40.70282195755668</v>
      </c>
      <c r="D237" t="n">
        <v>-0.1650148885043445</v>
      </c>
      <c r="E237" t="n">
        <v>39.78955183637882</v>
      </c>
      <c r="F237" t="n">
        <v>35.7035047982956</v>
      </c>
      <c r="G237" t="n">
        <v>44.40187650077883</v>
      </c>
      <c r="H237" t="n">
        <v>72.49889096103234</v>
      </c>
      <c r="I237" t="n">
        <v>16.56057769111847</v>
      </c>
      <c r="J237" t="n">
        <v>21.74387993077378</v>
      </c>
      <c r="K237" t="n">
        <v>8.753654567373292</v>
      </c>
    </row>
    <row r="238">
      <c r="A238" s="3" t="n">
        <v>45282</v>
      </c>
      <c r="B238" t="n">
        <v>65.05074840232865</v>
      </c>
      <c r="C238" t="n">
        <v>46.64787477533199</v>
      </c>
      <c r="D238" t="n">
        <v>4.148543698296026</v>
      </c>
      <c r="E238" t="n">
        <v>46.16953748085086</v>
      </c>
      <c r="F238" t="n">
        <v>43.28708658532818</v>
      </c>
      <c r="G238" t="n">
        <v>47.39781698377059</v>
      </c>
      <c r="H238" t="n">
        <v>83.05795088191117</v>
      </c>
      <c r="I238" t="n">
        <v>19.82913868888476</v>
      </c>
      <c r="J238" t="n">
        <v>29.32561673525536</v>
      </c>
      <c r="K238" t="n">
        <v>17.35564246630224</v>
      </c>
    </row>
    <row r="239">
      <c r="A239" s="3" t="n">
        <v>45286</v>
      </c>
      <c r="B239" t="n">
        <v>61.45677606733075</v>
      </c>
      <c r="C239" t="n">
        <v>47.99489615908396</v>
      </c>
      <c r="D239" t="n">
        <v>4.122642232048901</v>
      </c>
      <c r="E239" t="n">
        <v>46.71649796086026</v>
      </c>
      <c r="F239" t="n">
        <v>45.66505613182588</v>
      </c>
      <c r="G239" t="n">
        <v>46.65785294796832</v>
      </c>
      <c r="H239" t="n">
        <v>87.43794994715913</v>
      </c>
      <c r="I239" t="n">
        <v>21.31805400079097</v>
      </c>
      <c r="J239" t="n">
        <v>30.26872629056856</v>
      </c>
      <c r="K239" t="n">
        <v>20.91287922651803</v>
      </c>
    </row>
    <row r="240">
      <c r="A240" s="3" t="n">
        <v>45287</v>
      </c>
      <c r="B240" t="n">
        <v>64.42657565303081</v>
      </c>
      <c r="C240" t="n">
        <v>48.88511009840715</v>
      </c>
      <c r="D240" t="n">
        <v>6.725032543385434</v>
      </c>
      <c r="E240" t="n">
        <v>46.13941677464528</v>
      </c>
      <c r="F240" t="n">
        <v>46.28473169295169</v>
      </c>
      <c r="G240" t="n">
        <v>48.86468355898281</v>
      </c>
      <c r="H240" t="n">
        <v>88.71969417146911</v>
      </c>
      <c r="I240" t="n">
        <v>23.2715530179058</v>
      </c>
      <c r="J240" t="n">
        <v>29.33324100485206</v>
      </c>
      <c r="K240" t="n">
        <v>21.34943304332739</v>
      </c>
    </row>
    <row r="241">
      <c r="A241" s="3" t="n">
        <v>45288</v>
      </c>
      <c r="B241" t="n">
        <v>63.70793966246944</v>
      </c>
      <c r="C241" t="n">
        <v>49.43899453394427</v>
      </c>
      <c r="D241" t="n">
        <v>6.425489427486775</v>
      </c>
      <c r="E241" t="n">
        <v>45.69449164520321</v>
      </c>
      <c r="F241" t="n">
        <v>43.62432733765649</v>
      </c>
      <c r="G241" t="n">
        <v>47.92498714810287</v>
      </c>
      <c r="H241" t="n">
        <v>94.27512466403955</v>
      </c>
      <c r="I241" t="n">
        <v>21.31860148732891</v>
      </c>
      <c r="J241" t="n">
        <v>31.03593138506033</v>
      </c>
      <c r="K241" t="n">
        <v>20.99404165293259</v>
      </c>
    </row>
    <row r="242">
      <c r="A242" s="3" t="n">
        <v>45289</v>
      </c>
      <c r="B242" t="n">
        <v>62.74010335620992</v>
      </c>
      <c r="C242" t="n">
        <v>47.27133567680888</v>
      </c>
      <c r="D242" t="n">
        <v>4.923778016019686</v>
      </c>
      <c r="E242" t="n">
        <v>44.61134621733325</v>
      </c>
      <c r="F242" t="n">
        <v>43.57722531280714</v>
      </c>
      <c r="G242" t="n">
        <v>48.29309542795459</v>
      </c>
      <c r="H242" t="n">
        <v>91.08647460347036</v>
      </c>
      <c r="I242" t="n">
        <v>20.19951031973417</v>
      </c>
      <c r="J242" t="n">
        <v>28.65693963380185</v>
      </c>
      <c r="K242" t="n">
        <v>21.29930893950205</v>
      </c>
    </row>
    <row r="243">
      <c r="A243" s="3" t="n">
        <v>45292</v>
      </c>
      <c r="B243" t="n">
        <v>62.05562970438307</v>
      </c>
      <c r="C243" t="n">
        <v>49.22357348784017</v>
      </c>
      <c r="D243" t="n">
        <v>4.632015268477274</v>
      </c>
      <c r="E243" t="n">
        <v>45.35521355028045</v>
      </c>
      <c r="F243" t="n">
        <v>41.27655366597289</v>
      </c>
      <c r="G243" t="n">
        <v>53.58324478237579</v>
      </c>
      <c r="H243" t="n">
        <v>89.79586377164894</v>
      </c>
      <c r="I243" t="n">
        <v>21.08823224914232</v>
      </c>
      <c r="J243" t="n">
        <v>32.45046022029629</v>
      </c>
      <c r="K243" t="n">
        <v>23.04185792792901</v>
      </c>
    </row>
    <row r="244">
      <c r="A244" s="3" t="n">
        <v>45293</v>
      </c>
      <c r="B244" t="n">
        <v>64.37073244139103</v>
      </c>
      <c r="C244" t="n">
        <v>49.01443704944543</v>
      </c>
      <c r="D244" t="n">
        <v>5.213491900780531</v>
      </c>
      <c r="E244" t="n">
        <v>46.36059194411277</v>
      </c>
      <c r="F244" t="n">
        <v>43.0097405009906</v>
      </c>
      <c r="G244" t="n">
        <v>59.20180779420754</v>
      </c>
      <c r="H244" t="n">
        <v>93.21072104117347</v>
      </c>
      <c r="I244" t="n">
        <v>21.36902184384228</v>
      </c>
      <c r="J244" t="n">
        <v>33.13962912353416</v>
      </c>
      <c r="K244" t="n">
        <v>24.54804473869949</v>
      </c>
    </row>
    <row r="245">
      <c r="A245" s="3" t="n">
        <v>45294</v>
      </c>
      <c r="B245" t="n">
        <v>59.8672442687747</v>
      </c>
      <c r="C245" t="n">
        <v>45.63442418188033</v>
      </c>
      <c r="D245" t="n">
        <v>1.808571352129151</v>
      </c>
      <c r="E245" t="n">
        <v>39.31188175120776</v>
      </c>
      <c r="F245" t="n">
        <v>38.1407860124894</v>
      </c>
      <c r="G245" t="n">
        <v>53.73126579405793</v>
      </c>
      <c r="H245" t="n">
        <v>93.30900524954131</v>
      </c>
      <c r="I245" t="n">
        <v>17.54140141848517</v>
      </c>
      <c r="J245" t="n">
        <v>28.92849480573607</v>
      </c>
      <c r="K245" t="n">
        <v>20.11115168118249</v>
      </c>
    </row>
    <row r="246">
      <c r="A246" s="3" t="n">
        <v>45295</v>
      </c>
      <c r="B246" t="n">
        <v>56.26671039065017</v>
      </c>
      <c r="C246" t="n">
        <v>43.18602229262171</v>
      </c>
      <c r="D246" t="n">
        <v>2.510141477666172</v>
      </c>
      <c r="E246" t="n">
        <v>35.80394468332473</v>
      </c>
      <c r="F246" t="n">
        <v>37.39949856131797</v>
      </c>
      <c r="G246" t="n">
        <v>53.0920753691974</v>
      </c>
      <c r="H246" t="n">
        <v>87.53648960203948</v>
      </c>
      <c r="I246" t="n">
        <v>16.51060818412029</v>
      </c>
      <c r="J246" t="n">
        <v>28.17565092091603</v>
      </c>
      <c r="K246" t="n">
        <v>17.30837949808082</v>
      </c>
    </row>
    <row r="247">
      <c r="A247" s="3" t="n">
        <v>45296</v>
      </c>
      <c r="B247" t="n">
        <v>57.84077582087639</v>
      </c>
      <c r="C247" t="n">
        <v>44.60740185096308</v>
      </c>
      <c r="D247" t="n">
        <v>4.178533268217399</v>
      </c>
      <c r="E247" t="n">
        <v>39.54260478576575</v>
      </c>
      <c r="F247" t="n">
        <v>39.57127511355753</v>
      </c>
      <c r="G247" t="n">
        <v>58.03277712949865</v>
      </c>
      <c r="H247" t="n">
        <v>92.49009737896583</v>
      </c>
      <c r="I247" t="n">
        <v>18.85727113047051</v>
      </c>
      <c r="J247" t="n">
        <v>27.41227399876474</v>
      </c>
      <c r="K247" t="n">
        <v>18.03110750192474</v>
      </c>
    </row>
    <row r="248">
      <c r="A248" s="3" t="n">
        <v>45299</v>
      </c>
      <c r="B248" t="n">
        <v>57.39488902702792</v>
      </c>
      <c r="C248" t="n">
        <v>44.87219746601298</v>
      </c>
      <c r="D248" t="n">
        <v>3.010985292571156</v>
      </c>
      <c r="E248" t="n">
        <v>34.41167710224533</v>
      </c>
      <c r="F248" t="n">
        <v>37.1372468674755</v>
      </c>
      <c r="G248" t="n">
        <v>54.69467122463178</v>
      </c>
      <c r="H248" t="n">
        <v>92.42380370730221</v>
      </c>
      <c r="I248" t="n">
        <v>16.54525635124182</v>
      </c>
      <c r="J248" t="n">
        <v>25.81482427786552</v>
      </c>
      <c r="K248" t="n">
        <v>15.53658735421129</v>
      </c>
    </row>
    <row r="249">
      <c r="A249" s="3" t="n">
        <v>45300</v>
      </c>
      <c r="B249" t="n">
        <v>58.85365961272564</v>
      </c>
      <c r="C249" t="n">
        <v>46.84695019812781</v>
      </c>
      <c r="D249" t="n">
        <v>4.092022181454014</v>
      </c>
      <c r="E249" t="n">
        <v>37.58439633515744</v>
      </c>
      <c r="F249" t="n">
        <v>33.01110996650301</v>
      </c>
      <c r="G249" t="n">
        <v>53.13529316476006</v>
      </c>
      <c r="H249" t="n">
        <v>90.41887213434883</v>
      </c>
      <c r="I249" t="n">
        <v>17.34541435977708</v>
      </c>
      <c r="J249" t="n">
        <v>26.10249739028443</v>
      </c>
      <c r="K249" t="n">
        <v>15.05034371190537</v>
      </c>
    </row>
    <row r="250">
      <c r="A250" s="3" t="n">
        <v>45301</v>
      </c>
      <c r="B250" t="n">
        <v>58.32802107757171</v>
      </c>
      <c r="C250" t="n">
        <v>50.01283933525738</v>
      </c>
      <c r="D250" t="n">
        <v>2.379664376589097</v>
      </c>
      <c r="E250" t="n">
        <v>39.85868415515401</v>
      </c>
      <c r="F250" t="n">
        <v>33.4414644750933</v>
      </c>
      <c r="G250" t="n">
        <v>52.58485149623426</v>
      </c>
      <c r="H250" t="n">
        <v>85.23546242765934</v>
      </c>
      <c r="I250" t="n">
        <v>17.90963332632687</v>
      </c>
      <c r="J250" t="n">
        <v>27.50383149600795</v>
      </c>
      <c r="K250" t="n">
        <v>15.68940953352833</v>
      </c>
    </row>
    <row r="251">
      <c r="A251" s="3" t="n">
        <v>45302</v>
      </c>
      <c r="B251" t="n">
        <v>57.80751026798158</v>
      </c>
      <c r="C251" t="n">
        <v>49.00654818629025</v>
      </c>
      <c r="D251" t="n">
        <v>0.7443779142417117</v>
      </c>
      <c r="E251" t="n">
        <v>39.27979958574281</v>
      </c>
      <c r="F251" t="n">
        <v>32.11177979871253</v>
      </c>
      <c r="G251" t="n">
        <v>53.57839801678062</v>
      </c>
      <c r="H251" t="n">
        <v>84.51790164319229</v>
      </c>
      <c r="I251" t="n">
        <v>16.83654163946287</v>
      </c>
      <c r="J251" t="n">
        <v>26.58411945470242</v>
      </c>
      <c r="K251" t="n">
        <v>13.16054577567172</v>
      </c>
    </row>
    <row r="252">
      <c r="A252" s="3" t="n">
        <v>45303</v>
      </c>
      <c r="B252" t="n">
        <v>69.74676568630569</v>
      </c>
      <c r="C252" t="n">
        <v>55.33495412477829</v>
      </c>
      <c r="D252" t="n">
        <v>10.75610165910206</v>
      </c>
      <c r="E252" t="n">
        <v>48.18125678607785</v>
      </c>
      <c r="F252" t="n">
        <v>37.13549886277448</v>
      </c>
      <c r="G252" t="n">
        <v>64.46419086918011</v>
      </c>
      <c r="H252" t="n">
        <v>96.94585091281469</v>
      </c>
      <c r="I252" t="n">
        <v>21.32117061371044</v>
      </c>
      <c r="J252" t="n">
        <v>32.98091863851496</v>
      </c>
      <c r="K252" t="n">
        <v>19.7322292467847</v>
      </c>
    </row>
    <row r="253">
      <c r="A253" s="3" t="n">
        <v>45306</v>
      </c>
      <c r="B253" t="n">
        <v>71.15454419081931</v>
      </c>
      <c r="C253" t="n">
        <v>58.96342014480884</v>
      </c>
      <c r="D253" t="n">
        <v>14.96591820368884</v>
      </c>
      <c r="E253" t="n">
        <v>48.79866703587263</v>
      </c>
      <c r="F253" t="n">
        <v>33.91415619332403</v>
      </c>
      <c r="G253" t="n">
        <v>79.52814417142082</v>
      </c>
      <c r="H253" t="n">
        <v>97.22304466756277</v>
      </c>
      <c r="I253" t="n">
        <v>22.10811000068302</v>
      </c>
      <c r="J253" t="n">
        <v>37.15291214722121</v>
      </c>
      <c r="K253" t="n">
        <v>28.15153054397259</v>
      </c>
    </row>
    <row r="254">
      <c r="A254" s="3" t="n">
        <v>45307</v>
      </c>
      <c r="B254" t="n">
        <v>71.95837008819781</v>
      </c>
      <c r="C254" t="n">
        <v>57.38880805947814</v>
      </c>
      <c r="D254" t="n">
        <v>15.62868014072931</v>
      </c>
      <c r="E254" t="n">
        <v>50.98989332224069</v>
      </c>
      <c r="F254" t="n">
        <v>35.17108632716712</v>
      </c>
      <c r="G254" t="n">
        <v>74.55887794762033</v>
      </c>
      <c r="H254" t="n">
        <v>99.94985932175786</v>
      </c>
      <c r="I254" t="n">
        <v>24.52259840915449</v>
      </c>
      <c r="J254" t="n">
        <v>38.88500323437463</v>
      </c>
      <c r="K254" t="n">
        <v>27.27606551920081</v>
      </c>
    </row>
    <row r="255">
      <c r="A255" s="3" t="n">
        <v>45308</v>
      </c>
      <c r="B255" t="n">
        <v>67.73618405713393</v>
      </c>
      <c r="C255" t="n">
        <v>54.28197091681928</v>
      </c>
      <c r="D255" t="n">
        <v>13.42659873294962</v>
      </c>
      <c r="E255" t="n">
        <v>48.49663903590395</v>
      </c>
      <c r="F255" t="n">
        <v>34.90414142263312</v>
      </c>
      <c r="G255" t="n">
        <v>80.08524833071237</v>
      </c>
      <c r="H255" t="n">
        <v>95.1481258154858</v>
      </c>
      <c r="I255" t="n">
        <v>21.18367130643679</v>
      </c>
      <c r="J255" t="n">
        <v>35.55295770158455</v>
      </c>
      <c r="K255" t="n">
        <v>23.42731258484665</v>
      </c>
    </row>
    <row r="256">
      <c r="A256" s="3" t="n">
        <v>45309</v>
      </c>
      <c r="B256" t="n">
        <v>65.95800645877252</v>
      </c>
      <c r="C256" t="n">
        <v>53.98385660939449</v>
      </c>
      <c r="D256" t="n">
        <v>14.72868645284218</v>
      </c>
      <c r="E256" t="n">
        <v>34.57546609894817</v>
      </c>
      <c r="F256" t="n">
        <v>29.80426034278083</v>
      </c>
      <c r="G256" t="n">
        <v>130.7488598376269</v>
      </c>
      <c r="H256" t="n">
        <v>98.00594974589627</v>
      </c>
      <c r="I256" t="n">
        <v>22.98804919113529</v>
      </c>
      <c r="J256" t="n">
        <v>40.19446101582429</v>
      </c>
      <c r="K256" t="n">
        <v>23.09853567030973</v>
      </c>
    </row>
    <row r="257">
      <c r="A257" s="3" t="n">
        <v>45310</v>
      </c>
      <c r="B257" t="n">
        <v>65.7322399238046</v>
      </c>
      <c r="C257" t="n">
        <v>56.54297809370583</v>
      </c>
      <c r="D257" t="n">
        <v>15.76997263982904</v>
      </c>
      <c r="E257" t="n">
        <v>35.95194228063399</v>
      </c>
      <c r="F257" t="n">
        <v>28.99797153871586</v>
      </c>
      <c r="G257" t="n">
        <v>140.1564130512324</v>
      </c>
      <c r="H257" t="n">
        <v>102.4954985916183</v>
      </c>
      <c r="I257" t="n">
        <v>23.53839667685202</v>
      </c>
      <c r="J257" t="n">
        <v>43.26078084478597</v>
      </c>
      <c r="K257" t="n">
        <v>23.45936846552712</v>
      </c>
    </row>
    <row r="258">
      <c r="A258" s="3" t="n">
        <v>45314</v>
      </c>
      <c r="B258" t="n">
        <v>61.519296885186</v>
      </c>
      <c r="C258" t="n">
        <v>49.72822646788777</v>
      </c>
      <c r="D258" t="n">
        <v>13.85675015082382</v>
      </c>
      <c r="E258" t="n">
        <v>34.01718877975946</v>
      </c>
      <c r="F258" t="n">
        <v>29.12500389836234</v>
      </c>
      <c r="G258" t="n">
        <v>126.1869082293322</v>
      </c>
      <c r="H258" t="n">
        <v>109.7365871323488</v>
      </c>
      <c r="I258" t="n">
        <v>20.67672038114743</v>
      </c>
      <c r="J258" t="n">
        <v>41.53945531083334</v>
      </c>
      <c r="K258" t="n">
        <v>19.4061857577732</v>
      </c>
    </row>
    <row r="259">
      <c r="A259" s="3" t="n">
        <v>45315</v>
      </c>
      <c r="B259" t="n">
        <v>66.72784767957694</v>
      </c>
      <c r="C259" t="n">
        <v>54.02801608262067</v>
      </c>
      <c r="D259" t="n">
        <v>14.38141028251183</v>
      </c>
      <c r="E259" t="n">
        <v>33.21474105255011</v>
      </c>
      <c r="F259" t="n">
        <v>29.44438668838294</v>
      </c>
      <c r="G259" t="n">
        <v>127.9448449358392</v>
      </c>
      <c r="H259" t="n">
        <v>113.8729462900723</v>
      </c>
      <c r="I259" t="n">
        <v>18.73077626749316</v>
      </c>
      <c r="J259" t="n">
        <v>45.58416802560254</v>
      </c>
      <c r="K259" t="n">
        <v>21.92166465513863</v>
      </c>
    </row>
    <row r="260">
      <c r="A260" s="3" t="n">
        <v>45316</v>
      </c>
      <c r="B260" t="n">
        <v>61.84547911313862</v>
      </c>
      <c r="C260" t="n">
        <v>49.2708642421638</v>
      </c>
      <c r="D260" t="n">
        <v>12.31915904423997</v>
      </c>
      <c r="E260" t="n">
        <v>30.57216644011134</v>
      </c>
      <c r="F260" t="n">
        <v>26.96722829757729</v>
      </c>
      <c r="G260" t="n">
        <v>130.7674719091074</v>
      </c>
      <c r="H260" t="n">
        <v>113.1131741521961</v>
      </c>
      <c r="I260" t="n">
        <v>16.53873050949901</v>
      </c>
      <c r="J260" t="n">
        <v>32.56572009640239</v>
      </c>
      <c r="K260" t="n">
        <v>18.45519318331281</v>
      </c>
    </row>
    <row r="261">
      <c r="A261" s="3" t="n">
        <v>45320</v>
      </c>
      <c r="B261" t="n">
        <v>62.32983397141789</v>
      </c>
      <c r="C261" t="n">
        <v>49.24314625592024</v>
      </c>
      <c r="D261" t="n">
        <v>10.46422275499008</v>
      </c>
      <c r="E261" t="n">
        <v>29.55520873046698</v>
      </c>
      <c r="F261" t="n">
        <v>29.90059967500995</v>
      </c>
      <c r="G261" t="n">
        <v>125.5211776817778</v>
      </c>
      <c r="H261" t="n">
        <v>119.5560968427973</v>
      </c>
      <c r="I261" t="n">
        <v>14.72815600733126</v>
      </c>
      <c r="J261" t="n">
        <v>30.33211157695657</v>
      </c>
      <c r="K261" t="n">
        <v>19.88804687452295</v>
      </c>
    </row>
    <row r="262">
      <c r="A262" s="3" t="n">
        <v>45321</v>
      </c>
      <c r="B262" t="n">
        <v>61.74956069524548</v>
      </c>
      <c r="C262" t="n">
        <v>47.25426047863353</v>
      </c>
      <c r="D262" t="n">
        <v>9.700374428611802</v>
      </c>
      <c r="E262" t="n">
        <v>27.29805226214379</v>
      </c>
      <c r="F262" t="n">
        <v>30.59175304275612</v>
      </c>
      <c r="G262" t="n">
        <v>120.1762214765966</v>
      </c>
      <c r="H262" t="n">
        <v>114.5660767890572</v>
      </c>
      <c r="I262" t="n">
        <v>14.32203484066041</v>
      </c>
      <c r="J262" t="n">
        <v>30.39247639902762</v>
      </c>
      <c r="K262" t="n">
        <v>17.72667211214549</v>
      </c>
    </row>
    <row r="263">
      <c r="A263" s="3" t="n">
        <v>45322</v>
      </c>
      <c r="B263" t="n">
        <v>60.22371175289074</v>
      </c>
      <c r="C263" t="n">
        <v>47.99439076918603</v>
      </c>
      <c r="D263" t="n">
        <v>10.79414145747419</v>
      </c>
      <c r="E263" t="n">
        <v>30.64506911300415</v>
      </c>
      <c r="F263" t="n">
        <v>29.06108347364411</v>
      </c>
      <c r="G263" t="n">
        <v>124.2778720003544</v>
      </c>
      <c r="H263" t="n">
        <v>99.02912735649156</v>
      </c>
      <c r="I263" t="n">
        <v>15.36036950311737</v>
      </c>
      <c r="J263" t="n">
        <v>31.33563719235122</v>
      </c>
      <c r="K263" t="n">
        <v>19.0753410080843</v>
      </c>
    </row>
    <row r="264">
      <c r="A264" s="3" t="n">
        <v>45323</v>
      </c>
      <c r="B264" t="n">
        <v>52.94130595818434</v>
      </c>
      <c r="C264" t="n">
        <v>48.60723113379353</v>
      </c>
      <c r="D264" t="n">
        <v>11.50460205370583</v>
      </c>
      <c r="E264" t="n">
        <v>27.75026842116841</v>
      </c>
      <c r="F264" t="n">
        <v>31.86667820954479</v>
      </c>
      <c r="G264" t="n">
        <v>125.4423719206195</v>
      </c>
      <c r="H264" t="n">
        <v>94.67374916581683</v>
      </c>
      <c r="I264" t="n">
        <v>16.86165657222649</v>
      </c>
      <c r="J264" t="n">
        <v>30.09269580353262</v>
      </c>
      <c r="K264" t="n">
        <v>17.454712275914</v>
      </c>
    </row>
    <row r="265">
      <c r="A265" s="3" t="n">
        <v>45324</v>
      </c>
      <c r="B265" t="n">
        <v>49.8899852956312</v>
      </c>
      <c r="C265" t="n">
        <v>47.4222184474701</v>
      </c>
      <c r="D265" t="n">
        <v>12.29474931407557</v>
      </c>
      <c r="E265" t="n">
        <v>27.62234133202806</v>
      </c>
      <c r="F265" t="n">
        <v>27.68687308853321</v>
      </c>
      <c r="G265" t="n">
        <v>125.8442659817535</v>
      </c>
      <c r="H265" t="n">
        <v>87.81413757266475</v>
      </c>
      <c r="I265" t="n">
        <v>18.43791489914466</v>
      </c>
      <c r="J265" t="n">
        <v>30.28949337167479</v>
      </c>
      <c r="K265" t="n">
        <v>19.25626807180096</v>
      </c>
    </row>
    <row r="266">
      <c r="A266" s="3" t="n">
        <v>45327</v>
      </c>
      <c r="B266" t="n">
        <v>50.15519020441754</v>
      </c>
      <c r="C266" t="n">
        <v>42.66010510175811</v>
      </c>
      <c r="D266" t="n">
        <v>11.60574157361094</v>
      </c>
      <c r="E266" t="n">
        <v>22.57484693400793</v>
      </c>
      <c r="F266" t="n">
        <v>21.27676690010367</v>
      </c>
      <c r="G266" t="n">
        <v>125.7825889169776</v>
      </c>
      <c r="H266" t="n">
        <v>89.14042078263897</v>
      </c>
      <c r="I266" t="n">
        <v>17.90805360111176</v>
      </c>
      <c r="J266" t="n">
        <v>29.12618263075408</v>
      </c>
      <c r="K266" t="n">
        <v>18.88309807813606</v>
      </c>
    </row>
    <row r="267">
      <c r="A267" s="3" t="n">
        <v>45328</v>
      </c>
      <c r="B267" t="n">
        <v>56.60055147872723</v>
      </c>
      <c r="C267" t="n">
        <v>50.93695531260034</v>
      </c>
      <c r="D267" t="n">
        <v>15.06035897513311</v>
      </c>
      <c r="E267" t="n">
        <v>25.4855017962234</v>
      </c>
      <c r="F267" t="n">
        <v>27.91121269301568</v>
      </c>
      <c r="G267" t="n">
        <v>142.8864161015628</v>
      </c>
      <c r="H267" t="n">
        <v>89.69334606209598</v>
      </c>
      <c r="I267" t="n">
        <v>22.97061601308632</v>
      </c>
      <c r="J267" t="n">
        <v>33.32130921504097</v>
      </c>
      <c r="K267" t="n">
        <v>24.69569534110168</v>
      </c>
    </row>
    <row r="268">
      <c r="A268" s="3" t="n">
        <v>45329</v>
      </c>
      <c r="B268" t="n">
        <v>56.35922638129036</v>
      </c>
      <c r="C268" t="n">
        <v>51.1184568702157</v>
      </c>
      <c r="D268" t="n">
        <v>14.45434360493651</v>
      </c>
      <c r="E268" t="n">
        <v>25.86938542340187</v>
      </c>
      <c r="F268" t="n">
        <v>28.37251800362974</v>
      </c>
      <c r="G268" t="n">
        <v>145.0387390399451</v>
      </c>
      <c r="H268" t="n">
        <v>90.59607562430281</v>
      </c>
      <c r="I268" t="n">
        <v>22.07227995638055</v>
      </c>
      <c r="J268" t="n">
        <v>32.71769720242672</v>
      </c>
      <c r="K268" t="n">
        <v>24.67180989017177</v>
      </c>
    </row>
    <row r="269">
      <c r="A269" s="3" t="n">
        <v>45330</v>
      </c>
      <c r="B269" t="n">
        <v>52.52547355259989</v>
      </c>
      <c r="C269" t="n">
        <v>50.26514940591824</v>
      </c>
      <c r="D269" t="n">
        <v>12.88274568082173</v>
      </c>
      <c r="E269" t="n">
        <v>23.83992364133989</v>
      </c>
      <c r="F269" t="n">
        <v>25.99463694290074</v>
      </c>
      <c r="G269" t="n">
        <v>152.089816594481</v>
      </c>
      <c r="H269" t="n">
        <v>88.56876792671451</v>
      </c>
      <c r="I269" t="n">
        <v>22.77451654682132</v>
      </c>
      <c r="J269" t="n">
        <v>31.07313954767093</v>
      </c>
      <c r="K269" t="n">
        <v>21.78808154350909</v>
      </c>
    </row>
    <row r="270">
      <c r="A270" s="3" t="n">
        <v>45331</v>
      </c>
      <c r="B270" t="n">
        <v>51.40398214316961</v>
      </c>
      <c r="C270" t="n">
        <v>51.64798039680272</v>
      </c>
      <c r="D270" t="n">
        <v>11.73173003259156</v>
      </c>
      <c r="E270" t="n">
        <v>26.30341589173335</v>
      </c>
      <c r="F270" t="n">
        <v>28.26601673064368</v>
      </c>
      <c r="G270" t="n">
        <v>162.9546806191218</v>
      </c>
      <c r="H270" t="n">
        <v>85.83770553046402</v>
      </c>
      <c r="I270" t="n">
        <v>25.50207210382263</v>
      </c>
      <c r="J270" t="n">
        <v>33.9818765295042</v>
      </c>
      <c r="K270" t="n">
        <v>23.22828069658822</v>
      </c>
    </row>
    <row r="271">
      <c r="A271" s="3" t="n">
        <v>45334</v>
      </c>
      <c r="B271" t="n">
        <v>56.19010581740817</v>
      </c>
      <c r="C271" t="n">
        <v>53.67286642478948</v>
      </c>
      <c r="D271" t="n">
        <v>11.19340913320979</v>
      </c>
      <c r="E271" t="n">
        <v>27.197948039191</v>
      </c>
      <c r="F271" t="n">
        <v>28.88601805373765</v>
      </c>
      <c r="G271" t="n">
        <v>153.2931955230542</v>
      </c>
      <c r="H271" t="n">
        <v>87.38539174412155</v>
      </c>
      <c r="I271" t="n">
        <v>23.28493473904458</v>
      </c>
      <c r="J271" t="n">
        <v>33.62197629161523</v>
      </c>
      <c r="K271" t="n">
        <v>24.88058119785346</v>
      </c>
    </row>
    <row r="272">
      <c r="A272" s="3" t="n">
        <v>45335</v>
      </c>
      <c r="B272" t="n">
        <v>53.2326068126898</v>
      </c>
      <c r="C272" t="n">
        <v>51.21101661749044</v>
      </c>
      <c r="D272" t="n">
        <v>9.18951726901447</v>
      </c>
      <c r="E272" t="n">
        <v>22.55903600141749</v>
      </c>
      <c r="F272" t="n">
        <v>28.78136112710294</v>
      </c>
      <c r="G272" t="n">
        <v>163.4397864557131</v>
      </c>
      <c r="H272" t="n">
        <v>81.7941542433055</v>
      </c>
      <c r="I272" t="n">
        <v>22.27920716624818</v>
      </c>
      <c r="J272" t="n">
        <v>35.53969416765301</v>
      </c>
      <c r="K272" t="n">
        <v>25.21457416714914</v>
      </c>
    </row>
    <row r="273">
      <c r="A273" s="3" t="n">
        <v>45336</v>
      </c>
      <c r="B273" t="n">
        <v>52.54088515300948</v>
      </c>
      <c r="C273" t="n">
        <v>52.20341321594586</v>
      </c>
      <c r="D273" t="n">
        <v>6.943332081717224</v>
      </c>
      <c r="E273" t="n">
        <v>23.71927223361767</v>
      </c>
      <c r="F273" t="n">
        <v>25.92624667118737</v>
      </c>
      <c r="G273" t="n">
        <v>164.6725931408349</v>
      </c>
      <c r="H273" t="n">
        <v>79.1249716030582</v>
      </c>
      <c r="I273" t="n">
        <v>20.06361016866201</v>
      </c>
      <c r="J273" t="n">
        <v>32.61045720231686</v>
      </c>
      <c r="K273" t="n">
        <v>26.402867541758</v>
      </c>
    </row>
    <row r="274">
      <c r="A274" s="3" t="n">
        <v>45337</v>
      </c>
      <c r="B274" t="n">
        <v>56.27633084626997</v>
      </c>
      <c r="C274" t="n">
        <v>51.44788650659691</v>
      </c>
      <c r="D274" t="n">
        <v>9.620108642615065</v>
      </c>
      <c r="E274" t="n">
        <v>21.57051867478572</v>
      </c>
      <c r="F274" t="n">
        <v>32.7792920356631</v>
      </c>
      <c r="G274" t="n">
        <v>166.187499128755</v>
      </c>
      <c r="H274" t="n">
        <v>81.82394361629413</v>
      </c>
      <c r="I274" t="n">
        <v>20.93054195707484</v>
      </c>
      <c r="J274" t="n">
        <v>34.16393948258269</v>
      </c>
      <c r="K274" t="n">
        <v>28.40868787500266</v>
      </c>
    </row>
    <row r="275">
      <c r="A275" s="3" t="n">
        <v>45338</v>
      </c>
      <c r="B275" t="n">
        <v>57.31458913617</v>
      </c>
      <c r="C275" t="n">
        <v>54.24354677906735</v>
      </c>
      <c r="D275" t="n">
        <v>11.80509641750069</v>
      </c>
      <c r="E275" t="n">
        <v>22.89769646478677</v>
      </c>
      <c r="F275" t="n">
        <v>37.58206817484277</v>
      </c>
      <c r="G275" t="n">
        <v>165.7824985859548</v>
      </c>
      <c r="H275" t="n">
        <v>85.53648098831495</v>
      </c>
      <c r="I275" t="n">
        <v>21.22881094522913</v>
      </c>
      <c r="J275" t="n">
        <v>34.77970401036228</v>
      </c>
      <c r="K275" t="n">
        <v>35.86966536077219</v>
      </c>
    </row>
    <row r="276">
      <c r="A276" s="3" t="n">
        <v>45341</v>
      </c>
      <c r="B276" t="n">
        <v>58.43825022355662</v>
      </c>
      <c r="C276" t="n">
        <v>52.69808133435707</v>
      </c>
      <c r="D276" t="n">
        <v>9.707171739166466</v>
      </c>
      <c r="E276" t="n">
        <v>18.33403431282052</v>
      </c>
      <c r="F276" t="n">
        <v>34.1847640785943</v>
      </c>
      <c r="G276" t="n">
        <v>162.5695589255808</v>
      </c>
      <c r="H276" t="n">
        <v>82.25007134803938</v>
      </c>
      <c r="I276" t="n">
        <v>18.88150064562078</v>
      </c>
      <c r="J276" t="n">
        <v>34.3976016056921</v>
      </c>
      <c r="K276" t="n">
        <v>32.04500488351785</v>
      </c>
    </row>
    <row r="277">
      <c r="A277" s="3" t="n">
        <v>45342</v>
      </c>
      <c r="B277" t="n">
        <v>55.66139889324973</v>
      </c>
      <c r="C277" t="n">
        <v>51.40755883612478</v>
      </c>
      <c r="D277" t="n">
        <v>6.988717142975664</v>
      </c>
      <c r="E277" t="n">
        <v>18.60510280872965</v>
      </c>
      <c r="F277" t="n">
        <v>32.65205824920279</v>
      </c>
      <c r="G277" t="n">
        <v>160.112900760186</v>
      </c>
      <c r="H277" t="n">
        <v>81.84830688791152</v>
      </c>
      <c r="I277" t="n">
        <v>16.07820204569259</v>
      </c>
      <c r="J277" t="n">
        <v>34.81989579562479</v>
      </c>
      <c r="K277" t="n">
        <v>30.56196921507355</v>
      </c>
    </row>
    <row r="278">
      <c r="A278" s="3" t="n">
        <v>45343</v>
      </c>
      <c r="B278" t="n">
        <v>53.3666266739494</v>
      </c>
      <c r="C278" t="n">
        <v>53.07150774583796</v>
      </c>
      <c r="D278" t="n">
        <v>5.655334081906727</v>
      </c>
      <c r="E278" t="n">
        <v>16.890529513094</v>
      </c>
      <c r="F278" t="n">
        <v>26.56980575250525</v>
      </c>
      <c r="G278" t="n">
        <v>159.8292991847966</v>
      </c>
      <c r="H278" t="n">
        <v>75.66786792519524</v>
      </c>
      <c r="I278" t="n">
        <v>15.05798097335274</v>
      </c>
      <c r="J278" t="n">
        <v>32.19909166875645</v>
      </c>
      <c r="K278" t="n">
        <v>28.76098208384457</v>
      </c>
    </row>
    <row r="279">
      <c r="A279" s="3" t="n">
        <v>45344</v>
      </c>
      <c r="B279" t="n">
        <v>66.6608279123339</v>
      </c>
      <c r="C279" t="n">
        <v>58.13384181601684</v>
      </c>
      <c r="D279" t="n">
        <v>10.11540858766926</v>
      </c>
      <c r="E279" t="n">
        <v>20.13575588324099</v>
      </c>
      <c r="F279" t="n">
        <v>30.16879694083347</v>
      </c>
      <c r="G279" t="n">
        <v>169.6125741990604</v>
      </c>
      <c r="H279" t="n">
        <v>82.81114763805428</v>
      </c>
      <c r="I279" t="n">
        <v>19.67952651643645</v>
      </c>
      <c r="J279" t="n">
        <v>37.41658128023027</v>
      </c>
      <c r="K279" t="n">
        <v>32.84636947488953</v>
      </c>
    </row>
    <row r="280">
      <c r="A280" s="3" t="n">
        <v>45345</v>
      </c>
      <c r="B280" t="n">
        <v>64.42316966532884</v>
      </c>
      <c r="C280" t="n">
        <v>54.4696030786066</v>
      </c>
      <c r="D280" t="n">
        <v>8.04234127618637</v>
      </c>
      <c r="E280" t="n">
        <v>20.95008188948193</v>
      </c>
      <c r="F280" t="n">
        <v>30.13520358095956</v>
      </c>
      <c r="G280" t="n">
        <v>167.1182494670626</v>
      </c>
      <c r="H280" t="n">
        <v>83.62215232623416</v>
      </c>
      <c r="I280" t="n">
        <v>18.05460180332364</v>
      </c>
      <c r="J280" t="n">
        <v>35.5203135924687</v>
      </c>
      <c r="K280" t="n">
        <v>32.63229257738986</v>
      </c>
    </row>
    <row r="281">
      <c r="A281" s="3" t="n">
        <v>45348</v>
      </c>
      <c r="B281" t="n">
        <v>62.70970920559422</v>
      </c>
      <c r="C281" t="n">
        <v>51.98449427372805</v>
      </c>
      <c r="D281" t="n">
        <v>6.711816707126239</v>
      </c>
      <c r="E281" t="n">
        <v>16.60985116949698</v>
      </c>
      <c r="F281" t="n">
        <v>27.33111535549924</v>
      </c>
      <c r="G281" t="n">
        <v>165.2814011152175</v>
      </c>
      <c r="H281" t="n">
        <v>75.86802049930708</v>
      </c>
      <c r="I281" t="n">
        <v>15.88688883987732</v>
      </c>
      <c r="J281" t="n">
        <v>25.68964906412747</v>
      </c>
      <c r="K281" t="n">
        <v>31.08407134568769</v>
      </c>
    </row>
    <row r="282">
      <c r="A282" s="3" t="n">
        <v>45349</v>
      </c>
      <c r="B282" t="n">
        <v>57.54763885568237</v>
      </c>
      <c r="C282" t="n">
        <v>53.4569887559831</v>
      </c>
      <c r="D282" t="n">
        <v>6.616472066339307</v>
      </c>
      <c r="E282" t="n">
        <v>11.29553706995561</v>
      </c>
      <c r="F282" t="n">
        <v>22.02900290883438</v>
      </c>
      <c r="G282" t="n">
        <v>159.4101633203874</v>
      </c>
      <c r="H282" t="n">
        <v>73.90106526387727</v>
      </c>
      <c r="I282" t="n">
        <v>17.63073507094648</v>
      </c>
      <c r="J282" t="n">
        <v>18.94333030905129</v>
      </c>
      <c r="K282" t="n">
        <v>29.93009072430608</v>
      </c>
    </row>
    <row r="283">
      <c r="A283" s="3" t="n">
        <v>45350</v>
      </c>
      <c r="B283" t="n">
        <v>56.1513935702689</v>
      </c>
      <c r="C283" t="n">
        <v>55.38043653969695</v>
      </c>
      <c r="D283" t="n">
        <v>8.32402252947011</v>
      </c>
      <c r="E283" t="n">
        <v>12.66837743240814</v>
      </c>
      <c r="F283" t="n">
        <v>21.84074512401351</v>
      </c>
      <c r="G283" t="n">
        <v>151.9936104025373</v>
      </c>
      <c r="H283" t="n">
        <v>72.67403753942232</v>
      </c>
      <c r="I283" t="n">
        <v>19.96623478501061</v>
      </c>
      <c r="J283" t="n">
        <v>18.11696250493993</v>
      </c>
      <c r="K283" t="n">
        <v>27.68989727834097</v>
      </c>
    </row>
    <row r="284">
      <c r="A284" s="3" t="n">
        <v>45351</v>
      </c>
      <c r="B284" t="n">
        <v>53.5145385089355</v>
      </c>
      <c r="C284" t="n">
        <v>55.64180202349087</v>
      </c>
      <c r="D284" t="n">
        <v>7.906448270417687</v>
      </c>
      <c r="E284" t="n">
        <v>9.751268476652374</v>
      </c>
      <c r="F284" t="n">
        <v>19.81185237787855</v>
      </c>
      <c r="G284" t="n">
        <v>152.1874130098603</v>
      </c>
      <c r="H284" t="n">
        <v>71.92171513746501</v>
      </c>
      <c r="I284" t="n">
        <v>19.74527097986471</v>
      </c>
      <c r="J284" t="n">
        <v>15.48063484277307</v>
      </c>
      <c r="K284" t="n">
        <v>27.67619684847895</v>
      </c>
    </row>
    <row r="285">
      <c r="A285" s="3" t="n">
        <v>45352</v>
      </c>
      <c r="B285" t="n">
        <v>52.20062162111692</v>
      </c>
      <c r="C285" t="n">
        <v>55.25544870814121</v>
      </c>
      <c r="D285" t="n">
        <v>7.543275216201217</v>
      </c>
      <c r="E285" t="n">
        <v>9.363977301236282</v>
      </c>
      <c r="F285" t="n">
        <v>21.58516181665211</v>
      </c>
      <c r="G285" t="n">
        <v>156.4572772626349</v>
      </c>
      <c r="H285" t="n">
        <v>74.54008084994024</v>
      </c>
      <c r="I285" t="n">
        <v>20.98269004937459</v>
      </c>
      <c r="J285" t="n">
        <v>16.28569570578127</v>
      </c>
      <c r="K285" t="n">
        <v>29.16376160697411</v>
      </c>
    </row>
    <row r="286">
      <c r="A286" s="3" t="n">
        <v>45355</v>
      </c>
      <c r="B286" t="n">
        <v>50.65965778673511</v>
      </c>
      <c r="C286" t="n">
        <v>56.45840708519083</v>
      </c>
      <c r="D286" t="n">
        <v>7.611812947908869</v>
      </c>
      <c r="E286" t="n">
        <v>9.84515737508298</v>
      </c>
      <c r="F286" t="n">
        <v>21.37730658304531</v>
      </c>
      <c r="G286" t="n">
        <v>161.7341207763867</v>
      </c>
      <c r="H286" t="n">
        <v>69.50548880203715</v>
      </c>
      <c r="I286" t="n">
        <v>22.33225954656839</v>
      </c>
      <c r="J286" t="n">
        <v>17.94976979408136</v>
      </c>
      <c r="K286" t="n">
        <v>32.00305650067825</v>
      </c>
    </row>
    <row r="287">
      <c r="A287" s="3" t="n">
        <v>45356</v>
      </c>
      <c r="B287" t="n">
        <v>45.08962059080508</v>
      </c>
      <c r="C287" t="n">
        <v>54.434352939734</v>
      </c>
      <c r="D287" t="n">
        <v>6.349780474373112</v>
      </c>
      <c r="E287" t="n">
        <v>6.973858143970402</v>
      </c>
      <c r="F287" t="n">
        <v>19.66692438850492</v>
      </c>
      <c r="G287" t="n">
        <v>161.1658915347612</v>
      </c>
      <c r="H287" t="n">
        <v>67.32166232186627</v>
      </c>
      <c r="I287" t="n">
        <v>19.84416248123204</v>
      </c>
      <c r="J287" t="n">
        <v>16.93202757256243</v>
      </c>
      <c r="K287" t="n">
        <v>30.57359311840637</v>
      </c>
    </row>
    <row r="288">
      <c r="A288" s="3" t="n">
        <v>45357</v>
      </c>
      <c r="B288" t="n">
        <v>46.68699845522764</v>
      </c>
      <c r="C288" t="n">
        <v>56.73265047257805</v>
      </c>
      <c r="D288" t="n">
        <v>7.084736134595437</v>
      </c>
      <c r="E288" t="n">
        <v>7.655616214919037</v>
      </c>
      <c r="F288" t="n">
        <v>17.87467011288717</v>
      </c>
      <c r="G288" t="n">
        <v>170.7698042351363</v>
      </c>
      <c r="H288" t="n">
        <v>72.32563346795206</v>
      </c>
      <c r="I288" t="n">
        <v>21.88004171316251</v>
      </c>
      <c r="J288" t="n">
        <v>17.81708481553337</v>
      </c>
      <c r="K288" t="n">
        <v>30.75116960027249</v>
      </c>
    </row>
    <row r="289">
      <c r="A289" s="3" t="n">
        <v>45358</v>
      </c>
      <c r="B289" t="n">
        <v>48.5872463323678</v>
      </c>
      <c r="C289" t="n">
        <v>57.67807830073777</v>
      </c>
      <c r="D289" t="n">
        <v>9.943707558327141</v>
      </c>
      <c r="E289" t="n">
        <v>8.547204061687964</v>
      </c>
      <c r="F289" t="n">
        <v>25.48289153540786</v>
      </c>
      <c r="G289" t="n">
        <v>179.7370849664286</v>
      </c>
      <c r="H289" t="n">
        <v>75.09795405978103</v>
      </c>
      <c r="I289" t="n">
        <v>25.74525496947528</v>
      </c>
      <c r="J289" t="n">
        <v>19.94815822390834</v>
      </c>
      <c r="K289" t="n">
        <v>32.34261870940372</v>
      </c>
    </row>
    <row r="290">
      <c r="A290" s="3" t="n">
        <v>45362</v>
      </c>
      <c r="B290" t="n">
        <v>47.5905415269177</v>
      </c>
      <c r="C290" t="n">
        <v>58.70407206381678</v>
      </c>
      <c r="D290" t="n">
        <v>10.45741797424582</v>
      </c>
      <c r="E290" t="n">
        <v>9.770791054376172</v>
      </c>
      <c r="F290" t="n">
        <v>24.58937665847938</v>
      </c>
      <c r="G290" t="n">
        <v>172.2220384915306</v>
      </c>
      <c r="H290" t="n">
        <v>73.24162525875076</v>
      </c>
      <c r="I290" t="n">
        <v>26.88966401512381</v>
      </c>
      <c r="J290" t="n">
        <v>21.52185414063643</v>
      </c>
      <c r="K290" t="n">
        <v>33.22500209463997</v>
      </c>
    </row>
    <row r="291">
      <c r="A291" s="3" t="n">
        <v>45363</v>
      </c>
      <c r="B291" t="n">
        <v>47.91000344754297</v>
      </c>
      <c r="C291" t="n">
        <v>55.02785526230875</v>
      </c>
      <c r="D291" t="n">
        <v>10.67727498544482</v>
      </c>
      <c r="E291" t="n">
        <v>11.10604888254509</v>
      </c>
      <c r="F291" t="n">
        <v>20.91733046641151</v>
      </c>
      <c r="G291" t="n">
        <v>178.3882638091412</v>
      </c>
      <c r="H291" t="n">
        <v>68.69448793720801</v>
      </c>
      <c r="I291" t="n">
        <v>26.26467951886431</v>
      </c>
      <c r="J291" t="n">
        <v>18.95173770381171</v>
      </c>
      <c r="K291" t="n">
        <v>30.9475593030383</v>
      </c>
    </row>
    <row r="292">
      <c r="A292" s="3" t="n">
        <v>45364</v>
      </c>
      <c r="B292" t="n">
        <v>47.52110425237706</v>
      </c>
      <c r="C292" t="n">
        <v>53.96111855494421</v>
      </c>
      <c r="D292" t="n">
        <v>12.36599290696141</v>
      </c>
      <c r="E292" t="n">
        <v>11.70386497969522</v>
      </c>
      <c r="F292" t="n">
        <v>19.1364907873883</v>
      </c>
      <c r="G292" t="n">
        <v>171.7167016336068</v>
      </c>
      <c r="H292" t="n">
        <v>68.62046202590683</v>
      </c>
      <c r="I292" t="n">
        <v>27.37932486905357</v>
      </c>
      <c r="J292" t="n">
        <v>19.37324879492963</v>
      </c>
      <c r="K292" t="n">
        <v>30.26046331904801</v>
      </c>
    </row>
    <row r="293">
      <c r="A293" s="3" t="n">
        <v>45365</v>
      </c>
      <c r="B293" t="n">
        <v>45.16888942515318</v>
      </c>
      <c r="C293" t="n">
        <v>56.61911731561678</v>
      </c>
      <c r="D293" t="n">
        <v>14.7305504519468</v>
      </c>
      <c r="E293" t="n">
        <v>13.07645835020626</v>
      </c>
      <c r="F293" t="n">
        <v>22.59939377915372</v>
      </c>
      <c r="G293" t="n">
        <v>185.9772462958242</v>
      </c>
      <c r="H293" t="n">
        <v>72.17544289292965</v>
      </c>
      <c r="I293" t="n">
        <v>28.3783194502395</v>
      </c>
      <c r="J293" t="n">
        <v>23.62864455605966</v>
      </c>
      <c r="K293" t="n">
        <v>32.93753337071132</v>
      </c>
    </row>
    <row r="294">
      <c r="A294" s="3" t="n">
        <v>45366</v>
      </c>
      <c r="B294" t="n">
        <v>43.49850848798482</v>
      </c>
      <c r="C294" t="n">
        <v>52.58924448419506</v>
      </c>
      <c r="D294" t="n">
        <v>11.273771629365</v>
      </c>
      <c r="E294" t="n">
        <v>9.010691197363663</v>
      </c>
      <c r="F294" t="n">
        <v>19.45702313685409</v>
      </c>
      <c r="G294" t="n">
        <v>178.060913719686</v>
      </c>
      <c r="H294" t="n">
        <v>74.3174198598368</v>
      </c>
      <c r="I294" t="n">
        <v>27.59984861812868</v>
      </c>
      <c r="J294" t="n">
        <v>22.01188096532474</v>
      </c>
      <c r="K294" t="n">
        <v>31.58161100454313</v>
      </c>
    </row>
    <row r="295">
      <c r="A295" s="3" t="n">
        <v>45369</v>
      </c>
      <c r="B295" t="n">
        <v>35.18498202735412</v>
      </c>
      <c r="C295" t="n">
        <v>53.04979190629764</v>
      </c>
      <c r="D295" t="n">
        <v>10.21732413775884</v>
      </c>
      <c r="E295" t="n">
        <v>9.347706770024299</v>
      </c>
      <c r="F295" t="n">
        <v>17.8531422014494</v>
      </c>
      <c r="G295" t="n">
        <v>183.3765332362279</v>
      </c>
      <c r="H295" t="n">
        <v>68.61346006479975</v>
      </c>
      <c r="I295" t="n">
        <v>24.89407493809082</v>
      </c>
      <c r="J295" t="n">
        <v>22.42274715215149</v>
      </c>
      <c r="K295" t="n">
        <v>30.23129985465853</v>
      </c>
    </row>
    <row r="296">
      <c r="A296" s="3" t="n">
        <v>45370</v>
      </c>
      <c r="B296" t="n">
        <v>32.62394537016331</v>
      </c>
      <c r="C296" t="n">
        <v>49.46227040078453</v>
      </c>
      <c r="D296" t="n">
        <v>8.276096017354529</v>
      </c>
      <c r="E296" t="n">
        <v>9.031838696597605</v>
      </c>
      <c r="F296" t="n">
        <v>16.4804630811566</v>
      </c>
      <c r="G296" t="n">
        <v>172.9805706607626</v>
      </c>
      <c r="H296" t="n">
        <v>67.02097834698372</v>
      </c>
      <c r="I296" t="n">
        <v>21.54436873304917</v>
      </c>
      <c r="J296" t="n">
        <v>22.54002690670074</v>
      </c>
      <c r="K296" t="n">
        <v>27.12262553250779</v>
      </c>
    </row>
    <row r="297">
      <c r="A297" s="3" t="n">
        <v>45371</v>
      </c>
      <c r="B297" t="n">
        <v>35.75696772820325</v>
      </c>
      <c r="C297" t="n">
        <v>48.38254913991542</v>
      </c>
      <c r="D297" t="n">
        <v>8.473853902988026</v>
      </c>
      <c r="E297" t="n">
        <v>11.23085415980167</v>
      </c>
      <c r="F297" t="n">
        <v>20.08940044486272</v>
      </c>
      <c r="G297" t="n">
        <v>170.6272486203436</v>
      </c>
      <c r="H297" t="n">
        <v>69.90768519396558</v>
      </c>
      <c r="I297" t="n">
        <v>21.56190928253312</v>
      </c>
      <c r="J297" t="n">
        <v>23.57348568645801</v>
      </c>
      <c r="K297" t="n">
        <v>27.10162478343305</v>
      </c>
    </row>
    <row r="298">
      <c r="A298" s="3" t="n">
        <v>45372</v>
      </c>
      <c r="B298" t="n">
        <v>41.87566635653992</v>
      </c>
      <c r="C298" t="n">
        <v>51.59967833386665</v>
      </c>
      <c r="D298" t="n">
        <v>11.21109509685534</v>
      </c>
      <c r="E298" t="n">
        <v>13.10155436012936</v>
      </c>
      <c r="F298" t="n">
        <v>27.54744647331286</v>
      </c>
      <c r="G298" t="n">
        <v>181.2974118007648</v>
      </c>
      <c r="H298" t="n">
        <v>79.00484757981563</v>
      </c>
      <c r="I298" t="n">
        <v>23.44238263832543</v>
      </c>
      <c r="J298" t="n">
        <v>17.35415148484558</v>
      </c>
      <c r="K298" t="n">
        <v>30.11215302594119</v>
      </c>
    </row>
    <row r="299">
      <c r="A299" s="3" t="n">
        <v>45373</v>
      </c>
      <c r="B299" t="n">
        <v>43.45732968090672</v>
      </c>
      <c r="C299" t="n">
        <v>49.98080852745517</v>
      </c>
      <c r="D299" t="n">
        <v>9.079052731596882</v>
      </c>
      <c r="E299" t="n">
        <v>10.88451546321532</v>
      </c>
      <c r="F299" t="n">
        <v>29.35309987708976</v>
      </c>
      <c r="G299" t="n">
        <v>181.9129138289224</v>
      </c>
      <c r="H299" t="n">
        <v>77.32424414806583</v>
      </c>
      <c r="I299" t="n">
        <v>24.04682173448665</v>
      </c>
      <c r="J299" t="n">
        <v>17.43135621192495</v>
      </c>
      <c r="K299" t="n">
        <v>28.64377058405516</v>
      </c>
    </row>
    <row r="300">
      <c r="A300" s="3" t="n">
        <v>45377</v>
      </c>
      <c r="B300" t="n">
        <v>42.61277413594531</v>
      </c>
      <c r="C300" t="n">
        <v>51.01741608253641</v>
      </c>
      <c r="D300" t="n">
        <v>7.934524178409053</v>
      </c>
      <c r="E300" t="n">
        <v>9.615863240350087</v>
      </c>
      <c r="F300" t="n">
        <v>28.5238686945023</v>
      </c>
      <c r="G300" t="n">
        <v>191.5655230690991</v>
      </c>
      <c r="H300" t="n">
        <v>79.9539010930268</v>
      </c>
      <c r="I300" t="n">
        <v>23.60451990904016</v>
      </c>
      <c r="J300" t="n">
        <v>16.75364747506154</v>
      </c>
      <c r="K300" t="n">
        <v>27.97695769989597</v>
      </c>
    </row>
    <row r="301">
      <c r="A301" s="3" t="n">
        <v>45378</v>
      </c>
      <c r="B301" t="n">
        <v>46.29058711331106</v>
      </c>
      <c r="C301" t="n">
        <v>50.47636824606629</v>
      </c>
      <c r="D301" t="n">
        <v>8.486471191294465</v>
      </c>
      <c r="E301" t="n">
        <v>9.50080316405244</v>
      </c>
      <c r="F301" t="n">
        <v>29.734746788545</v>
      </c>
      <c r="G301" t="n">
        <v>192.3483838607237</v>
      </c>
      <c r="H301" t="n">
        <v>82.28426692254962</v>
      </c>
      <c r="I301" t="n">
        <v>22.97216021081212</v>
      </c>
      <c r="J301" t="n">
        <v>16.35268107460752</v>
      </c>
      <c r="K301" t="n">
        <v>26.94305555142353</v>
      </c>
    </row>
    <row r="302">
      <c r="A302" s="3" t="n">
        <v>45379</v>
      </c>
      <c r="B302" t="n">
        <v>43.23660808301926</v>
      </c>
      <c r="C302" t="n">
        <v>45.33298278061062</v>
      </c>
      <c r="D302" t="n">
        <v>8.244956304980633</v>
      </c>
      <c r="E302" t="n">
        <v>6.90432582490903</v>
      </c>
      <c r="F302" t="n">
        <v>29.98589847525317</v>
      </c>
      <c r="G302" t="n">
        <v>188.4973655485572</v>
      </c>
      <c r="H302" t="n">
        <v>72.74402836155434</v>
      </c>
      <c r="I302" t="n">
        <v>24.32801155479956</v>
      </c>
      <c r="J302" t="n">
        <v>14.85778796536827</v>
      </c>
      <c r="K302" t="n">
        <v>27.78857911199601</v>
      </c>
    </row>
    <row r="303">
      <c r="A303" s="3" t="n">
        <v>45383</v>
      </c>
      <c r="B303" t="n">
        <v>47.53623402338061</v>
      </c>
      <c r="C303" t="n">
        <v>48.93585535977058</v>
      </c>
      <c r="D303" t="n">
        <v>9.36963084640643</v>
      </c>
      <c r="E303" t="n">
        <v>5.599247569871602</v>
      </c>
      <c r="F303" t="n">
        <v>38.63104012928016</v>
      </c>
      <c r="G303" t="n">
        <v>195.1035022874076</v>
      </c>
      <c r="H303" t="n">
        <v>76.84196707922565</v>
      </c>
      <c r="I303" t="n">
        <v>27.06420476474807</v>
      </c>
      <c r="J303" t="n">
        <v>16.40553420449522</v>
      </c>
      <c r="K303" t="n">
        <v>32.36667528016683</v>
      </c>
    </row>
    <row r="304">
      <c r="A304" s="3" t="n">
        <v>45384</v>
      </c>
      <c r="B304" t="n">
        <v>51.97686511494961</v>
      </c>
      <c r="C304" t="n">
        <v>47.15629736359583</v>
      </c>
      <c r="D304" t="n">
        <v>9.457989957963253</v>
      </c>
      <c r="E304" t="n">
        <v>6.085874217649923</v>
      </c>
      <c r="F304" t="n">
        <v>41.4165503200658</v>
      </c>
      <c r="G304" t="n">
        <v>195.3089232928811</v>
      </c>
      <c r="H304" t="n">
        <v>78.86824618346013</v>
      </c>
      <c r="I304" t="n">
        <v>27.50422393554646</v>
      </c>
      <c r="J304" t="n">
        <v>17.0901617107722</v>
      </c>
      <c r="K304" t="n">
        <v>31.61196880255699</v>
      </c>
    </row>
    <row r="305">
      <c r="A305" s="3" t="n">
        <v>45385</v>
      </c>
      <c r="B305" t="n">
        <v>53.80660235202026</v>
      </c>
      <c r="C305" t="n">
        <v>48.21830508071157</v>
      </c>
      <c r="D305" t="n">
        <v>9.409657502190406</v>
      </c>
      <c r="E305" t="n">
        <v>5.957075237643417</v>
      </c>
      <c r="F305" t="n">
        <v>41.76123687768229</v>
      </c>
      <c r="G305" t="n">
        <v>192.9699355933941</v>
      </c>
      <c r="H305" t="n">
        <v>78.3501599116383</v>
      </c>
      <c r="I305" t="n">
        <v>28.56654820999452</v>
      </c>
      <c r="J305" t="n">
        <v>18.40053896658782</v>
      </c>
      <c r="K305" t="n">
        <v>32.15898009236142</v>
      </c>
    </row>
    <row r="306">
      <c r="A306" s="3" t="n">
        <v>45386</v>
      </c>
      <c r="B306" t="n">
        <v>57.64739504984644</v>
      </c>
      <c r="C306" t="n">
        <v>50.75266383524453</v>
      </c>
      <c r="D306" t="n">
        <v>11.03155054597384</v>
      </c>
      <c r="E306" t="n">
        <v>8.507726971177455</v>
      </c>
      <c r="F306" t="n">
        <v>44.81253992130425</v>
      </c>
      <c r="G306" t="n">
        <v>193.956089619115</v>
      </c>
      <c r="H306" t="n">
        <v>83.58190292848697</v>
      </c>
      <c r="I306" t="n">
        <v>30.64715329234879</v>
      </c>
      <c r="J306" t="n">
        <v>20.69042300663113</v>
      </c>
      <c r="K306" t="n">
        <v>35.11465035063488</v>
      </c>
    </row>
    <row r="307">
      <c r="A307" s="3" t="n">
        <v>45387</v>
      </c>
      <c r="B307" t="n">
        <v>58.69347767167841</v>
      </c>
      <c r="C307" t="n">
        <v>53.33655398801407</v>
      </c>
      <c r="D307" t="n">
        <v>9.975925896647553</v>
      </c>
      <c r="E307" t="n">
        <v>8.349021028374381</v>
      </c>
      <c r="F307" t="n">
        <v>48.3762327842832</v>
      </c>
      <c r="G307" t="n">
        <v>191.8452752902815</v>
      </c>
      <c r="H307" t="n">
        <v>86.38020590339337</v>
      </c>
      <c r="I307" t="n">
        <v>30.03498563355897</v>
      </c>
      <c r="J307" t="n">
        <v>18.92463280522412</v>
      </c>
      <c r="K307" t="n">
        <v>34.37027056398574</v>
      </c>
    </row>
    <row r="308">
      <c r="A308" s="3" t="n">
        <v>45390</v>
      </c>
      <c r="B308" t="n">
        <v>58.70710144907345</v>
      </c>
      <c r="C308" t="n">
        <v>52.85688476033199</v>
      </c>
      <c r="D308" t="n">
        <v>9.141348750700873</v>
      </c>
      <c r="E308" t="n">
        <v>8.720868319658193</v>
      </c>
      <c r="F308" t="n">
        <v>46.10678284896528</v>
      </c>
      <c r="G308" t="n">
        <v>183.1951312312601</v>
      </c>
      <c r="H308" t="n">
        <v>80.28236498816521</v>
      </c>
      <c r="I308" t="n">
        <v>29.7412045379861</v>
      </c>
      <c r="J308" t="n">
        <v>18.97599551355447</v>
      </c>
      <c r="K308" t="n">
        <v>33.12758911242945</v>
      </c>
    </row>
    <row r="309">
      <c r="A309" s="3" t="n">
        <v>45391</v>
      </c>
      <c r="B309" t="n">
        <v>61.20120859956957</v>
      </c>
      <c r="C309" t="n">
        <v>54.42895725585486</v>
      </c>
      <c r="D309" t="n">
        <v>11.39306769035184</v>
      </c>
      <c r="E309" t="n">
        <v>8.68219368478751</v>
      </c>
      <c r="F309" t="n">
        <v>51.16890320049347</v>
      </c>
      <c r="G309" t="n">
        <v>178.045127091701</v>
      </c>
      <c r="H309" t="n">
        <v>80.33926398492591</v>
      </c>
      <c r="I309" t="n">
        <v>29.15680652841117</v>
      </c>
      <c r="J309" t="n">
        <v>21.2783795478487</v>
      </c>
      <c r="K309" t="n">
        <v>33.86150292255346</v>
      </c>
    </row>
    <row r="310">
      <c r="A310" s="3" t="n">
        <v>45392</v>
      </c>
      <c r="B310" t="n">
        <v>58.20228489683021</v>
      </c>
      <c r="C310" t="n">
        <v>50.47779493959146</v>
      </c>
      <c r="D310" t="n">
        <v>11.80068611492713</v>
      </c>
      <c r="E310" t="n">
        <v>7.700783393852917</v>
      </c>
      <c r="F310" t="n">
        <v>46.12592761064283</v>
      </c>
      <c r="G310" t="n">
        <v>174.3316822884214</v>
      </c>
      <c r="H310" t="n">
        <v>75.78784676078709</v>
      </c>
      <c r="I310" t="n">
        <v>29.44814492592567</v>
      </c>
      <c r="J310" t="n">
        <v>21.49644448977188</v>
      </c>
      <c r="K310" t="n">
        <v>33.21762927500161</v>
      </c>
    </row>
    <row r="311">
      <c r="A311" s="3" t="n">
        <v>45394</v>
      </c>
      <c r="B311" t="n">
        <v>49.52998760506293</v>
      </c>
      <c r="C311" t="n">
        <v>46.31927989994882</v>
      </c>
      <c r="D311" t="n">
        <v>6.739204740191473</v>
      </c>
      <c r="E311" t="n">
        <v>3.92719337928098</v>
      </c>
      <c r="F311" t="n">
        <v>39.86977001556689</v>
      </c>
      <c r="G311" t="n">
        <v>167.613888966372</v>
      </c>
      <c r="H311" t="n">
        <v>74.04608881064705</v>
      </c>
      <c r="I311" t="n">
        <v>27.27560739129964</v>
      </c>
      <c r="J311" t="n">
        <v>16.93026022359039</v>
      </c>
      <c r="K311" t="n">
        <v>29.15920751121843</v>
      </c>
    </row>
    <row r="312">
      <c r="A312" s="3" t="n">
        <v>45397</v>
      </c>
      <c r="B312" t="n">
        <v>42.28168047819199</v>
      </c>
      <c r="C312" t="n">
        <v>43.03711960262127</v>
      </c>
      <c r="D312" t="n">
        <v>6.825095069589082</v>
      </c>
      <c r="E312" t="n">
        <v>2.787016384078611</v>
      </c>
      <c r="F312" t="n">
        <v>36.76029303070148</v>
      </c>
      <c r="G312" t="n">
        <v>161.9314344311805</v>
      </c>
      <c r="H312" t="n">
        <v>75.84085320790899</v>
      </c>
      <c r="I312" t="n">
        <v>25.59191962832838</v>
      </c>
      <c r="J312" t="n">
        <v>14.59170369194482</v>
      </c>
      <c r="K312" t="n">
        <v>25.10656423637372</v>
      </c>
    </row>
    <row r="313">
      <c r="A313" s="3" t="n">
        <v>45398</v>
      </c>
      <c r="B313" t="n">
        <v>29.69649759666988</v>
      </c>
      <c r="C313" t="n">
        <v>38.75093428015271</v>
      </c>
      <c r="D313" t="n">
        <v>1.99961010856653</v>
      </c>
      <c r="E313" t="n">
        <v>-2.391572110197671</v>
      </c>
      <c r="F313" t="n">
        <v>30.52397146335717</v>
      </c>
      <c r="G313" t="n">
        <v>156.1615346462461</v>
      </c>
      <c r="H313" t="n">
        <v>70.99575351024869</v>
      </c>
      <c r="I313" t="n">
        <v>21.89618298518472</v>
      </c>
      <c r="J313" t="n">
        <v>12.40330257114228</v>
      </c>
      <c r="K313" t="n">
        <v>21.51621608624814</v>
      </c>
    </row>
    <row r="314">
      <c r="A314" s="3" t="n">
        <v>45400</v>
      </c>
      <c r="B314" t="n">
        <v>32.18501606308226</v>
      </c>
      <c r="C314" t="n">
        <v>40.21102764765023</v>
      </c>
      <c r="D314" t="n">
        <v>2.464539782176867</v>
      </c>
      <c r="E314" t="n">
        <v>-0.4334828656931244</v>
      </c>
      <c r="F314" t="n">
        <v>33.72003260236214</v>
      </c>
      <c r="G314" t="n">
        <v>152.7261965135227</v>
      </c>
      <c r="H314" t="n">
        <v>70.4815394308965</v>
      </c>
      <c r="I314" t="n">
        <v>22.27712811935572</v>
      </c>
      <c r="J314" t="n">
        <v>11.97603898993977</v>
      </c>
      <c r="K314" t="n">
        <v>21.45032797141424</v>
      </c>
    </row>
    <row r="315">
      <c r="A315" s="3" t="n">
        <v>45401</v>
      </c>
      <c r="B315" t="n">
        <v>27.97402750875864</v>
      </c>
      <c r="C315" t="n">
        <v>36.95036673144494</v>
      </c>
      <c r="D315" t="n">
        <v>1.480134700602198</v>
      </c>
      <c r="E315" t="n">
        <v>-1.706616629680324</v>
      </c>
      <c r="F315" t="n">
        <v>29.23862791495548</v>
      </c>
      <c r="G315" t="n">
        <v>144.9850699302186</v>
      </c>
      <c r="H315" t="n">
        <v>71.44458212745619</v>
      </c>
      <c r="I315" t="n">
        <v>19.55852878068494</v>
      </c>
      <c r="J315" t="n">
        <v>11.82120389879453</v>
      </c>
      <c r="K315" t="n">
        <v>21.54179993478504</v>
      </c>
    </row>
    <row r="316">
      <c r="A316" s="3" t="n">
        <v>45404</v>
      </c>
      <c r="B316" t="n">
        <v>29.31893090891555</v>
      </c>
      <c r="C316" t="n">
        <v>40.74539700533748</v>
      </c>
      <c r="D316" t="n">
        <v>4.597779594334117</v>
      </c>
      <c r="E316" t="n">
        <v>-0.8599015107990327</v>
      </c>
      <c r="F316" t="n">
        <v>27.69314570604491</v>
      </c>
      <c r="G316" t="n">
        <v>144.3719125485389</v>
      </c>
      <c r="H316" t="n">
        <v>56.8061488775684</v>
      </c>
      <c r="I316" t="n">
        <v>22.62213761234559</v>
      </c>
      <c r="J316" t="n">
        <v>14.09760480428934</v>
      </c>
      <c r="K316" t="n">
        <v>25.04667727172636</v>
      </c>
    </row>
    <row r="317">
      <c r="A317" s="3" t="n">
        <v>45405</v>
      </c>
      <c r="B317" t="n">
        <v>30.32429488693589</v>
      </c>
      <c r="C317" t="n">
        <v>41.7595369071522</v>
      </c>
      <c r="D317" t="n">
        <v>3.66927686872669</v>
      </c>
      <c r="E317" t="n">
        <v>-1.006320658784121</v>
      </c>
      <c r="F317" t="n">
        <v>26.5341757940216</v>
      </c>
      <c r="G317" t="n">
        <v>136.1177524617578</v>
      </c>
      <c r="H317" t="n">
        <v>56.64501120456074</v>
      </c>
      <c r="I317" t="n">
        <v>21.88639093434865</v>
      </c>
      <c r="J317" t="n">
        <v>12.17102705682636</v>
      </c>
      <c r="K317" t="n">
        <v>24.43517345496489</v>
      </c>
    </row>
    <row r="318">
      <c r="A318" s="3" t="n">
        <v>45406</v>
      </c>
      <c r="B318" t="n">
        <v>30.88747107288905</v>
      </c>
      <c r="C318" t="n">
        <v>44.03471073282243</v>
      </c>
      <c r="D318" t="n">
        <v>5.726215286693526</v>
      </c>
      <c r="E318" t="n">
        <v>2.93039721895052</v>
      </c>
      <c r="F318" t="n">
        <v>30.07142284553177</v>
      </c>
      <c r="G318" t="n">
        <v>137.275067176992</v>
      </c>
      <c r="H318" t="n">
        <v>59.18416844268046</v>
      </c>
      <c r="I318" t="n">
        <v>22.50868422583958</v>
      </c>
      <c r="J318" t="n">
        <v>13.16132153343055</v>
      </c>
      <c r="K318" t="n">
        <v>25.13734507902938</v>
      </c>
    </row>
    <row r="319">
      <c r="A319" s="3" t="n">
        <v>45407</v>
      </c>
      <c r="B319" t="n">
        <v>35.9538595030882</v>
      </c>
      <c r="C319" t="n">
        <v>50.62587379422637</v>
      </c>
      <c r="D319" t="n">
        <v>17.35301033675234</v>
      </c>
      <c r="E319" t="n">
        <v>8.234593200866481</v>
      </c>
      <c r="F319" t="n">
        <v>31.81591179169361</v>
      </c>
      <c r="G319" t="n">
        <v>131.7644885689498</v>
      </c>
      <c r="H319" t="n">
        <v>64.54237343565651</v>
      </c>
      <c r="I319" t="n">
        <v>25.12137256354345</v>
      </c>
      <c r="J319" t="n">
        <v>19.87623865021559</v>
      </c>
      <c r="K319" t="n">
        <v>27.84923338781211</v>
      </c>
    </row>
    <row r="320">
      <c r="A320" s="3" t="n">
        <v>45408</v>
      </c>
      <c r="B320" t="n">
        <v>32.3746420429579</v>
      </c>
      <c r="C320" t="n">
        <v>44.5880379676173</v>
      </c>
      <c r="D320" t="n">
        <v>16.58675972461829</v>
      </c>
      <c r="E320" t="n">
        <v>12.17827005518764</v>
      </c>
      <c r="F320" t="n">
        <v>32.28462051223175</v>
      </c>
      <c r="G320" t="n">
        <v>141.7041384157683</v>
      </c>
      <c r="H320" t="n">
        <v>57.31272175200195</v>
      </c>
      <c r="I320" t="n">
        <v>24.46627504762395</v>
      </c>
      <c r="J320" t="n">
        <v>29.38082060109155</v>
      </c>
      <c r="K320" t="n">
        <v>26.55363418947185</v>
      </c>
    </row>
    <row r="321">
      <c r="A321" s="3" t="n">
        <v>45411</v>
      </c>
      <c r="B321" t="n">
        <v>34.91923630980707</v>
      </c>
      <c r="C321" t="n">
        <v>39.40266039505536</v>
      </c>
      <c r="D321" t="n">
        <v>19.53050720215172</v>
      </c>
      <c r="E321" t="n">
        <v>14.43210455330568</v>
      </c>
      <c r="F321" t="n">
        <v>34.72655366627766</v>
      </c>
      <c r="G321" t="n">
        <v>141.1379801242261</v>
      </c>
      <c r="H321" t="n">
        <v>57.59986420365391</v>
      </c>
      <c r="I321" t="n">
        <v>27.73630452574125</v>
      </c>
      <c r="J321" t="n">
        <v>31.79978402604893</v>
      </c>
      <c r="K321" t="n">
        <v>28.58572589098343</v>
      </c>
    </row>
    <row r="322">
      <c r="A322" s="3" t="n">
        <v>45412</v>
      </c>
      <c r="B322" t="n">
        <v>35.89475101630404</v>
      </c>
      <c r="C322" t="n">
        <v>37.47153531191743</v>
      </c>
      <c r="D322" t="n">
        <v>19.19876068591799</v>
      </c>
      <c r="E322" t="n">
        <v>14.6662598525795</v>
      </c>
      <c r="F322" t="n">
        <v>35.20433461143846</v>
      </c>
      <c r="G322" t="n">
        <v>145.4063564030078</v>
      </c>
      <c r="H322" t="n">
        <v>58.36014103321779</v>
      </c>
      <c r="I322" t="n">
        <v>25.48354807496065</v>
      </c>
      <c r="J322" t="n">
        <v>28.26320664928603</v>
      </c>
      <c r="K322" t="n">
        <v>27.70735485420954</v>
      </c>
    </row>
    <row r="323">
      <c r="A323" s="3" t="n">
        <v>45414</v>
      </c>
      <c r="B323" t="n">
        <v>32.16490065705226</v>
      </c>
      <c r="C323" t="n">
        <v>35.38389065550673</v>
      </c>
      <c r="D323" t="n">
        <v>18.30491082844405</v>
      </c>
      <c r="E323" t="n">
        <v>13.83905221196133</v>
      </c>
      <c r="F323" t="n">
        <v>35.31999614989552</v>
      </c>
      <c r="G323" t="n">
        <v>149.6559747831168</v>
      </c>
      <c r="H323" t="n">
        <v>59.77741645472592</v>
      </c>
      <c r="I323" t="n">
        <v>24.63435034422705</v>
      </c>
      <c r="J323" t="n">
        <v>31.57651776364416</v>
      </c>
      <c r="K323" t="n">
        <v>24.54162171371426</v>
      </c>
    </row>
    <row r="324">
      <c r="A324" s="3" t="n">
        <v>45415</v>
      </c>
      <c r="B324" t="n">
        <v>16.96902678804513</v>
      </c>
      <c r="C324" t="n">
        <v>33.47634448024883</v>
      </c>
      <c r="D324" t="n">
        <v>18.5610840820225</v>
      </c>
      <c r="E324" t="n">
        <v>12.51061998296443</v>
      </c>
      <c r="F324" t="n">
        <v>33.68895936610865</v>
      </c>
      <c r="G324" t="n">
        <v>142.3921157610532</v>
      </c>
      <c r="H324" t="n">
        <v>52.85326262191143</v>
      </c>
      <c r="I324" t="n">
        <v>23.44752273740172</v>
      </c>
      <c r="J324" t="n">
        <v>28.91933230459938</v>
      </c>
      <c r="K324" t="n">
        <v>21.26614027067453</v>
      </c>
    </row>
    <row r="325">
      <c r="A325" s="3" t="n">
        <v>45418</v>
      </c>
      <c r="B325" t="n">
        <v>14.03174277366988</v>
      </c>
      <c r="C325" t="n">
        <v>34.61740214949565</v>
      </c>
      <c r="D325" t="n">
        <v>19.50114997534447</v>
      </c>
      <c r="E325" t="n">
        <v>13.68811303058724</v>
      </c>
      <c r="F325" t="n">
        <v>34.1499692774421</v>
      </c>
      <c r="G325" t="n">
        <v>144.7563464516921</v>
      </c>
      <c r="H325" t="n">
        <v>53.1323210905112</v>
      </c>
      <c r="I325" t="n">
        <v>25.89401106161959</v>
      </c>
      <c r="J325" t="n">
        <v>31.32366850293342</v>
      </c>
      <c r="K325" t="n">
        <v>22.35542792943801</v>
      </c>
    </row>
    <row r="326">
      <c r="A326" s="3" t="n">
        <v>45419</v>
      </c>
      <c r="B326" t="n">
        <v>13.79121447227558</v>
      </c>
      <c r="C326" t="n">
        <v>32.11098188888628</v>
      </c>
      <c r="D326" t="n">
        <v>20.50174807507896</v>
      </c>
      <c r="E326" t="n">
        <v>14.29478003730893</v>
      </c>
      <c r="F326" t="n">
        <v>33.41422675369179</v>
      </c>
      <c r="G326" t="n">
        <v>142.8472155308442</v>
      </c>
      <c r="H326" t="n">
        <v>51.60806377980877</v>
      </c>
      <c r="I326" t="n">
        <v>26.86822116337986</v>
      </c>
      <c r="J326" t="n">
        <v>34.56014372911002</v>
      </c>
      <c r="K326" t="n">
        <v>24.11943515911192</v>
      </c>
    </row>
    <row r="327">
      <c r="A327" s="3" t="n">
        <v>45420</v>
      </c>
      <c r="B327" t="n">
        <v>10.52837919910028</v>
      </c>
      <c r="C327" t="n">
        <v>29.69994853076223</v>
      </c>
      <c r="D327" t="n">
        <v>17.56925242518324</v>
      </c>
      <c r="E327" t="n">
        <v>10.39906061167897</v>
      </c>
      <c r="F327" t="n">
        <v>31.20707880482427</v>
      </c>
      <c r="G327" t="n">
        <v>139.7696227117559</v>
      </c>
      <c r="H327" t="n">
        <v>49.07599216691025</v>
      </c>
      <c r="I327" t="n">
        <v>27.21014267075741</v>
      </c>
      <c r="J327" t="n">
        <v>33.07775818157697</v>
      </c>
      <c r="K327" t="n">
        <v>23.98181820241476</v>
      </c>
    </row>
    <row r="328">
      <c r="A328" s="3" t="n">
        <v>45421</v>
      </c>
      <c r="B328" t="n">
        <v>4.395183380163381</v>
      </c>
      <c r="C328" t="n">
        <v>29.00291738159024</v>
      </c>
      <c r="D328" t="n">
        <v>17.96304437951111</v>
      </c>
      <c r="E328" t="n">
        <v>6.641020270763676</v>
      </c>
      <c r="F328" t="n">
        <v>27.29127785539507</v>
      </c>
      <c r="G328" t="n">
        <v>133.0831009649386</v>
      </c>
      <c r="H328" t="n">
        <v>42.94041747071586</v>
      </c>
      <c r="I328" t="n">
        <v>25.4427916327542</v>
      </c>
      <c r="J328" t="n">
        <v>28.59258472583945</v>
      </c>
      <c r="K328" t="n">
        <v>18.66812193770242</v>
      </c>
    </row>
    <row r="329">
      <c r="A329" s="3" t="n">
        <v>45422</v>
      </c>
      <c r="B329" t="n">
        <v>9.775672112617585</v>
      </c>
      <c r="C329" t="n">
        <v>28.21098369435076</v>
      </c>
      <c r="D329" t="n">
        <v>14.50493236967756</v>
      </c>
      <c r="E329" t="n">
        <v>2.501012811720171</v>
      </c>
      <c r="F329" t="n">
        <v>23.10255289712062</v>
      </c>
      <c r="G329" t="n">
        <v>129.1315412670372</v>
      </c>
      <c r="H329" t="n">
        <v>42.95207141997997</v>
      </c>
      <c r="I329" t="n">
        <v>23.33690321797559</v>
      </c>
      <c r="J329" t="n">
        <v>24.49828995450025</v>
      </c>
      <c r="K329" t="n">
        <v>16.59937251868406</v>
      </c>
    </row>
    <row r="330">
      <c r="A330" s="3" t="n">
        <v>45425</v>
      </c>
      <c r="B330" t="n">
        <v>12.33949519190298</v>
      </c>
      <c r="C330" t="n">
        <v>28.92816406929062</v>
      </c>
      <c r="D330" t="n">
        <v>15.13647083178951</v>
      </c>
      <c r="E330" t="n">
        <v>3.328937595922099</v>
      </c>
      <c r="F330" t="n">
        <v>24.97724003722819</v>
      </c>
      <c r="G330" t="n">
        <v>133.4245983856141</v>
      </c>
      <c r="H330" t="n">
        <v>46.4488537124415</v>
      </c>
      <c r="I330" t="n">
        <v>26.59743031353794</v>
      </c>
      <c r="J330" t="n">
        <v>25.92242905851883</v>
      </c>
      <c r="K330" t="n">
        <v>17.60941605124568</v>
      </c>
    </row>
    <row r="331">
      <c r="A331" s="3" t="n">
        <v>45426</v>
      </c>
      <c r="B331" t="n">
        <v>12.78955859209367</v>
      </c>
      <c r="C331" t="n">
        <v>28.77387843917065</v>
      </c>
      <c r="D331" t="n">
        <v>14.83942999810102</v>
      </c>
      <c r="E331" t="n">
        <v>4.18731071985492</v>
      </c>
      <c r="F331" t="n">
        <v>28.12342836042028</v>
      </c>
      <c r="G331" t="n">
        <v>132.825631291112</v>
      </c>
      <c r="H331" t="n">
        <v>47.89226125523132</v>
      </c>
      <c r="I331" t="n">
        <v>23.51825581241043</v>
      </c>
      <c r="J331" t="n">
        <v>26.55229583187202</v>
      </c>
      <c r="K331" t="n">
        <v>19.18770390070243</v>
      </c>
    </row>
    <row r="332">
      <c r="A332" s="3" t="n">
        <v>45427</v>
      </c>
      <c r="B332" t="n">
        <v>14.29055478516157</v>
      </c>
      <c r="C332" t="n">
        <v>31.31378945493701</v>
      </c>
      <c r="D332" t="n">
        <v>15.77012634473649</v>
      </c>
      <c r="E332" t="n">
        <v>4.819545321695684</v>
      </c>
      <c r="F332" t="n">
        <v>28.31355899970793</v>
      </c>
      <c r="G332" t="n">
        <v>133.0636601440247</v>
      </c>
      <c r="H332" t="n">
        <v>51.32977863813375</v>
      </c>
      <c r="I332" t="n">
        <v>22.47937850171056</v>
      </c>
      <c r="J332" t="n">
        <v>27.55726613374914</v>
      </c>
      <c r="K332" t="n">
        <v>21.05360056107368</v>
      </c>
    </row>
    <row r="333">
      <c r="A333" s="3" t="n">
        <v>45428</v>
      </c>
      <c r="B333" t="n">
        <v>15.9630861741511</v>
      </c>
      <c r="C333" t="n">
        <v>30.3222413216286</v>
      </c>
      <c r="D333" t="n">
        <v>17.88469351236024</v>
      </c>
      <c r="E333" t="n">
        <v>6.854704728822214</v>
      </c>
      <c r="F333" t="n">
        <v>31.53747254252464</v>
      </c>
      <c r="G333" t="n">
        <v>133.7418118061563</v>
      </c>
      <c r="H333" t="n">
        <v>52.24072974867593</v>
      </c>
      <c r="I333" t="n">
        <v>23.26368015698282</v>
      </c>
      <c r="J333" t="n">
        <v>30.03310820608702</v>
      </c>
      <c r="K333" t="n">
        <v>22.37164239915938</v>
      </c>
    </row>
    <row r="334">
      <c r="A334" s="3" t="n">
        <v>45429</v>
      </c>
      <c r="B334" t="n">
        <v>16.49810773159259</v>
      </c>
      <c r="C334" t="n">
        <v>28.48884890185757</v>
      </c>
      <c r="D334" t="n">
        <v>16.68044076269317</v>
      </c>
      <c r="E334" t="n">
        <v>4.280026982788332</v>
      </c>
      <c r="F334" t="n">
        <v>27.59676852107411</v>
      </c>
      <c r="G334" t="n">
        <v>133.6522555063103</v>
      </c>
      <c r="H334" t="n">
        <v>52.06721321216803</v>
      </c>
      <c r="I334" t="n">
        <v>19.94657459173741</v>
      </c>
      <c r="J334" t="n">
        <v>29.22841648088321</v>
      </c>
      <c r="K334" t="n">
        <v>20.84311172023943</v>
      </c>
    </row>
    <row r="335">
      <c r="A335" s="3" t="n">
        <v>45433</v>
      </c>
      <c r="B335" t="n">
        <v>17.85974164462272</v>
      </c>
      <c r="C335" t="n">
        <v>29.41129251233587</v>
      </c>
      <c r="D335" t="n">
        <v>16.5437370593597</v>
      </c>
      <c r="E335" t="n">
        <v>4.17556540749553</v>
      </c>
      <c r="F335" t="n">
        <v>30.56801991572233</v>
      </c>
      <c r="G335" t="n">
        <v>126.504288196293</v>
      </c>
      <c r="H335" t="n">
        <v>51.69244317537125</v>
      </c>
      <c r="I335" t="n">
        <v>19.38262234951484</v>
      </c>
      <c r="J335" t="n">
        <v>31.26653739113374</v>
      </c>
      <c r="K335" t="n">
        <v>20.36038537503706</v>
      </c>
    </row>
    <row r="336">
      <c r="A336" s="3" t="n">
        <v>45434</v>
      </c>
      <c r="B336" t="n">
        <v>20.83480908621686</v>
      </c>
      <c r="C336" t="n">
        <v>28.3556487555634</v>
      </c>
      <c r="D336" t="n">
        <v>18.89478187100557</v>
      </c>
      <c r="E336" t="n">
        <v>3.732892635329477</v>
      </c>
      <c r="F336" t="n">
        <v>29.84749409741436</v>
      </c>
      <c r="G336" t="n">
        <v>122.4009683368569</v>
      </c>
      <c r="H336" t="n">
        <v>51.21105375297288</v>
      </c>
      <c r="I336" t="n">
        <v>19.92104501593934</v>
      </c>
      <c r="J336" t="n">
        <v>32.1763532898167</v>
      </c>
      <c r="K336" t="n">
        <v>20.18296612966306</v>
      </c>
    </row>
    <row r="337">
      <c r="A337" s="3" t="n">
        <v>45435</v>
      </c>
      <c r="B337" t="n">
        <v>25.8857200726657</v>
      </c>
      <c r="C337" t="n">
        <v>28.48535646808601</v>
      </c>
      <c r="D337" t="n">
        <v>21.38648995726711</v>
      </c>
      <c r="E337" t="n">
        <v>4.290228028309473</v>
      </c>
      <c r="F337" t="n">
        <v>32.87420140545871</v>
      </c>
      <c r="G337" t="n">
        <v>121.5383600104251</v>
      </c>
      <c r="H337" t="n">
        <v>54.70419475554351</v>
      </c>
      <c r="I337" t="n">
        <v>22.13620293000331</v>
      </c>
      <c r="J337" t="n">
        <v>32.589668647101</v>
      </c>
      <c r="K337" t="n">
        <v>21.79865907786917</v>
      </c>
    </row>
    <row r="338">
      <c r="A338" s="3" t="n">
        <v>45436</v>
      </c>
      <c r="B338" t="n">
        <v>25.43820399557895</v>
      </c>
      <c r="C338" t="n">
        <v>27.19922120242848</v>
      </c>
      <c r="D338" t="n">
        <v>19.52245571718061</v>
      </c>
      <c r="E338" t="n">
        <v>4.029846553532868</v>
      </c>
      <c r="F338" t="n">
        <v>31.63354879841969</v>
      </c>
      <c r="G338" t="n">
        <v>120.0146740838214</v>
      </c>
      <c r="H338" t="n">
        <v>52.83576839961883</v>
      </c>
      <c r="I338" t="n">
        <v>21.47164118169538</v>
      </c>
      <c r="J338" t="n">
        <v>28.8002864825301</v>
      </c>
      <c r="K338" t="n">
        <v>20.45075647627728</v>
      </c>
    </row>
    <row r="339">
      <c r="A339" s="3" t="n">
        <v>45439</v>
      </c>
      <c r="B339" t="n">
        <v>27.08744044162028</v>
      </c>
      <c r="C339" t="n">
        <v>29.02694893096864</v>
      </c>
      <c r="D339" t="n">
        <v>19.46742243749569</v>
      </c>
      <c r="E339" t="n">
        <v>4.512371248823444</v>
      </c>
      <c r="F339" t="n">
        <v>33.31793475146168</v>
      </c>
      <c r="G339" t="n">
        <v>120.7774523039</v>
      </c>
      <c r="H339" t="n">
        <v>59.73096107129827</v>
      </c>
      <c r="I339" t="n">
        <v>21.27887711133354</v>
      </c>
      <c r="J339" t="n">
        <v>30.4635988041144</v>
      </c>
      <c r="K339" t="n">
        <v>17.1766149124619</v>
      </c>
    </row>
    <row r="340">
      <c r="A340" s="3" t="n">
        <v>45440</v>
      </c>
      <c r="B340" t="n">
        <v>23.95922953391027</v>
      </c>
      <c r="C340" t="n">
        <v>31.45967982487294</v>
      </c>
      <c r="D340" t="n">
        <v>20.78055800684302</v>
      </c>
      <c r="E340" t="n">
        <v>4.297286218711127</v>
      </c>
      <c r="F340" t="n">
        <v>32.46633695927233</v>
      </c>
      <c r="G340" t="n">
        <v>118.8866758976345</v>
      </c>
      <c r="H340" t="n">
        <v>54.92698266137636</v>
      </c>
      <c r="I340" t="n">
        <v>22.91901818066593</v>
      </c>
      <c r="J340" t="n">
        <v>29.40441895066925</v>
      </c>
      <c r="K340" t="n">
        <v>19.54554609055112</v>
      </c>
    </row>
    <row r="341">
      <c r="A341" s="3" t="n">
        <v>45441</v>
      </c>
      <c r="B341" t="n">
        <v>24.07716523091865</v>
      </c>
      <c r="C341" t="n">
        <v>30.29804556484354</v>
      </c>
      <c r="D341" t="n">
        <v>19.54132168370912</v>
      </c>
      <c r="E341" t="n">
        <v>4.786430761675953</v>
      </c>
      <c r="F341" t="n">
        <v>30.36280202788209</v>
      </c>
      <c r="G341" t="n">
        <v>122.0636581419415</v>
      </c>
      <c r="H341" t="n">
        <v>55.0244614180897</v>
      </c>
      <c r="I341" t="n">
        <v>22.09536065753566</v>
      </c>
      <c r="J341" t="n">
        <v>27.24316662640751</v>
      </c>
      <c r="K341" t="n">
        <v>18.07666729455079</v>
      </c>
    </row>
    <row r="342">
      <c r="A342" s="3" t="n">
        <v>45442</v>
      </c>
      <c r="B342" t="n">
        <v>18.56054012983947</v>
      </c>
      <c r="C342" t="n">
        <v>26.44276956403062</v>
      </c>
      <c r="D342" t="n">
        <v>15.48276361945844</v>
      </c>
      <c r="E342" t="n">
        <v>0.5508150309351478</v>
      </c>
      <c r="F342" t="n">
        <v>24.56266223781536</v>
      </c>
      <c r="G342" t="n">
        <v>115.6328406047159</v>
      </c>
      <c r="H342" t="n">
        <v>45.10700156711951</v>
      </c>
      <c r="I342" t="n">
        <v>19.07119171122735</v>
      </c>
      <c r="J342" t="n">
        <v>20.04845066334937</v>
      </c>
      <c r="K342" t="n">
        <v>13.38215701697334</v>
      </c>
    </row>
    <row r="343">
      <c r="A343" s="3" t="n">
        <v>45443</v>
      </c>
      <c r="B343" t="n">
        <v>15.43841918676072</v>
      </c>
      <c r="C343" t="n">
        <v>22.95677584045308</v>
      </c>
      <c r="D343" t="n">
        <v>13.95125783168751</v>
      </c>
      <c r="E343" t="n">
        <v>-4.613297522751536</v>
      </c>
      <c r="F343" t="n">
        <v>19.12424099493102</v>
      </c>
      <c r="G343" t="n">
        <v>115.0644433942919</v>
      </c>
      <c r="H343" t="n">
        <v>36.443099014452</v>
      </c>
      <c r="I343" t="n">
        <v>14.30466978526481</v>
      </c>
      <c r="J343" t="n">
        <v>15.37300229028387</v>
      </c>
      <c r="K343" t="n">
        <v>10.9626232071623</v>
      </c>
    </row>
    <row r="344">
      <c r="A344" s="3" t="n">
        <v>45446</v>
      </c>
      <c r="B344" t="n">
        <v>18.29579053929205</v>
      </c>
      <c r="C344" t="n">
        <v>23.43851317789236</v>
      </c>
      <c r="D344" t="n">
        <v>13.23523027994302</v>
      </c>
      <c r="E344" t="n">
        <v>-3.161980188933089</v>
      </c>
      <c r="F344" t="n">
        <v>20.93735582133171</v>
      </c>
      <c r="G344" t="n">
        <v>118.8511896652826</v>
      </c>
      <c r="H344" t="n">
        <v>39.57820309372886</v>
      </c>
      <c r="I344" t="n">
        <v>15.35566118905156</v>
      </c>
      <c r="J344" t="n">
        <v>18.45640879944543</v>
      </c>
      <c r="K344" t="n">
        <v>11.91930701342796</v>
      </c>
    </row>
    <row r="345">
      <c r="A345" s="3" t="n">
        <v>45447</v>
      </c>
      <c r="B345" t="n">
        <v>18.47641267817854</v>
      </c>
      <c r="C345" t="n">
        <v>21.90851636484787</v>
      </c>
      <c r="D345" t="n">
        <v>12.36958840500213</v>
      </c>
      <c r="E345" t="n">
        <v>-2.923023210017128</v>
      </c>
      <c r="F345" t="n">
        <v>19.95520217492876</v>
      </c>
      <c r="G345" t="n">
        <v>110.4717137505839</v>
      </c>
      <c r="H345" t="n">
        <v>36.10542192059982</v>
      </c>
      <c r="I345" t="n">
        <v>15.51344328102753</v>
      </c>
      <c r="J345" t="n">
        <v>16.995827223015</v>
      </c>
      <c r="K345" t="n">
        <v>9.8534986418644</v>
      </c>
    </row>
    <row r="346">
      <c r="A346" s="3" t="n">
        <v>45448</v>
      </c>
      <c r="B346" t="n">
        <v>21.15267537978291</v>
      </c>
      <c r="C346" t="n">
        <v>25.2073268650371</v>
      </c>
      <c r="D346" t="n">
        <v>14.80463425391047</v>
      </c>
      <c r="E346" t="n">
        <v>-3.388418983012098</v>
      </c>
      <c r="F346" t="n">
        <v>25.41540373341977</v>
      </c>
      <c r="G346" t="n">
        <v>123.5877506001331</v>
      </c>
      <c r="H346" t="n">
        <v>43.1166728630449</v>
      </c>
      <c r="I346" t="n">
        <v>16.83973172149138</v>
      </c>
      <c r="J346" t="n">
        <v>19.67221559779648</v>
      </c>
      <c r="K346" t="n">
        <v>14.80915058618557</v>
      </c>
    </row>
    <row r="347">
      <c r="A347" s="3" t="n">
        <v>45449</v>
      </c>
      <c r="B347" t="n">
        <v>18.63451929942867</v>
      </c>
      <c r="C347" t="n">
        <v>27.56850664685551</v>
      </c>
      <c r="D347" t="n">
        <v>17.01314074771398</v>
      </c>
      <c r="E347" t="n">
        <v>-2.883876259049944</v>
      </c>
      <c r="F347" t="n">
        <v>26.68239591268893</v>
      </c>
      <c r="G347" t="n">
        <v>134.3531640434901</v>
      </c>
      <c r="H347" t="n">
        <v>46.40933246672867</v>
      </c>
      <c r="I347" t="n">
        <v>18.18752072391228</v>
      </c>
      <c r="J347" t="n">
        <v>22.58842189805868</v>
      </c>
      <c r="K347" t="n">
        <v>15.00701148362928</v>
      </c>
    </row>
    <row r="348">
      <c r="A348" s="3" t="n">
        <v>45450</v>
      </c>
      <c r="B348" t="n">
        <v>24.71918194910829</v>
      </c>
      <c r="C348" t="n">
        <v>32.18051252922394</v>
      </c>
      <c r="D348" t="n">
        <v>22.17201241611713</v>
      </c>
      <c r="E348" t="n">
        <v>0.9423442136287541</v>
      </c>
      <c r="F348" t="n">
        <v>28.98353890209127</v>
      </c>
      <c r="G348" t="n">
        <v>142.5705463351612</v>
      </c>
      <c r="H348" t="n">
        <v>54.09262844024907</v>
      </c>
      <c r="I348" t="n">
        <v>20.45777256994359</v>
      </c>
      <c r="J348" t="n">
        <v>28.26591004567716</v>
      </c>
      <c r="K348" t="n">
        <v>21.45657823516562</v>
      </c>
    </row>
    <row r="349">
      <c r="A349" s="3" t="n">
        <v>45453</v>
      </c>
      <c r="B349" t="n">
        <v>20.41980236253416</v>
      </c>
      <c r="C349" t="n">
        <v>29.89020215016247</v>
      </c>
      <c r="D349" t="n">
        <v>18.62254716059193</v>
      </c>
      <c r="E349" t="n">
        <v>-0.6002097059549016</v>
      </c>
      <c r="F349" t="n">
        <v>24.50147526102273</v>
      </c>
      <c r="G349" t="n">
        <v>141.5924959212647</v>
      </c>
      <c r="H349" t="n">
        <v>48.92219125355714</v>
      </c>
      <c r="I349" t="n">
        <v>19.51672816327419</v>
      </c>
      <c r="J349" t="n">
        <v>26.57575340178138</v>
      </c>
      <c r="K349" t="n">
        <v>18.32635469797064</v>
      </c>
    </row>
    <row r="350">
      <c r="A350" s="3" t="n">
        <v>45454</v>
      </c>
      <c r="B350" t="n">
        <v>15.33637498832572</v>
      </c>
      <c r="C350" t="n">
        <v>29.75366432878017</v>
      </c>
      <c r="D350" t="n">
        <v>18.80423402221003</v>
      </c>
      <c r="E350" t="n">
        <v>-0.7403808817005197</v>
      </c>
      <c r="F350" t="n">
        <v>26.15286337651317</v>
      </c>
      <c r="G350" t="n">
        <v>139.5421662908212</v>
      </c>
      <c r="H350" t="n">
        <v>46.55065744216385</v>
      </c>
      <c r="I350" t="n">
        <v>20.28070827275052</v>
      </c>
      <c r="J350" t="n">
        <v>25.47596842321869</v>
      </c>
      <c r="K350" t="n">
        <v>18.18784477872897</v>
      </c>
    </row>
    <row r="351">
      <c r="A351" s="3" t="n">
        <v>45455</v>
      </c>
      <c r="B351" t="n">
        <v>15.23266792708351</v>
      </c>
      <c r="C351" t="n">
        <v>31.02342445956319</v>
      </c>
      <c r="D351" t="n">
        <v>17.85899998436482</v>
      </c>
      <c r="E351" t="n">
        <v>0.8090685659051244</v>
      </c>
      <c r="F351" t="n">
        <v>24.52115899418421</v>
      </c>
      <c r="G351" t="n">
        <v>149.359106188892</v>
      </c>
      <c r="H351" t="n">
        <v>46.98509902652932</v>
      </c>
      <c r="I351" t="n">
        <v>18.40038359921676</v>
      </c>
      <c r="J351" t="n">
        <v>26.84559829881234</v>
      </c>
      <c r="K351" t="n">
        <v>17.38108114236976</v>
      </c>
    </row>
    <row r="352">
      <c r="A352" s="3" t="n">
        <v>45456</v>
      </c>
      <c r="B352" t="n">
        <v>16.59297845750775</v>
      </c>
      <c r="C352" t="n">
        <v>32.0761215073377</v>
      </c>
      <c r="D352" t="n">
        <v>18.82715515772741</v>
      </c>
      <c r="E352" t="n">
        <v>2.254389348172903</v>
      </c>
      <c r="F352" t="n">
        <v>25.01368621377993</v>
      </c>
      <c r="G352" t="n">
        <v>175.6892594492702</v>
      </c>
      <c r="H352" t="n">
        <v>46.27403206849514</v>
      </c>
      <c r="I352" t="n">
        <v>20.5043266234284</v>
      </c>
      <c r="J352" t="n">
        <v>28.2805998828245</v>
      </c>
      <c r="K352" t="n">
        <v>19.42936327143896</v>
      </c>
    </row>
    <row r="353">
      <c r="A353" s="3" t="n">
        <v>45457</v>
      </c>
      <c r="B353" t="n">
        <v>14.97079742423373</v>
      </c>
      <c r="C353" t="n">
        <v>30.73432382264287</v>
      </c>
      <c r="D353" t="n">
        <v>17.92616461661227</v>
      </c>
      <c r="E353" t="n">
        <v>3.008471723053097</v>
      </c>
      <c r="F353" t="n">
        <v>24.45776781431328</v>
      </c>
      <c r="G353" t="n">
        <v>170.3064216429934</v>
      </c>
      <c r="H353" t="n">
        <v>46.0598040615517</v>
      </c>
      <c r="I353" t="n">
        <v>19.67650156640726</v>
      </c>
      <c r="J353" t="n">
        <v>28.23430650463645</v>
      </c>
      <c r="K353" t="n">
        <v>18.38652364631827</v>
      </c>
    </row>
    <row r="354">
      <c r="A354" s="3" t="n">
        <v>45461</v>
      </c>
      <c r="B354" t="n">
        <v>21.21841718128461</v>
      </c>
      <c r="C354" t="n">
        <v>32.42464346688389</v>
      </c>
      <c r="D354" t="n">
        <v>21.02860412381023</v>
      </c>
      <c r="E354" t="n">
        <v>5.420606556423224</v>
      </c>
      <c r="F354" t="n">
        <v>29.65625308928896</v>
      </c>
      <c r="G354" t="n">
        <v>180.0408177006311</v>
      </c>
      <c r="H354" t="n">
        <v>55.78376675335066</v>
      </c>
      <c r="I354" t="n">
        <v>21.23348694190279</v>
      </c>
      <c r="J354" t="n">
        <v>30.95175306877709</v>
      </c>
      <c r="K354" t="n">
        <v>23.24015049493773</v>
      </c>
    </row>
    <row r="355">
      <c r="A355" s="3" t="n">
        <v>45462</v>
      </c>
      <c r="B355" t="n">
        <v>23.00592631370773</v>
      </c>
      <c r="C355" t="n">
        <v>33.16857379528082</v>
      </c>
      <c r="D355" t="n">
        <v>21.14844031798886</v>
      </c>
      <c r="E355" t="n">
        <v>4.53103634797849</v>
      </c>
      <c r="F355" t="n">
        <v>29.71995806829504</v>
      </c>
      <c r="G355" t="n">
        <v>182.3118206662472</v>
      </c>
      <c r="H355" t="n">
        <v>54.41878357276237</v>
      </c>
      <c r="I355" t="n">
        <v>19.23619156379262</v>
      </c>
      <c r="J355" t="n">
        <v>30.75008512426249</v>
      </c>
      <c r="K355" t="n">
        <v>23.33844927575086</v>
      </c>
    </row>
    <row r="356">
      <c r="A356" s="3" t="n">
        <v>45463</v>
      </c>
      <c r="B356" t="n">
        <v>23.03801826984908</v>
      </c>
      <c r="C356" t="n">
        <v>33.21889803647788</v>
      </c>
      <c r="D356" t="n">
        <v>22.05542851672742</v>
      </c>
      <c r="E356" t="n">
        <v>7.334791899213244</v>
      </c>
      <c r="F356" t="n">
        <v>33.37101955885673</v>
      </c>
      <c r="G356" t="n">
        <v>183.58800848947</v>
      </c>
      <c r="H356" t="n">
        <v>59.59969473504935</v>
      </c>
      <c r="I356" t="n">
        <v>20.19415984968016</v>
      </c>
      <c r="J356" t="n">
        <v>34.88508958854688</v>
      </c>
      <c r="K356" t="n">
        <v>22.99983767129843</v>
      </c>
    </row>
    <row r="357">
      <c r="A357" s="3" t="n">
        <v>45464</v>
      </c>
      <c r="B357" t="n">
        <v>23.96457519349908</v>
      </c>
      <c r="C357" t="n">
        <v>35.6719387486502</v>
      </c>
      <c r="D357" t="n">
        <v>25.09195400629398</v>
      </c>
      <c r="E357" t="n">
        <v>8.482650534827618</v>
      </c>
      <c r="F357" t="n">
        <v>34.62143006702158</v>
      </c>
      <c r="G357" t="n">
        <v>183.6983649177912</v>
      </c>
      <c r="H357" t="n">
        <v>62.78903873288257</v>
      </c>
      <c r="I357" t="n">
        <v>21.96310300074529</v>
      </c>
      <c r="J357" t="n">
        <v>36.58567519496167</v>
      </c>
      <c r="K357" t="n">
        <v>23.73425525204038</v>
      </c>
    </row>
    <row r="358">
      <c r="A358" s="3" t="n">
        <v>45467</v>
      </c>
      <c r="B358" t="n">
        <v>20.54522827705079</v>
      </c>
      <c r="C358" t="n">
        <v>31.4736881395941</v>
      </c>
      <c r="D358" t="n">
        <v>22.13068933558455</v>
      </c>
      <c r="E358" t="n">
        <v>6.496265857773142</v>
      </c>
      <c r="F358" t="n">
        <v>30.07586090653691</v>
      </c>
      <c r="G358" t="n">
        <v>180.60863054311</v>
      </c>
      <c r="H358" t="n">
        <v>60.57928767649141</v>
      </c>
      <c r="I358" t="n">
        <v>20.74210963988217</v>
      </c>
      <c r="J358" t="n">
        <v>35.28211903287</v>
      </c>
      <c r="K358" t="n">
        <v>24.26597130520638</v>
      </c>
    </row>
    <row r="359">
      <c r="A359" s="3" t="n">
        <v>45468</v>
      </c>
      <c r="B359" t="n">
        <v>18.89742366372717</v>
      </c>
      <c r="C359" t="n">
        <v>33.09671666257332</v>
      </c>
      <c r="D359" t="n">
        <v>22.09516503164593</v>
      </c>
      <c r="E359" t="n">
        <v>5.775348440069994</v>
      </c>
      <c r="F359" t="n">
        <v>30.26980399614776</v>
      </c>
      <c r="G359" t="n">
        <v>164.2104922966255</v>
      </c>
      <c r="H359" t="n">
        <v>59.02327313732265</v>
      </c>
      <c r="I359" t="n">
        <v>21.54679036559302</v>
      </c>
      <c r="J359" t="n">
        <v>37.20268649446161</v>
      </c>
      <c r="K359" t="n">
        <v>25.87779548440135</v>
      </c>
    </row>
    <row r="360">
      <c r="A360" s="3" t="n">
        <v>45469</v>
      </c>
      <c r="B360" t="n">
        <v>17.01088077249957</v>
      </c>
      <c r="C360" t="n">
        <v>32.1744297727055</v>
      </c>
      <c r="D360" t="n">
        <v>22.41364927094893</v>
      </c>
      <c r="E360" t="n">
        <v>7.716085138650453</v>
      </c>
      <c r="F360" t="n">
        <v>32.33696480262869</v>
      </c>
      <c r="G360" t="n">
        <v>152.0574155527237</v>
      </c>
      <c r="H360" t="n">
        <v>60.5096605073322</v>
      </c>
      <c r="I360" t="n">
        <v>21.82174466204949</v>
      </c>
      <c r="J360" t="n">
        <v>36.01684749055065</v>
      </c>
      <c r="K360" t="n">
        <v>25.17495028283196</v>
      </c>
    </row>
    <row r="361">
      <c r="A361" s="3" t="n">
        <v>45470</v>
      </c>
      <c r="B361" t="n">
        <v>20.46375123872086</v>
      </c>
      <c r="C361" t="n">
        <v>32.29717096290661</v>
      </c>
      <c r="D361" t="n">
        <v>26.32899059504306</v>
      </c>
      <c r="E361" t="n">
        <v>10.41731042202903</v>
      </c>
      <c r="F361" t="n">
        <v>33.72901661953387</v>
      </c>
      <c r="G361" t="n">
        <v>163.9000683006941</v>
      </c>
      <c r="H361" t="n">
        <v>63.1309708584922</v>
      </c>
      <c r="I361" t="n">
        <v>24.71098792746567</v>
      </c>
      <c r="J361" t="n">
        <v>37.36785701485714</v>
      </c>
      <c r="K361" t="n">
        <v>31.60800590310919</v>
      </c>
    </row>
    <row r="362">
      <c r="A362" s="3" t="n">
        <v>45471</v>
      </c>
      <c r="B362" t="n">
        <v>20.60493508337458</v>
      </c>
      <c r="C362" t="n">
        <v>32.19280772572142</v>
      </c>
      <c r="D362" t="n">
        <v>25.32668628487522</v>
      </c>
      <c r="E362" t="n">
        <v>9.710959958576693</v>
      </c>
      <c r="F362" t="n">
        <v>35.60872755860374</v>
      </c>
      <c r="G362" t="n">
        <v>163.4042735448445</v>
      </c>
      <c r="H362" t="n">
        <v>72.50471203346849</v>
      </c>
      <c r="I362" t="n">
        <v>25.37379780528892</v>
      </c>
      <c r="J362" t="n">
        <v>37.73326151633913</v>
      </c>
      <c r="K362" t="n">
        <v>35.31287495072672</v>
      </c>
    </row>
    <row r="363">
      <c r="A363" s="3" t="n">
        <v>45474</v>
      </c>
      <c r="B363" t="n">
        <v>22.75938780918234</v>
      </c>
      <c r="C363" t="n">
        <v>34.27602775138494</v>
      </c>
      <c r="D363" t="n">
        <v>27.01939400164463</v>
      </c>
      <c r="E363" t="n">
        <v>10.11846902707161</v>
      </c>
      <c r="F363" t="n">
        <v>36.76984379785264</v>
      </c>
      <c r="G363" t="n">
        <v>172.1106228477215</v>
      </c>
      <c r="H363" t="n">
        <v>83.4425857253911</v>
      </c>
      <c r="I363" t="n">
        <v>26.33909898504656</v>
      </c>
      <c r="J363" t="n">
        <v>39.62768585130574</v>
      </c>
      <c r="K363" t="n">
        <v>39.01739769243709</v>
      </c>
    </row>
    <row r="364">
      <c r="A364" s="3" t="n">
        <v>45475</v>
      </c>
      <c r="B364" t="n">
        <v>25.87099352516702</v>
      </c>
      <c r="C364" t="n">
        <v>31.76606796506807</v>
      </c>
      <c r="D364" t="n">
        <v>28.50129269787427</v>
      </c>
      <c r="E364" t="n">
        <v>11.26665282609034</v>
      </c>
      <c r="F364" t="n">
        <v>36.55183177876729</v>
      </c>
      <c r="G364" t="n">
        <v>169.8869524944618</v>
      </c>
      <c r="H364" t="n">
        <v>82.71188221594852</v>
      </c>
      <c r="I364" t="n">
        <v>26.90018318943259</v>
      </c>
      <c r="J364" t="n">
        <v>37.89864069720386</v>
      </c>
      <c r="K364" t="n">
        <v>41.00595429042153</v>
      </c>
    </row>
    <row r="365">
      <c r="A365" s="3" t="n">
        <v>45476</v>
      </c>
      <c r="B365" t="n">
        <v>25.2230214192811</v>
      </c>
      <c r="C365" t="n">
        <v>31.58120342787623</v>
      </c>
      <c r="D365" t="n">
        <v>29.40676016499133</v>
      </c>
      <c r="E365" t="n">
        <v>11.59325067871322</v>
      </c>
      <c r="F365" t="n">
        <v>40.57897175165856</v>
      </c>
      <c r="G365" t="n">
        <v>175.3197595065435</v>
      </c>
      <c r="H365" t="n">
        <v>87.62675718450899</v>
      </c>
      <c r="I365" t="n">
        <v>24.08041075264051</v>
      </c>
      <c r="J365" t="n">
        <v>37.0618379957276</v>
      </c>
      <c r="K365" t="n">
        <v>40.11659510473207</v>
      </c>
    </row>
    <row r="366">
      <c r="A366" s="3" t="n">
        <v>45477</v>
      </c>
      <c r="B366" t="n">
        <v>32.03534037325903</v>
      </c>
      <c r="C366" t="n">
        <v>36.0745964461948</v>
      </c>
      <c r="D366" t="n">
        <v>33.07859794351986</v>
      </c>
      <c r="E366" t="n">
        <v>10.88583640128262</v>
      </c>
      <c r="F366" t="n">
        <v>42.98451555151137</v>
      </c>
      <c r="G366" t="n">
        <v>179.3425987987544</v>
      </c>
      <c r="H366" t="n">
        <v>96.749941508359</v>
      </c>
      <c r="I366" t="n">
        <v>26.58877277329665</v>
      </c>
      <c r="J366" t="n">
        <v>35.25187327504802</v>
      </c>
      <c r="K366" t="n">
        <v>39.11374959250795</v>
      </c>
    </row>
    <row r="367">
      <c r="A367" s="3" t="n">
        <v>45478</v>
      </c>
      <c r="B367" t="n">
        <v>32.42568260977026</v>
      </c>
      <c r="C367" t="n">
        <v>35.60694655393166</v>
      </c>
      <c r="D367" t="n">
        <v>34.55830380621572</v>
      </c>
      <c r="E367" t="n">
        <v>11.65988456596123</v>
      </c>
      <c r="F367" t="n">
        <v>47.42136823332692</v>
      </c>
      <c r="G367" t="n">
        <v>182.0111422814566</v>
      </c>
      <c r="H367" t="n">
        <v>100.2677842280834</v>
      </c>
      <c r="I367" t="n">
        <v>27.17047424888555</v>
      </c>
      <c r="J367" t="n">
        <v>35.88686081120373</v>
      </c>
      <c r="K367" t="n">
        <v>41.13466876879242</v>
      </c>
    </row>
    <row r="368">
      <c r="A368" s="3" t="n">
        <v>45481</v>
      </c>
      <c r="B368" t="n">
        <v>29.01875515524954</v>
      </c>
      <c r="C368" t="n">
        <v>36.58095424776313</v>
      </c>
      <c r="D368" t="n">
        <v>35.14655222056542</v>
      </c>
      <c r="E368" t="n">
        <v>9.878082490048135</v>
      </c>
      <c r="F368" t="n">
        <v>47.71171947219883</v>
      </c>
      <c r="G368" t="n">
        <v>179.2176659249157</v>
      </c>
      <c r="H368" t="n">
        <v>88.53000611312738</v>
      </c>
      <c r="I368" t="n">
        <v>27.64046666620954</v>
      </c>
      <c r="J368" t="n">
        <v>36.90986018507046</v>
      </c>
      <c r="K368" t="n">
        <v>42.3875614351866</v>
      </c>
    </row>
    <row r="369">
      <c r="A369" s="3" t="n">
        <v>45482</v>
      </c>
      <c r="B369" t="n">
        <v>24.53080913000918</v>
      </c>
      <c r="C369" t="n">
        <v>36.0846982599178</v>
      </c>
      <c r="D369" t="n">
        <v>33.85329837626219</v>
      </c>
      <c r="E369" t="n">
        <v>6.3153119622396</v>
      </c>
      <c r="F369" t="n">
        <v>45.17862619661519</v>
      </c>
      <c r="G369" t="n">
        <v>181.0895862967882</v>
      </c>
      <c r="H369" t="n">
        <v>91.61811652400871</v>
      </c>
      <c r="I369" t="n">
        <v>27.08753523498768</v>
      </c>
      <c r="J369" t="n">
        <v>35.78477025401843</v>
      </c>
      <c r="K369" t="n">
        <v>41.70248576452538</v>
      </c>
    </row>
    <row r="370">
      <c r="A370" s="3" t="n">
        <v>45483</v>
      </c>
      <c r="B370" t="n">
        <v>23.24862859177341</v>
      </c>
      <c r="C370" t="n">
        <v>34.17618470651125</v>
      </c>
      <c r="D370" t="n">
        <v>31.67272951414053</v>
      </c>
      <c r="E370" t="n">
        <v>7.846358563189071</v>
      </c>
      <c r="F370" t="n">
        <v>44.68403070072444</v>
      </c>
      <c r="G370" t="n">
        <v>175.6881260492937</v>
      </c>
      <c r="H370" t="n">
        <v>88.96386521590351</v>
      </c>
      <c r="I370" t="n">
        <v>23.95126669134997</v>
      </c>
      <c r="J370" t="n">
        <v>36.98153678035843</v>
      </c>
      <c r="K370" t="n">
        <v>40.60575419906443</v>
      </c>
    </row>
    <row r="371">
      <c r="A371" s="3" t="n">
        <v>45484</v>
      </c>
      <c r="B371" t="n">
        <v>19.86428034228098</v>
      </c>
      <c r="C371" t="n">
        <v>32.34772620933961</v>
      </c>
      <c r="D371" t="n">
        <v>27.86123935425639</v>
      </c>
      <c r="E371" t="n">
        <v>6.214808721164244</v>
      </c>
      <c r="F371" t="n">
        <v>41.72306996310724</v>
      </c>
      <c r="G371" t="n">
        <v>171.3818590502524</v>
      </c>
      <c r="H371" t="n">
        <v>86.26935432685082</v>
      </c>
      <c r="I371" t="n">
        <v>21.14241448121861</v>
      </c>
      <c r="J371" t="n">
        <v>33.97354962423142</v>
      </c>
      <c r="K371" t="n">
        <v>37.54055799212306</v>
      </c>
    </row>
    <row r="372">
      <c r="A372" s="3" t="n">
        <v>45485</v>
      </c>
      <c r="B372" t="n">
        <v>29.52798398170629</v>
      </c>
      <c r="C372" t="n">
        <v>37.30972323348345</v>
      </c>
      <c r="D372" t="n">
        <v>32.60840001453484</v>
      </c>
      <c r="E372" t="n">
        <v>9.159475813096041</v>
      </c>
      <c r="F372" t="n">
        <v>48.29174299272725</v>
      </c>
      <c r="G372" t="n">
        <v>185.273772914668</v>
      </c>
      <c r="H372" t="n">
        <v>99.90504728114583</v>
      </c>
      <c r="I372" t="n">
        <v>30.35984566033228</v>
      </c>
      <c r="J372" t="n">
        <v>39.20789259961334</v>
      </c>
      <c r="K372" t="n">
        <v>43.34643636020392</v>
      </c>
    </row>
    <row r="373">
      <c r="A373" s="3" t="n">
        <v>45488</v>
      </c>
      <c r="B373" t="n">
        <v>27.53193273570962</v>
      </c>
      <c r="C373" t="n">
        <v>37.09283548750293</v>
      </c>
      <c r="D373" t="n">
        <v>31.11861022937401</v>
      </c>
      <c r="E373" t="n">
        <v>6.507239738537463</v>
      </c>
      <c r="F373" t="n">
        <v>49.87454235231998</v>
      </c>
      <c r="G373" t="n">
        <v>193.9446334616171</v>
      </c>
      <c r="H373" t="n">
        <v>99.0916574017987</v>
      </c>
      <c r="I373" t="n">
        <v>28.46535936719437</v>
      </c>
      <c r="J373" t="n">
        <v>35.44626547920365</v>
      </c>
      <c r="K373" t="n">
        <v>41.65769916182806</v>
      </c>
    </row>
    <row r="374">
      <c r="A374" s="3" t="n">
        <v>45489</v>
      </c>
      <c r="B374" t="n">
        <v>26.6668747300844</v>
      </c>
      <c r="C374" t="n">
        <v>36.6065475250231</v>
      </c>
      <c r="D374" t="n">
        <v>32.36641154402731</v>
      </c>
      <c r="E374" t="n">
        <v>8.318583523420164</v>
      </c>
      <c r="F374" t="n">
        <v>51.95861103468291</v>
      </c>
      <c r="G374" t="n">
        <v>196.20104337493</v>
      </c>
      <c r="H374" t="n">
        <v>100.626779861014</v>
      </c>
      <c r="I374" t="n">
        <v>28.31989129429713</v>
      </c>
      <c r="J374" t="n">
        <v>33.8478748172268</v>
      </c>
      <c r="K374" t="n">
        <v>42.39493399512008</v>
      </c>
    </row>
    <row r="375">
      <c r="A375" s="3" t="n">
        <v>45491</v>
      </c>
      <c r="B375" t="n">
        <v>28.29103296242672</v>
      </c>
      <c r="C375" t="n">
        <v>40.44571760333464</v>
      </c>
      <c r="D375" t="n">
        <v>35.16151749080583</v>
      </c>
      <c r="E375" t="n">
        <v>13.49059676464797</v>
      </c>
      <c r="F375" t="n">
        <v>53.73615581746854</v>
      </c>
      <c r="G375" t="n">
        <v>191.7704220660617</v>
      </c>
      <c r="H375" t="n">
        <v>102.4019955491428</v>
      </c>
      <c r="I375" t="n">
        <v>32.41258172850079</v>
      </c>
      <c r="J375" t="n">
        <v>35.40174402973415</v>
      </c>
      <c r="K375" t="n">
        <v>44.98294847487354</v>
      </c>
    </row>
    <row r="376">
      <c r="A376" s="3" t="n">
        <v>45492</v>
      </c>
      <c r="B376" t="n">
        <v>29.45842631544728</v>
      </c>
      <c r="C376" t="n">
        <v>43.24228244370414</v>
      </c>
      <c r="D376" t="n">
        <v>39.26436349451037</v>
      </c>
      <c r="E376" t="n">
        <v>15.01972756925698</v>
      </c>
      <c r="F376" t="n">
        <v>56.35888576691548</v>
      </c>
      <c r="G376" t="n">
        <v>193.2728401314224</v>
      </c>
      <c r="H376" t="n">
        <v>91.81944043419431</v>
      </c>
      <c r="I376" t="n">
        <v>32.06330564949844</v>
      </c>
      <c r="J376" t="n">
        <v>36.30176571775108</v>
      </c>
      <c r="K376" t="n">
        <v>41.06057124546334</v>
      </c>
    </row>
    <row r="377">
      <c r="A377" s="3" t="n">
        <v>45495</v>
      </c>
      <c r="B377" t="n">
        <v>33.74920984419665</v>
      </c>
      <c r="C377" t="n">
        <v>45.84492769957818</v>
      </c>
      <c r="D377" t="n">
        <v>40.76584145457822</v>
      </c>
      <c r="E377" t="n">
        <v>15.88740594775206</v>
      </c>
      <c r="F377" t="n">
        <v>58.59948806930421</v>
      </c>
      <c r="G377" t="n">
        <v>196.9361776940144</v>
      </c>
      <c r="H377" t="n">
        <v>102.5785725212898</v>
      </c>
      <c r="I377" t="n">
        <v>33.9060457059055</v>
      </c>
      <c r="J377" t="n">
        <v>37.73548658025574</v>
      </c>
      <c r="K377" t="n">
        <v>29.98555783792249</v>
      </c>
    </row>
    <row r="378">
      <c r="A378" s="3" t="n">
        <v>45496</v>
      </c>
      <c r="B378" t="n">
        <v>33.53938071461455</v>
      </c>
      <c r="C378" t="n">
        <v>50.2258677461728</v>
      </c>
      <c r="D378" t="n">
        <v>40.73145259195186</v>
      </c>
      <c r="E378" t="n">
        <v>17.00527048238934</v>
      </c>
      <c r="F378" t="n">
        <v>57.19475677318544</v>
      </c>
      <c r="G378" t="n">
        <v>195.6778439258017</v>
      </c>
      <c r="H378" t="n">
        <v>105.1161013613261</v>
      </c>
      <c r="I378" t="n">
        <v>34.35608372307479</v>
      </c>
      <c r="J378" t="n">
        <v>35.84409009093339</v>
      </c>
      <c r="K378" t="n">
        <v>27.94733337821469</v>
      </c>
    </row>
    <row r="379">
      <c r="A379" s="3" t="n">
        <v>45497</v>
      </c>
      <c r="B379" t="n">
        <v>38.27165078893688</v>
      </c>
      <c r="C379" t="n">
        <v>49.4319582687758</v>
      </c>
      <c r="D379" t="n">
        <v>42.11774621183017</v>
      </c>
      <c r="E379" t="n">
        <v>19.13707996979534</v>
      </c>
      <c r="F379" t="n">
        <v>53.98415775333192</v>
      </c>
      <c r="G379" t="n">
        <v>200.8006405456944</v>
      </c>
      <c r="H379" t="n">
        <v>106.4809536469505</v>
      </c>
      <c r="I379" t="n">
        <v>34.99350026100805</v>
      </c>
      <c r="J379" t="n">
        <v>39.72012581485234</v>
      </c>
      <c r="K379" t="n">
        <v>27.89755436404797</v>
      </c>
    </row>
    <row r="380">
      <c r="A380" s="3" t="n">
        <v>45498</v>
      </c>
      <c r="B380" t="n">
        <v>34.93361677341505</v>
      </c>
      <c r="C380" t="n">
        <v>50.03639483580014</v>
      </c>
      <c r="D380" t="n">
        <v>38.11837508099629</v>
      </c>
      <c r="E380" t="n">
        <v>15.86797107456481</v>
      </c>
      <c r="F380" t="n">
        <v>51.18420430943882</v>
      </c>
      <c r="G380" t="n">
        <v>197.4370530796636</v>
      </c>
      <c r="H380" t="n">
        <v>99.36284916850045</v>
      </c>
      <c r="I380" t="n">
        <v>32.23149003276085</v>
      </c>
      <c r="J380" t="n">
        <v>37.53912296433275</v>
      </c>
      <c r="K380" t="n">
        <v>28.81840124105594</v>
      </c>
    </row>
    <row r="381">
      <c r="A381" s="3" t="n">
        <v>45499</v>
      </c>
      <c r="B381" t="n">
        <v>30.72189448746239</v>
      </c>
      <c r="C381" t="n">
        <v>48.8891625777089</v>
      </c>
      <c r="D381" t="n">
        <v>36.14075933343355</v>
      </c>
      <c r="E381" t="n">
        <v>15.11189067452205</v>
      </c>
      <c r="F381" t="n">
        <v>49.5621810364681</v>
      </c>
      <c r="G381" t="n">
        <v>184.5464011722086</v>
      </c>
      <c r="H381" t="n">
        <v>95.0108243157558</v>
      </c>
      <c r="I381" t="n">
        <v>27.58148744076809</v>
      </c>
      <c r="J381" t="n">
        <v>32.52012807781175</v>
      </c>
      <c r="K381" t="n">
        <v>29.84057060383127</v>
      </c>
    </row>
    <row r="382">
      <c r="A382" s="3" t="n">
        <v>45502</v>
      </c>
      <c r="B382" t="n">
        <v>29.24969088962392</v>
      </c>
      <c r="C382" t="n">
        <v>48.25532044976249</v>
      </c>
      <c r="D382" t="n">
        <v>35.86142523459157</v>
      </c>
      <c r="E382" t="n">
        <v>14.13944520453003</v>
      </c>
      <c r="F382" t="n">
        <v>41.02141788934632</v>
      </c>
      <c r="G382" t="n">
        <v>194.8585861871861</v>
      </c>
      <c r="H382" t="n">
        <v>93.736731294498</v>
      </c>
      <c r="I382" t="n">
        <v>28.22247230084136</v>
      </c>
      <c r="J382" t="n">
        <v>29.70992658287162</v>
      </c>
      <c r="K382" t="n">
        <v>26.55469240061898</v>
      </c>
    </row>
    <row r="383">
      <c r="A383" s="3" t="n">
        <v>45503</v>
      </c>
      <c r="B383" t="n">
        <v>29.04010687449963</v>
      </c>
      <c r="C383" t="n">
        <v>46.35844544919716</v>
      </c>
      <c r="D383" t="n">
        <v>31.47309479220872</v>
      </c>
      <c r="E383" t="n">
        <v>14.8800797970418</v>
      </c>
      <c r="F383" t="n">
        <v>40.24842108542104</v>
      </c>
      <c r="G383" t="n">
        <v>192.4537153652817</v>
      </c>
      <c r="H383" t="n">
        <v>92.83377372981423</v>
      </c>
      <c r="I383" t="n">
        <v>27.57336429526933</v>
      </c>
      <c r="J383" t="n">
        <v>30.24995999579727</v>
      </c>
      <c r="K383" t="n">
        <v>25.26657144014499</v>
      </c>
    </row>
    <row r="384">
      <c r="A384" s="3" t="n">
        <v>45504</v>
      </c>
      <c r="B384" t="n">
        <v>31.26315677904212</v>
      </c>
      <c r="C384" t="n">
        <v>47.23377114185414</v>
      </c>
      <c r="D384" t="n">
        <v>30.87191082991412</v>
      </c>
      <c r="E384" t="n">
        <v>14.83399316381708</v>
      </c>
      <c r="F384" t="n">
        <v>36.18754415761745</v>
      </c>
      <c r="G384" t="n">
        <v>187.9051891044787</v>
      </c>
      <c r="H384" t="n">
        <v>89.18664883175782</v>
      </c>
      <c r="I384" t="n">
        <v>29.14763111728935</v>
      </c>
      <c r="J384" t="n">
        <v>31.93599127756164</v>
      </c>
      <c r="K384" t="n">
        <v>25.1616709507013</v>
      </c>
    </row>
    <row r="385">
      <c r="A385" s="3" t="n">
        <v>45505</v>
      </c>
      <c r="B385" t="n">
        <v>32.39442513695654</v>
      </c>
      <c r="C385" t="n">
        <v>47.46351139565939</v>
      </c>
      <c r="D385" t="n">
        <v>32.05419519592223</v>
      </c>
      <c r="E385" t="n">
        <v>15.38113580902216</v>
      </c>
      <c r="F385" t="n">
        <v>31.74430663531154</v>
      </c>
      <c r="G385" t="n">
        <v>186.4987113132793</v>
      </c>
      <c r="H385" t="n">
        <v>91.31818002162623</v>
      </c>
      <c r="I385" t="n">
        <v>29.40952289019698</v>
      </c>
      <c r="J385" t="n">
        <v>30.2282802889176</v>
      </c>
      <c r="K385" t="n">
        <v>25.14360178500301</v>
      </c>
    </row>
    <row r="386">
      <c r="A386" s="3" t="n">
        <v>45506</v>
      </c>
      <c r="B386" t="n">
        <v>33.39962776781979</v>
      </c>
      <c r="C386" t="n">
        <v>49.88729167325994</v>
      </c>
      <c r="D386" t="n">
        <v>41.30992427005553</v>
      </c>
      <c r="E386" t="n">
        <v>13.36420145456958</v>
      </c>
      <c r="F386" t="n">
        <v>21.64082161357914</v>
      </c>
      <c r="G386" t="n">
        <v>177.8859186552447</v>
      </c>
      <c r="H386" t="n">
        <v>96.38535285053189</v>
      </c>
      <c r="I386" t="n">
        <v>29.60816898907153</v>
      </c>
      <c r="J386" t="n">
        <v>29.8792911289149</v>
      </c>
      <c r="K386" t="n">
        <v>24.34416132127621</v>
      </c>
    </row>
    <row r="387">
      <c r="A387" s="3" t="n">
        <v>45509</v>
      </c>
      <c r="B387" t="n">
        <v>27.04741108408726</v>
      </c>
      <c r="C387" t="n">
        <v>45.85247689311223</v>
      </c>
      <c r="D387" t="n">
        <v>35.42431443158112</v>
      </c>
      <c r="E387" t="n">
        <v>11.89268535521539</v>
      </c>
      <c r="F387" t="n">
        <v>19.2271522114988</v>
      </c>
      <c r="G387" t="n">
        <v>164.7166602548774</v>
      </c>
      <c r="H387" t="n">
        <v>91.18202370629032</v>
      </c>
      <c r="I387" t="n">
        <v>24.75513336756856</v>
      </c>
      <c r="J387" t="n">
        <v>29.04612322592288</v>
      </c>
      <c r="K387" t="n">
        <v>20.29065409565862</v>
      </c>
    </row>
    <row r="388">
      <c r="A388" s="3" t="n">
        <v>45510</v>
      </c>
      <c r="B388" t="n">
        <v>28.05311663762955</v>
      </c>
      <c r="C388" t="n">
        <v>47.93166526884167</v>
      </c>
      <c r="D388" t="n">
        <v>35.56531763920934</v>
      </c>
      <c r="E388" t="n">
        <v>13.6014337915233</v>
      </c>
      <c r="F388" t="n">
        <v>18.869147752242</v>
      </c>
      <c r="G388" t="n">
        <v>162.9381410952225</v>
      </c>
      <c r="H388" t="n">
        <v>93.29909145069057</v>
      </c>
      <c r="I388" t="n">
        <v>25.07793470819659</v>
      </c>
      <c r="J388" t="n">
        <v>32.05105888131692</v>
      </c>
      <c r="K388" t="n">
        <v>22.51347490916913</v>
      </c>
    </row>
    <row r="389">
      <c r="A389" s="3" t="n">
        <v>45511</v>
      </c>
      <c r="B389" t="n">
        <v>29.88765002925982</v>
      </c>
      <c r="C389" t="n">
        <v>48.57808830185928</v>
      </c>
      <c r="D389" t="n">
        <v>37.2392399573682</v>
      </c>
      <c r="E389" t="n">
        <v>16.01520983484932</v>
      </c>
      <c r="F389" t="n">
        <v>23.52901482196155</v>
      </c>
      <c r="G389" t="n">
        <v>172.6406335563604</v>
      </c>
      <c r="H389" t="n">
        <v>101.6999636914378</v>
      </c>
      <c r="I389" t="n">
        <v>26.35834836852058</v>
      </c>
      <c r="J389" t="n">
        <v>32.70930666903746</v>
      </c>
      <c r="K389" t="n">
        <v>23.76432389854191</v>
      </c>
    </row>
    <row r="390">
      <c r="A390" s="3" t="n">
        <v>45512</v>
      </c>
      <c r="B390" t="n">
        <v>26.81374789737421</v>
      </c>
      <c r="C390" t="n">
        <v>44.84858551025126</v>
      </c>
      <c r="D390" t="n">
        <v>33.09986104056806</v>
      </c>
      <c r="E390" t="n">
        <v>11.19567825418242</v>
      </c>
      <c r="F390" t="n">
        <v>18.48837672290828</v>
      </c>
      <c r="G390" t="n">
        <v>173.8678399516808</v>
      </c>
      <c r="H390" t="n">
        <v>96.5388588886907</v>
      </c>
      <c r="I390" t="n">
        <v>25.20127931779621</v>
      </c>
      <c r="J390" t="n">
        <v>37.25976397289634</v>
      </c>
      <c r="K390" t="n">
        <v>22.10007539756247</v>
      </c>
    </row>
    <row r="391">
      <c r="A391" s="3" t="n">
        <v>45513</v>
      </c>
      <c r="B391" t="n">
        <v>28.09305712919265</v>
      </c>
      <c r="C391" t="n">
        <v>49.68188809688463</v>
      </c>
      <c r="D391" t="n">
        <v>36.48320591361271</v>
      </c>
      <c r="E391" t="n">
        <v>12.35508927373443</v>
      </c>
      <c r="F391" t="n">
        <v>23.5043780985978</v>
      </c>
      <c r="G391" t="n">
        <v>185.342600182859</v>
      </c>
      <c r="H391" t="n">
        <v>101.2787426482117</v>
      </c>
      <c r="I391" t="n">
        <v>28.45698440149329</v>
      </c>
      <c r="J391" t="n">
        <v>42.17108794756956</v>
      </c>
      <c r="K391" t="n">
        <v>23.47279172158023</v>
      </c>
    </row>
    <row r="392">
      <c r="A392" s="3" t="n">
        <v>45516</v>
      </c>
      <c r="B392" t="n">
        <v>27.15461932667387</v>
      </c>
      <c r="C392" t="n">
        <v>47.48204538556504</v>
      </c>
      <c r="D392" t="n">
        <v>36.98402012783239</v>
      </c>
      <c r="E392" t="n">
        <v>11.81875830237429</v>
      </c>
      <c r="F392" t="n">
        <v>20.32072988407445</v>
      </c>
      <c r="G392" t="n">
        <v>184.93628683638</v>
      </c>
      <c r="H392" t="n">
        <v>98.29231169179241</v>
      </c>
      <c r="I392" t="n">
        <v>24.99109317712018</v>
      </c>
      <c r="J392" t="n">
        <v>39.59025571035064</v>
      </c>
      <c r="K392" t="n">
        <v>20.99567317493305</v>
      </c>
    </row>
    <row r="393">
      <c r="A393" s="3" t="n">
        <v>45517</v>
      </c>
      <c r="B393" t="n">
        <v>22.87167716761726</v>
      </c>
      <c r="C393" t="n">
        <v>45.33328737971905</v>
      </c>
      <c r="D393" t="n">
        <v>36.03457358691249</v>
      </c>
      <c r="E393" t="n">
        <v>9.574822297705698</v>
      </c>
      <c r="F393" t="n">
        <v>20.05638120140276</v>
      </c>
      <c r="G393" t="n">
        <v>186.046350962605</v>
      </c>
      <c r="H393" t="n">
        <v>97.12487270202475</v>
      </c>
      <c r="I393" t="n">
        <v>23.9215153328552</v>
      </c>
      <c r="J393" t="n">
        <v>35.35293259906638</v>
      </c>
      <c r="K393" t="n">
        <v>20.78783014687768</v>
      </c>
    </row>
    <row r="394">
      <c r="A394" s="3" t="n">
        <v>45518</v>
      </c>
      <c r="B394" t="n">
        <v>25.63631013585048</v>
      </c>
      <c r="C394" t="n">
        <v>49.3874770649835</v>
      </c>
      <c r="D394" t="n">
        <v>38.83634191218641</v>
      </c>
      <c r="E394" t="n">
        <v>12.9733980780304</v>
      </c>
      <c r="F394" t="n">
        <v>25.79690234067109</v>
      </c>
      <c r="G394" t="n">
        <v>184.7055233223594</v>
      </c>
      <c r="H394" t="n">
        <v>103.1911876174166</v>
      </c>
      <c r="I394" t="n">
        <v>27.24418546738854</v>
      </c>
      <c r="J394" t="n">
        <v>36.98600995472248</v>
      </c>
      <c r="K394" t="n">
        <v>23.18918276646915</v>
      </c>
    </row>
    <row r="395">
      <c r="A395" s="3" t="n">
        <v>45520</v>
      </c>
      <c r="B395" t="n">
        <v>29.31910533294455</v>
      </c>
      <c r="C395" t="n">
        <v>53.99030563250911</v>
      </c>
      <c r="D395" t="n">
        <v>40.78183055810205</v>
      </c>
      <c r="E395" t="n">
        <v>15.71446059684971</v>
      </c>
      <c r="F395" t="n">
        <v>32.95984101695644</v>
      </c>
      <c r="G395" t="n">
        <v>194.5355646973158</v>
      </c>
      <c r="H395" t="n">
        <v>108.2991166107807</v>
      </c>
      <c r="I395" t="n">
        <v>32.38887515493219</v>
      </c>
      <c r="J395" t="n">
        <v>42.81389647400411</v>
      </c>
      <c r="K395" t="n">
        <v>29.45101569639135</v>
      </c>
    </row>
    <row r="396">
      <c r="A396" s="3" t="n">
        <v>45523</v>
      </c>
      <c r="B396" t="n">
        <v>25.70776602851483</v>
      </c>
      <c r="C396" t="n">
        <v>52.38430575170341</v>
      </c>
      <c r="D396" t="n">
        <v>39.78530678096237</v>
      </c>
      <c r="E396" t="n">
        <v>16.35474298941104</v>
      </c>
      <c r="F396" t="n">
        <v>34.38644110769449</v>
      </c>
      <c r="G396" t="n">
        <v>190.701849263987</v>
      </c>
      <c r="H396" t="n">
        <v>104.9132358903861</v>
      </c>
      <c r="I396" t="n">
        <v>32.90149233727866</v>
      </c>
      <c r="J396" t="n">
        <v>39.69564294966155</v>
      </c>
      <c r="K396" t="n">
        <v>27.39597576248931</v>
      </c>
    </row>
    <row r="397">
      <c r="A397" s="3" t="n">
        <v>45524</v>
      </c>
      <c r="B397" t="n">
        <v>25.46233794009643</v>
      </c>
      <c r="C397" t="n">
        <v>52.27500698463241</v>
      </c>
      <c r="D397" t="n">
        <v>38.86407374848535</v>
      </c>
      <c r="E397" t="n">
        <v>14.54369803262867</v>
      </c>
      <c r="F397" t="n">
        <v>31.92126701555362</v>
      </c>
      <c r="G397" t="n">
        <v>188.5422146331027</v>
      </c>
      <c r="H397" t="n">
        <v>103.3684503060538</v>
      </c>
      <c r="I397" t="n">
        <v>32.33083092454046</v>
      </c>
      <c r="J397" t="n">
        <v>41.65123768588768</v>
      </c>
      <c r="K397" t="n">
        <v>27.87764436576048</v>
      </c>
    </row>
    <row r="398">
      <c r="A398" s="3" t="n">
        <v>45525</v>
      </c>
      <c r="B398" t="n">
        <v>23.9919523300069</v>
      </c>
      <c r="C398" t="n">
        <v>52.67108481664569</v>
      </c>
      <c r="D398" t="n">
        <v>39.18091341155896</v>
      </c>
      <c r="E398" t="n">
        <v>13.85624762453519</v>
      </c>
      <c r="F398" t="n">
        <v>32.57990975049682</v>
      </c>
      <c r="G398" t="n">
        <v>191.3184749875844</v>
      </c>
      <c r="H398" t="n">
        <v>103.4874823953476</v>
      </c>
      <c r="I398" t="n">
        <v>33.67186874058983</v>
      </c>
      <c r="J398" t="n">
        <v>37.04979306018301</v>
      </c>
      <c r="K398" t="n">
        <v>26.68968084189412</v>
      </c>
    </row>
    <row r="399">
      <c r="A399" s="3" t="n">
        <v>45526</v>
      </c>
      <c r="B399" t="n">
        <v>21.73912774209403</v>
      </c>
      <c r="C399" t="n">
        <v>52.19756402728017</v>
      </c>
      <c r="D399" t="n">
        <v>39.32111711600044</v>
      </c>
      <c r="E399" t="n">
        <v>13.19372806398582</v>
      </c>
      <c r="F399" t="n">
        <v>32.52182708178211</v>
      </c>
      <c r="G399" t="n">
        <v>187.8383644180173</v>
      </c>
      <c r="H399" t="n">
        <v>105.7497444927254</v>
      </c>
      <c r="I399" t="n">
        <v>32.52739557111985</v>
      </c>
      <c r="J399" t="n">
        <v>35.08087110494979</v>
      </c>
      <c r="K399" t="n">
        <v>24.48704309431473</v>
      </c>
    </row>
    <row r="400">
      <c r="A400" s="3" t="n">
        <v>45527</v>
      </c>
      <c r="B400" t="n">
        <v>18.65119150888887</v>
      </c>
      <c r="C400" t="n">
        <v>52.17282338493585</v>
      </c>
      <c r="D400" t="n">
        <v>38.50271156509293</v>
      </c>
      <c r="E400" t="n">
        <v>11.89605316468556</v>
      </c>
      <c r="F400" t="n">
        <v>30.37675471639261</v>
      </c>
      <c r="G400" t="n">
        <v>183.9495136527431</v>
      </c>
      <c r="H400" t="n">
        <v>102.7604159202717</v>
      </c>
      <c r="I400" t="n">
        <v>32.1846199048446</v>
      </c>
      <c r="J400" t="n">
        <v>33.15776532389463</v>
      </c>
      <c r="K400" t="n">
        <v>22.65444490916091</v>
      </c>
    </row>
    <row r="401">
      <c r="A401" s="3" t="n">
        <v>45530</v>
      </c>
      <c r="B401" t="n">
        <v>16.00095663481895</v>
      </c>
      <c r="C401" t="n">
        <v>52.49077071415413</v>
      </c>
      <c r="D401" t="n">
        <v>41.30244621766672</v>
      </c>
      <c r="E401" t="n">
        <v>13.82890396511358</v>
      </c>
      <c r="F401" t="n">
        <v>32.42319257504928</v>
      </c>
      <c r="G401" t="n">
        <v>186.8360768355307</v>
      </c>
      <c r="H401" t="n">
        <v>105.3293330934541</v>
      </c>
      <c r="I401" t="n">
        <v>33.0671833087401</v>
      </c>
      <c r="J401" t="n">
        <v>38.3543812990625</v>
      </c>
      <c r="K401" t="n">
        <v>26.16124102033481</v>
      </c>
    </row>
    <row r="402">
      <c r="A402" s="3" t="n">
        <v>45531</v>
      </c>
      <c r="B402" t="n">
        <v>16.85187465168301</v>
      </c>
      <c r="C402" t="n">
        <v>51.85294938937866</v>
      </c>
      <c r="D402" t="n">
        <v>40.87782462394267</v>
      </c>
      <c r="E402" t="n">
        <v>12.17125910915382</v>
      </c>
      <c r="F402" t="n">
        <v>30.91823532275062</v>
      </c>
      <c r="G402" t="n">
        <v>183.3942813050755</v>
      </c>
      <c r="H402" t="n">
        <v>100.0192007776717</v>
      </c>
      <c r="I402" t="n">
        <v>32.87006535342228</v>
      </c>
      <c r="J402" t="n">
        <v>37.12129923237</v>
      </c>
      <c r="K402" t="n">
        <v>24.83510699243798</v>
      </c>
    </row>
    <row r="403">
      <c r="A403" s="3" t="n">
        <v>45532</v>
      </c>
      <c r="B403" t="n">
        <v>24.96841507488867</v>
      </c>
      <c r="C403" t="n">
        <v>51.75239486027667</v>
      </c>
      <c r="D403" t="n">
        <v>41.24062886581999</v>
      </c>
      <c r="E403" t="n">
        <v>19.39852939683222</v>
      </c>
      <c r="F403" t="n">
        <v>36.37534712195598</v>
      </c>
      <c r="G403" t="n">
        <v>177.3223079470388</v>
      </c>
      <c r="H403" t="n">
        <v>102.2202089699961</v>
      </c>
      <c r="I403" t="n">
        <v>32.80388378850247</v>
      </c>
      <c r="J403" t="n">
        <v>36.44727456381045</v>
      </c>
      <c r="K403" t="n">
        <v>27.96849986015646</v>
      </c>
    </row>
    <row r="404">
      <c r="A404" s="3" t="n">
        <v>45533</v>
      </c>
      <c r="B404" t="n">
        <v>27.27786251059614</v>
      </c>
      <c r="C404" t="n">
        <v>54.67102301476121</v>
      </c>
      <c r="D404" t="n">
        <v>41.51515630829752</v>
      </c>
      <c r="E404" t="n">
        <v>21.83941063127772</v>
      </c>
      <c r="F404" t="n">
        <v>35.49747389005058</v>
      </c>
      <c r="G404" t="n">
        <v>174.9467712860665</v>
      </c>
      <c r="H404" t="n">
        <v>107.886124894977</v>
      </c>
      <c r="I404" t="n">
        <v>33.84997948750352</v>
      </c>
      <c r="J404" t="n">
        <v>37.6868787655388</v>
      </c>
      <c r="K404" t="n">
        <v>29.28964773241449</v>
      </c>
    </row>
    <row r="405">
      <c r="A405" s="3" t="n">
        <v>45534</v>
      </c>
      <c r="B405" t="n">
        <v>30.75169918636174</v>
      </c>
      <c r="C405" t="n">
        <v>55.19028082638766</v>
      </c>
      <c r="D405" t="n">
        <v>44.60332637662727</v>
      </c>
      <c r="E405" t="n">
        <v>22.61352932495127</v>
      </c>
      <c r="F405" t="n">
        <v>38.45344275121177</v>
      </c>
      <c r="G405" t="n">
        <v>183.5785827761193</v>
      </c>
      <c r="H405" t="n">
        <v>114.4163265856809</v>
      </c>
      <c r="I405" t="n">
        <v>37.84884584084167</v>
      </c>
      <c r="J405" t="n">
        <v>39.14666831603739</v>
      </c>
      <c r="K405" t="n">
        <v>31.05373562177738</v>
      </c>
    </row>
    <row r="406">
      <c r="A406" s="3" t="n">
        <v>45537</v>
      </c>
      <c r="B406" t="n">
        <v>28.68370582102462</v>
      </c>
      <c r="C406" t="n">
        <v>59.16445658916598</v>
      </c>
      <c r="D406" t="n">
        <v>44.42449066863237</v>
      </c>
      <c r="E406" t="n">
        <v>21.07702289187781</v>
      </c>
      <c r="F406" t="n">
        <v>36.80069095999497</v>
      </c>
      <c r="G406" t="n">
        <v>182.1966960305892</v>
      </c>
      <c r="H406" t="n">
        <v>109.0558593141891</v>
      </c>
      <c r="I406" t="n">
        <v>35.46892926268583</v>
      </c>
      <c r="J406" t="n">
        <v>39.08499533344387</v>
      </c>
      <c r="K406" t="n">
        <v>28.6988628713696</v>
      </c>
    </row>
    <row r="407">
      <c r="A407" s="3" t="n">
        <v>45538</v>
      </c>
      <c r="B407" t="n">
        <v>30.97405712274186</v>
      </c>
      <c r="C407" t="n">
        <v>57.70376319739727</v>
      </c>
      <c r="D407" t="n">
        <v>42.88298424844636</v>
      </c>
      <c r="E407" t="n">
        <v>21.10352098282002</v>
      </c>
      <c r="F407" t="n">
        <v>34.80593944615995</v>
      </c>
      <c r="G407" t="n">
        <v>198.7125502447693</v>
      </c>
      <c r="H407" t="n">
        <v>111.6200458558887</v>
      </c>
      <c r="I407" t="n">
        <v>35.98779352500432</v>
      </c>
      <c r="J407" t="n">
        <v>39.51634749843016</v>
      </c>
      <c r="K407" t="n">
        <v>28.79241724221842</v>
      </c>
    </row>
    <row r="408">
      <c r="A408" s="3" t="n">
        <v>45539</v>
      </c>
      <c r="B408" t="n">
        <v>30.67204091220437</v>
      </c>
      <c r="C408" t="n">
        <v>56.84680966187763</v>
      </c>
      <c r="D408" t="n">
        <v>41.07711390181898</v>
      </c>
      <c r="E408" t="n">
        <v>18.83552348713855</v>
      </c>
      <c r="F408" t="n">
        <v>34.03435289795169</v>
      </c>
      <c r="G408" t="n">
        <v>192.5344249000998</v>
      </c>
      <c r="H408" t="n">
        <v>111.0161875938642</v>
      </c>
      <c r="I408" t="n">
        <v>34.35071653643303</v>
      </c>
      <c r="J408" t="n">
        <v>41.03645626984682</v>
      </c>
      <c r="K408" t="n">
        <v>25.28769677900286</v>
      </c>
    </row>
    <row r="409">
      <c r="A409" s="3" t="n">
        <v>45540</v>
      </c>
      <c r="B409" t="n">
        <v>23.23270702874234</v>
      </c>
      <c r="C409" t="n">
        <v>58.82345903045048</v>
      </c>
      <c r="D409" t="n">
        <v>40.30281884138061</v>
      </c>
      <c r="E409" t="n">
        <v>20.46546334871104</v>
      </c>
      <c r="F409" t="n">
        <v>28.02529560427545</v>
      </c>
      <c r="G409" t="n">
        <v>189.5136347456389</v>
      </c>
      <c r="H409" t="n">
        <v>106.868152968835</v>
      </c>
      <c r="I409" t="n">
        <v>34.6678473339485</v>
      </c>
      <c r="J409" t="n">
        <v>40.76194550733241</v>
      </c>
      <c r="K409" t="n">
        <v>27.44590971747194</v>
      </c>
    </row>
    <row r="410">
      <c r="A410" s="3" t="n">
        <v>45541</v>
      </c>
      <c r="B410" t="n">
        <v>27.8056594541614</v>
      </c>
      <c r="C410" t="n">
        <v>58.10301754548293</v>
      </c>
      <c r="D410" t="n">
        <v>38.37131110979786</v>
      </c>
      <c r="E410" t="n">
        <v>21.7879060060574</v>
      </c>
      <c r="F410" t="n">
        <v>30.32200923775985</v>
      </c>
      <c r="G410" t="n">
        <v>182.2693692516837</v>
      </c>
      <c r="H410" t="n">
        <v>103.2204544112077</v>
      </c>
      <c r="I410" t="n">
        <v>34.34594496362982</v>
      </c>
      <c r="J410" t="n">
        <v>40.49154710223735</v>
      </c>
      <c r="K410" t="n">
        <v>27.33955678789477</v>
      </c>
    </row>
    <row r="411">
      <c r="A411" s="3" t="n">
        <v>45544</v>
      </c>
      <c r="B411" t="n">
        <v>27.26348187423018</v>
      </c>
      <c r="C411" t="n">
        <v>58.28997915809799</v>
      </c>
      <c r="D411" t="n">
        <v>38.28079482781526</v>
      </c>
      <c r="E411" t="n">
        <v>21.35618172048026</v>
      </c>
      <c r="F411" t="n">
        <v>31.23014269424711</v>
      </c>
      <c r="G411" t="n">
        <v>181.548450415131</v>
      </c>
      <c r="H411" t="n">
        <v>106.0131221865713</v>
      </c>
      <c r="I411" t="n">
        <v>34.35734535583806</v>
      </c>
      <c r="J411" t="n">
        <v>37.22704438441198</v>
      </c>
      <c r="K411" t="n">
        <v>26.44234847620503</v>
      </c>
    </row>
    <row r="412">
      <c r="A412" s="3" t="n">
        <v>45545</v>
      </c>
      <c r="B412" t="n">
        <v>32.09265119781186</v>
      </c>
      <c r="C412" t="n">
        <v>59.67554759989968</v>
      </c>
      <c r="D412" t="n">
        <v>39.37208376972081</v>
      </c>
      <c r="E412" t="n">
        <v>25.07496083522043</v>
      </c>
      <c r="F412" t="n">
        <v>36.17297535550428</v>
      </c>
      <c r="G412" t="n">
        <v>189.9697194925519</v>
      </c>
      <c r="H412" t="n">
        <v>107.7953900928931</v>
      </c>
      <c r="I412" t="n">
        <v>36.09363408131095</v>
      </c>
      <c r="J412" t="n">
        <v>38.13268477409388</v>
      </c>
      <c r="K412" t="n">
        <v>29.10347461864127</v>
      </c>
    </row>
    <row r="413">
      <c r="A413" s="3" t="n">
        <v>45546</v>
      </c>
      <c r="B413" t="n">
        <v>30.93400588701687</v>
      </c>
      <c r="C413" t="n">
        <v>57.87787033336544</v>
      </c>
      <c r="D413" t="n">
        <v>37.51781079459069</v>
      </c>
      <c r="E413" t="n">
        <v>23.32052227607311</v>
      </c>
      <c r="F413" t="n">
        <v>32.42001796823462</v>
      </c>
      <c r="G413" t="n">
        <v>190.161791562004</v>
      </c>
      <c r="H413" t="n">
        <v>105.2227507358024</v>
      </c>
      <c r="I413" t="n">
        <v>34.64296905742423</v>
      </c>
      <c r="J413" t="n">
        <v>37.81221301021451</v>
      </c>
      <c r="K413" t="n">
        <v>26.58322410273337</v>
      </c>
    </row>
    <row r="414">
      <c r="A414" s="3" t="n">
        <v>45547</v>
      </c>
      <c r="B414" t="n">
        <v>27.56194007612351</v>
      </c>
      <c r="C414" t="n">
        <v>60.21273523859927</v>
      </c>
      <c r="D414" t="n">
        <v>40.38979853510352</v>
      </c>
      <c r="E414" t="n">
        <v>24.66623363060281</v>
      </c>
      <c r="F414" t="n">
        <v>30.3107930186788</v>
      </c>
      <c r="G414" t="n">
        <v>190.5643898640801</v>
      </c>
      <c r="H414" t="n">
        <v>98.78496317134289</v>
      </c>
      <c r="I414" t="n">
        <v>37.17721410067407</v>
      </c>
      <c r="J414" t="n">
        <v>40.74940130088833</v>
      </c>
      <c r="K414" t="n">
        <v>30.06376726291102</v>
      </c>
    </row>
    <row r="415">
      <c r="A415" s="3" t="n">
        <v>45548</v>
      </c>
      <c r="B415" t="n">
        <v>30.45522206240712</v>
      </c>
      <c r="C415" t="n">
        <v>58.82405576031986</v>
      </c>
      <c r="D415" t="n">
        <v>39.11861486746157</v>
      </c>
      <c r="E415" t="n">
        <v>22.53711600165149</v>
      </c>
      <c r="F415" t="n">
        <v>32.09469197766528</v>
      </c>
      <c r="G415" t="n">
        <v>205.7860981955377</v>
      </c>
      <c r="H415" t="n">
        <v>94.52623849718019</v>
      </c>
      <c r="I415" t="n">
        <v>36.41568792093119</v>
      </c>
      <c r="J415" t="n">
        <v>38.83105930589059</v>
      </c>
      <c r="K415" t="n">
        <v>32.52654426918045</v>
      </c>
    </row>
    <row r="416">
      <c r="A416" s="3" t="n">
        <v>45551</v>
      </c>
      <c r="B416" t="n">
        <v>29.1217727808047</v>
      </c>
      <c r="C416" t="n">
        <v>52.72607663857139</v>
      </c>
      <c r="D416" t="n">
        <v>37.53454379599341</v>
      </c>
      <c r="E416" t="n">
        <v>21.2500868895273</v>
      </c>
      <c r="F416" t="n">
        <v>28.1209816284057</v>
      </c>
      <c r="G416" t="n">
        <v>204.9336306725444</v>
      </c>
      <c r="H416" t="n">
        <v>84.42860639307438</v>
      </c>
      <c r="I416" t="n">
        <v>34.56862269482664</v>
      </c>
      <c r="J416" t="n">
        <v>35.08309788034172</v>
      </c>
      <c r="K416" t="n">
        <v>27.40775011607752</v>
      </c>
    </row>
    <row r="417">
      <c r="A417" s="3" t="n">
        <v>45552</v>
      </c>
      <c r="B417" t="n">
        <v>26.47020196924093</v>
      </c>
      <c r="C417" t="n">
        <v>52.50878746961922</v>
      </c>
      <c r="D417" t="n">
        <v>36.41186134266579</v>
      </c>
      <c r="E417" t="n">
        <v>20.50219116098646</v>
      </c>
      <c r="F417" t="n">
        <v>28.73079986995051</v>
      </c>
      <c r="G417" t="n">
        <v>201.2953745841309</v>
      </c>
      <c r="H417" t="n">
        <v>81.83886891776677</v>
      </c>
      <c r="I417" t="n">
        <v>33.91699125884953</v>
      </c>
      <c r="J417" t="n">
        <v>35.52923291381516</v>
      </c>
      <c r="K417" t="n">
        <v>28.0715665633889</v>
      </c>
    </row>
    <row r="418">
      <c r="A418" s="3" t="n">
        <v>45553</v>
      </c>
      <c r="B418" t="n">
        <v>23.66927423174838</v>
      </c>
      <c r="C418" t="n">
        <v>47.65910425620745</v>
      </c>
      <c r="D418" t="n">
        <v>32.32185752940347</v>
      </c>
      <c r="E418" t="n">
        <v>19.24788703013274</v>
      </c>
      <c r="F418" t="n">
        <v>23.97516292560982</v>
      </c>
      <c r="G418" t="n">
        <v>176.0727990357438</v>
      </c>
      <c r="H418" t="n">
        <v>74.91785075123818</v>
      </c>
      <c r="I418" t="n">
        <v>29.15561835549636</v>
      </c>
      <c r="J418" t="n">
        <v>32.33281902407992</v>
      </c>
      <c r="K418" t="n">
        <v>25.62259881990789</v>
      </c>
    </row>
    <row r="419">
      <c r="A419" s="3" t="n">
        <v>45554</v>
      </c>
      <c r="B419" t="n">
        <v>24.99682515741906</v>
      </c>
      <c r="C419" t="n">
        <v>43.86496769758455</v>
      </c>
      <c r="D419" t="n">
        <v>33.48159256825132</v>
      </c>
      <c r="E419" t="n">
        <v>17.73858305233837</v>
      </c>
      <c r="F419" t="n">
        <v>23.25953898811373</v>
      </c>
      <c r="G419" t="n">
        <v>166.7580216060282</v>
      </c>
      <c r="H419" t="n">
        <v>78.95500616635225</v>
      </c>
      <c r="I419" t="n">
        <v>26.73305080394608</v>
      </c>
      <c r="J419" t="n">
        <v>29.40111959917366</v>
      </c>
      <c r="K419" t="n">
        <v>23.48098142159667</v>
      </c>
    </row>
    <row r="420">
      <c r="A420" s="3" t="n">
        <v>45555</v>
      </c>
      <c r="B420" t="n">
        <v>26.8858879742039</v>
      </c>
      <c r="C420" t="n">
        <v>44.88595823225609</v>
      </c>
      <c r="D420" t="n">
        <v>33.98480937815218</v>
      </c>
      <c r="E420" t="n">
        <v>17.82275366535471</v>
      </c>
      <c r="F420" t="n">
        <v>25.4499017227759</v>
      </c>
      <c r="G420" t="n">
        <v>169.7886656055763</v>
      </c>
      <c r="H420" t="n">
        <v>80.42746878437754</v>
      </c>
      <c r="I420" t="n">
        <v>26.89146901412569</v>
      </c>
      <c r="J420" t="n">
        <v>32.223097565128</v>
      </c>
      <c r="K420" t="n">
        <v>25.63947590646194</v>
      </c>
    </row>
    <row r="421">
      <c r="A421" s="3" t="n">
        <v>45558</v>
      </c>
      <c r="B421" t="n">
        <v>26.58473574175426</v>
      </c>
      <c r="C421" t="n">
        <v>42.09362706866238</v>
      </c>
      <c r="D421" t="n">
        <v>32.71236945179004</v>
      </c>
      <c r="E421" t="n">
        <v>16.31373600367265</v>
      </c>
      <c r="F421" t="n">
        <v>25.50772541438724</v>
      </c>
      <c r="G421" t="n">
        <v>168.1854348144776</v>
      </c>
      <c r="H421" t="n">
        <v>80.62237256158804</v>
      </c>
      <c r="I421" t="n">
        <v>24.99853889021198</v>
      </c>
      <c r="J421" t="n">
        <v>30.3993548331372</v>
      </c>
      <c r="K421" t="n">
        <v>23.27028416018006</v>
      </c>
    </row>
    <row r="422">
      <c r="A422" s="3" t="n">
        <v>45559</v>
      </c>
      <c r="B422" t="n">
        <v>29.98108689255769</v>
      </c>
      <c r="C422" t="n">
        <v>43.84654964839567</v>
      </c>
      <c r="D422" t="n">
        <v>30.68105013416584</v>
      </c>
      <c r="E422" t="n">
        <v>16.7124690241756</v>
      </c>
      <c r="F422" t="n">
        <v>27.15862315482562</v>
      </c>
      <c r="G422" t="n">
        <v>179.7410846044232</v>
      </c>
      <c r="H422" t="n">
        <v>85.64902474038449</v>
      </c>
      <c r="I422" t="n">
        <v>21.58220529704984</v>
      </c>
      <c r="J422" t="n">
        <v>33.128425606221</v>
      </c>
      <c r="K422" t="n">
        <v>24.29898894868798</v>
      </c>
    </row>
    <row r="423">
      <c r="A423" s="3" t="n">
        <v>45560</v>
      </c>
      <c r="B423" t="n">
        <v>28.8144635728131</v>
      </c>
      <c r="C423" t="n">
        <v>45.20701663021613</v>
      </c>
      <c r="D423" t="n">
        <v>30.69335934418436</v>
      </c>
      <c r="E423" t="n">
        <v>11.58662748256807</v>
      </c>
      <c r="F423" t="n">
        <v>26.11835989904343</v>
      </c>
      <c r="G423" t="n">
        <v>174.1478105806423</v>
      </c>
      <c r="H423" t="n">
        <v>85.29526487873429</v>
      </c>
      <c r="I423" t="n">
        <v>22.12205220394747</v>
      </c>
      <c r="J423" t="n">
        <v>30.91416557225832</v>
      </c>
      <c r="K423" t="n">
        <v>23.32880362751861</v>
      </c>
    </row>
    <row r="424">
      <c r="A424" s="3" t="n">
        <v>45561</v>
      </c>
      <c r="B424" t="n">
        <v>27.74922859691493</v>
      </c>
      <c r="C424" t="n">
        <v>44.37980314881624</v>
      </c>
      <c r="D424" t="n">
        <v>30.28687421959791</v>
      </c>
      <c r="E424" t="n">
        <v>13.54135918123132</v>
      </c>
      <c r="F424" t="n">
        <v>26.71582331671092</v>
      </c>
      <c r="G424" t="n">
        <v>172.3077091286056</v>
      </c>
      <c r="H424" t="n">
        <v>83.8152189641181</v>
      </c>
      <c r="I424" t="n">
        <v>22.89784409731879</v>
      </c>
      <c r="J424" t="n">
        <v>29.26250016820347</v>
      </c>
      <c r="K424" t="n">
        <v>24.42564512888226</v>
      </c>
    </row>
    <row r="425">
      <c r="A425" s="3" t="n">
        <v>45562</v>
      </c>
      <c r="B425" t="n">
        <v>25.16302794089602</v>
      </c>
      <c r="C425" t="n">
        <v>44.01076066122249</v>
      </c>
      <c r="D425" t="n">
        <v>30.3303717116181</v>
      </c>
      <c r="E425" t="n">
        <v>12.32786482517969</v>
      </c>
      <c r="F425" t="n">
        <v>26.31430292104049</v>
      </c>
      <c r="G425" t="n">
        <v>173.3598651825317</v>
      </c>
      <c r="H425" t="n">
        <v>83.35447901855648</v>
      </c>
      <c r="I425" t="n">
        <v>22.05032825218438</v>
      </c>
      <c r="J425" t="n">
        <v>27.43617686732522</v>
      </c>
      <c r="K425" t="n">
        <v>23.10520736030479</v>
      </c>
    </row>
    <row r="426">
      <c r="A426" s="3" t="n">
        <v>45565</v>
      </c>
      <c r="B426" t="n">
        <v>28.31660060141381</v>
      </c>
      <c r="C426" t="n">
        <v>42.98740798217524</v>
      </c>
      <c r="D426" t="n">
        <v>29.90275912712201</v>
      </c>
      <c r="E426" t="n">
        <v>14.7044330821255</v>
      </c>
      <c r="F426" t="n">
        <v>23.81017048859853</v>
      </c>
      <c r="G426" t="n">
        <v>177.8560743016522</v>
      </c>
      <c r="H426" t="n">
        <v>87.79637823933693</v>
      </c>
      <c r="I426" t="n">
        <v>20.64839056077072</v>
      </c>
      <c r="J426" t="n">
        <v>25.89069323700402</v>
      </c>
      <c r="K426" t="n">
        <v>24.42209265833599</v>
      </c>
    </row>
    <row r="427">
      <c r="A427" s="3" t="n">
        <v>45566</v>
      </c>
      <c r="B427" t="n">
        <v>33.38079386103539</v>
      </c>
      <c r="C427" t="n">
        <v>45.90843866016796</v>
      </c>
      <c r="D427" t="n">
        <v>32.03114789335834</v>
      </c>
      <c r="E427" t="n">
        <v>16.08747532219024</v>
      </c>
      <c r="F427" t="n">
        <v>24.08898765977587</v>
      </c>
      <c r="G427" t="n">
        <v>179.636224864054</v>
      </c>
      <c r="H427" t="n">
        <v>90.79059664807994</v>
      </c>
      <c r="I427" t="n">
        <v>21.20009451560243</v>
      </c>
      <c r="J427" t="n">
        <v>31.31090673948582</v>
      </c>
      <c r="K427" t="n">
        <v>27.39270267357053</v>
      </c>
    </row>
    <row r="428">
      <c r="A428" s="3" t="n">
        <v>45568</v>
      </c>
      <c r="B428" t="n">
        <v>34.16300028197077</v>
      </c>
      <c r="C428" t="n">
        <v>44.58161193705643</v>
      </c>
      <c r="D428" t="n">
        <v>30.26671742550873</v>
      </c>
      <c r="E428" t="n">
        <v>16.11170813130318</v>
      </c>
      <c r="F428" t="n">
        <v>19.93541498982443</v>
      </c>
      <c r="G428" t="n">
        <v>170.9114575804833</v>
      </c>
      <c r="H428" t="n">
        <v>83.53580029900003</v>
      </c>
      <c r="I428" t="n">
        <v>20.33364864484468</v>
      </c>
      <c r="J428" t="n">
        <v>27.85044956101475</v>
      </c>
      <c r="K428" t="n">
        <v>23.85607838570809</v>
      </c>
    </row>
    <row r="429">
      <c r="A429" s="3" t="n">
        <v>45569</v>
      </c>
      <c r="B429" t="n">
        <v>36.50188197736883</v>
      </c>
      <c r="C429" t="n">
        <v>44.91066127568308</v>
      </c>
      <c r="D429" t="n">
        <v>32.46349003697564</v>
      </c>
      <c r="E429" t="n">
        <v>14.09662939788012</v>
      </c>
      <c r="F429" t="n">
        <v>16.97931228844602</v>
      </c>
      <c r="G429" t="n">
        <v>169.2560228192091</v>
      </c>
      <c r="H429" t="n">
        <v>76.82969394034731</v>
      </c>
      <c r="I429" t="n">
        <v>20.27245449282398</v>
      </c>
      <c r="J429" t="n">
        <v>27.48661043808618</v>
      </c>
      <c r="K429" t="n">
        <v>27.7629230906075</v>
      </c>
    </row>
    <row r="430">
      <c r="A430" s="3" t="n">
        <v>45572</v>
      </c>
      <c r="B430" t="n">
        <v>38.27953229902783</v>
      </c>
      <c r="C430" t="n">
        <v>46.11506503641984</v>
      </c>
      <c r="D430" t="n">
        <v>35.57229164691786</v>
      </c>
      <c r="E430" t="n">
        <v>17.81912273114887</v>
      </c>
      <c r="F430" t="n">
        <v>17.77323407937052</v>
      </c>
      <c r="G430" t="n">
        <v>173.1284741150591</v>
      </c>
      <c r="H430" t="n">
        <v>77.81841515835939</v>
      </c>
      <c r="I430" t="n">
        <v>21.75045415220942</v>
      </c>
      <c r="J430" t="n">
        <v>28.23182534061517</v>
      </c>
      <c r="K430" t="n">
        <v>28.61227533800046</v>
      </c>
    </row>
    <row r="431">
      <c r="A431" s="3" t="n">
        <v>45573</v>
      </c>
      <c r="B431" t="n">
        <v>42.97193046372145</v>
      </c>
      <c r="C431" t="n">
        <v>47.37618919547444</v>
      </c>
      <c r="D431" t="n">
        <v>37.83330535454639</v>
      </c>
      <c r="E431" t="n">
        <v>20.42898803490645</v>
      </c>
      <c r="F431" t="n">
        <v>21.39438559161981</v>
      </c>
      <c r="G431" t="n">
        <v>179.5388616086654</v>
      </c>
      <c r="H431" t="n">
        <v>82.28325650491169</v>
      </c>
      <c r="I431" t="n">
        <v>20.90297497819038</v>
      </c>
      <c r="J431" t="n">
        <v>30.7938605211101</v>
      </c>
      <c r="K431" t="n">
        <v>27.89386939094987</v>
      </c>
    </row>
    <row r="432">
      <c r="A432" s="3" t="n">
        <v>45574</v>
      </c>
      <c r="B432" t="n">
        <v>43.72850281123637</v>
      </c>
      <c r="C432" t="n">
        <v>49.08532539226118</v>
      </c>
      <c r="D432" t="n">
        <v>37.53249590192187</v>
      </c>
      <c r="E432" t="n">
        <v>19.98078053690053</v>
      </c>
      <c r="F432" t="n">
        <v>19.91058115451845</v>
      </c>
      <c r="G432" t="n">
        <v>188.4927849602892</v>
      </c>
      <c r="H432" t="n">
        <v>83.792358162347</v>
      </c>
      <c r="I432" t="n">
        <v>20.77319093934167</v>
      </c>
      <c r="J432" t="n">
        <v>32.5221048991009</v>
      </c>
      <c r="K432" t="n">
        <v>28.06032380068044</v>
      </c>
    </row>
    <row r="433">
      <c r="A433" s="3" t="n">
        <v>45575</v>
      </c>
      <c r="B433" t="n">
        <v>44.12197365064499</v>
      </c>
      <c r="C433" t="n">
        <v>51.30239143693092</v>
      </c>
      <c r="D433" t="n">
        <v>37.74223654649962</v>
      </c>
      <c r="E433" t="n">
        <v>22.0825030189201</v>
      </c>
      <c r="F433" t="n">
        <v>22.2112641438917</v>
      </c>
      <c r="G433" t="n">
        <v>190.8017750081633</v>
      </c>
      <c r="H433" t="n">
        <v>83.79396536440827</v>
      </c>
      <c r="I433" t="n">
        <v>21.83131812071359</v>
      </c>
      <c r="J433" t="n">
        <v>35.62359959824419</v>
      </c>
      <c r="K433" t="n">
        <v>29.79391985293616</v>
      </c>
    </row>
    <row r="434">
      <c r="A434" s="3" t="n">
        <v>45576</v>
      </c>
      <c r="B434" t="n">
        <v>47.00647362119727</v>
      </c>
      <c r="C434" t="n">
        <v>54.78056351790124</v>
      </c>
      <c r="D434" t="n">
        <v>39.28492286026464</v>
      </c>
      <c r="E434" t="n">
        <v>24.63421039733211</v>
      </c>
      <c r="F434" t="n">
        <v>23.64295400953178</v>
      </c>
      <c r="G434" t="n">
        <v>189.9730748712731</v>
      </c>
      <c r="H434" t="n">
        <v>89.82815111888267</v>
      </c>
      <c r="I434" t="n">
        <v>19.85383218476127</v>
      </c>
      <c r="J434" t="n">
        <v>38.6693976984474</v>
      </c>
      <c r="K434" t="n">
        <v>30.38459532872875</v>
      </c>
    </row>
    <row r="435">
      <c r="A435" s="3" t="n">
        <v>45579</v>
      </c>
      <c r="B435" t="n">
        <v>47.9699383986097</v>
      </c>
      <c r="C435" t="n">
        <v>55.65611712919436</v>
      </c>
      <c r="D435" t="n">
        <v>41.14057234046178</v>
      </c>
      <c r="E435" t="n">
        <v>25.29543074254037</v>
      </c>
      <c r="F435" t="n">
        <v>27.18193172120491</v>
      </c>
      <c r="G435" t="n">
        <v>196.0723551455751</v>
      </c>
      <c r="H435" t="n">
        <v>97.27150312590307</v>
      </c>
      <c r="I435" t="n">
        <v>19.99289586533828</v>
      </c>
      <c r="J435" t="n">
        <v>43.26925521592371</v>
      </c>
      <c r="K435" t="n">
        <v>35.82981428433487</v>
      </c>
    </row>
    <row r="436">
      <c r="A436" s="3" t="n">
        <v>45580</v>
      </c>
      <c r="B436" t="n">
        <v>47.87936050064781</v>
      </c>
      <c r="C436" t="n">
        <v>56.73953186389835</v>
      </c>
      <c r="D436" t="n">
        <v>40.15780623275786</v>
      </c>
      <c r="E436" t="n">
        <v>26.17609569252035</v>
      </c>
      <c r="F436" t="n">
        <v>23.30999582551339</v>
      </c>
      <c r="G436" t="n">
        <v>201.5815417297435</v>
      </c>
      <c r="H436" t="n">
        <v>99.00004512384579</v>
      </c>
      <c r="I436" t="n">
        <v>18.61036067074202</v>
      </c>
      <c r="J436" t="n">
        <v>43.13564141131754</v>
      </c>
      <c r="K436" t="n">
        <v>31.9058144876281</v>
      </c>
    </row>
    <row r="437">
      <c r="A437" s="3" t="n">
        <v>45581</v>
      </c>
      <c r="B437" t="n">
        <v>40.70301561053063</v>
      </c>
      <c r="C437" t="n">
        <v>56.85188179997103</v>
      </c>
      <c r="D437" t="n">
        <v>35.56099701691848</v>
      </c>
      <c r="E437" t="n">
        <v>23.24309366864883</v>
      </c>
      <c r="F437" t="n">
        <v>20.35671519116611</v>
      </c>
      <c r="G437" t="n">
        <v>197.1174687333786</v>
      </c>
      <c r="H437" t="n">
        <v>94.32944943838572</v>
      </c>
      <c r="I437" t="n">
        <v>16.28476326768273</v>
      </c>
      <c r="J437" t="n">
        <v>41.7792423529157</v>
      </c>
      <c r="K437" t="n">
        <v>31.09266604747669</v>
      </c>
    </row>
    <row r="438">
      <c r="A438" s="3" t="n">
        <v>45582</v>
      </c>
      <c r="B438" t="n">
        <v>42.28887785812241</v>
      </c>
      <c r="C438" t="n">
        <v>56.78078659145249</v>
      </c>
      <c r="D438" t="n">
        <v>37.51682660452711</v>
      </c>
      <c r="E438" t="n">
        <v>23.61701988847931</v>
      </c>
      <c r="F438" t="n">
        <v>26.3248917168206</v>
      </c>
      <c r="G438" t="n">
        <v>189.2279489988798</v>
      </c>
      <c r="H438" t="n">
        <v>93.76059475294821</v>
      </c>
      <c r="I438" t="n">
        <v>15.65104799427994</v>
      </c>
      <c r="J438" t="n">
        <v>43.7367401946594</v>
      </c>
      <c r="K438" t="n">
        <v>29.9197442669934</v>
      </c>
    </row>
    <row r="439">
      <c r="A439" s="3" t="n">
        <v>45583</v>
      </c>
      <c r="B439" t="n">
        <v>42.65782607490014</v>
      </c>
      <c r="C439" t="n">
        <v>54.44803193926584</v>
      </c>
      <c r="D439" t="n">
        <v>31.62237768587</v>
      </c>
      <c r="E439" t="n">
        <v>16.55969757662561</v>
      </c>
      <c r="F439" t="n">
        <v>27.78339226835309</v>
      </c>
      <c r="G439" t="n">
        <v>191.9052876609038</v>
      </c>
      <c r="H439" t="n">
        <v>97.95746573894826</v>
      </c>
      <c r="I439" t="n">
        <v>15.78768107388786</v>
      </c>
      <c r="J439" t="n">
        <v>43.29813396889295</v>
      </c>
      <c r="K439" t="n">
        <v>35.55722005071027</v>
      </c>
    </row>
    <row r="440">
      <c r="A440" s="3" t="n">
        <v>45586</v>
      </c>
      <c r="B440" t="n">
        <v>33.54335344923762</v>
      </c>
      <c r="C440" t="n">
        <v>51.79378856759656</v>
      </c>
      <c r="D440" t="n">
        <v>28.0326747367933</v>
      </c>
      <c r="E440" t="n">
        <v>14.29924073400453</v>
      </c>
      <c r="F440" t="n">
        <v>22.97423571944217</v>
      </c>
      <c r="G440" t="n">
        <v>177.5163931676262</v>
      </c>
      <c r="H440" t="n">
        <v>83.37799183846725</v>
      </c>
      <c r="I440" t="n">
        <v>14.87286623879063</v>
      </c>
      <c r="J440" t="n">
        <v>42.6509597754442</v>
      </c>
      <c r="K440" t="n">
        <v>34.70728105988607</v>
      </c>
    </row>
    <row r="441">
      <c r="A441" s="3" t="n">
        <v>45587</v>
      </c>
      <c r="B441" t="n">
        <v>34.12800669499438</v>
      </c>
      <c r="C441" t="n">
        <v>53.0249978570204</v>
      </c>
      <c r="D441" t="n">
        <v>28.0174286654405</v>
      </c>
      <c r="E441" t="n">
        <v>13.49324180553346</v>
      </c>
      <c r="F441" t="n">
        <v>23.45225026479078</v>
      </c>
      <c r="G441" t="n">
        <v>169.91367084679</v>
      </c>
      <c r="H441" t="n">
        <v>80.13329835086589</v>
      </c>
      <c r="I441" t="n">
        <v>13.6560715525496</v>
      </c>
      <c r="J441" t="n">
        <v>41.81634432340755</v>
      </c>
      <c r="K441" t="n">
        <v>29.79063316834545</v>
      </c>
    </row>
    <row r="442">
      <c r="A442" s="3" t="n">
        <v>45588</v>
      </c>
      <c r="B442" t="n">
        <v>50.75896205559203</v>
      </c>
      <c r="C442" t="n">
        <v>57.72262821805487</v>
      </c>
      <c r="D442" t="n">
        <v>32.07891168387291</v>
      </c>
      <c r="E442" t="n">
        <v>16.61564184544368</v>
      </c>
      <c r="F442" t="n">
        <v>29.78234154819606</v>
      </c>
      <c r="G442" t="n">
        <v>182.1850082733077</v>
      </c>
      <c r="H442" t="n">
        <v>99.34532361861427</v>
      </c>
      <c r="I442" t="n">
        <v>17.28062845582336</v>
      </c>
      <c r="J442" t="n">
        <v>49.08636281859267</v>
      </c>
      <c r="K442" t="n">
        <v>31.47135608852121</v>
      </c>
    </row>
    <row r="443">
      <c r="A443" s="3" t="n">
        <v>45589</v>
      </c>
      <c r="B443" t="n">
        <v>56.34488814485479</v>
      </c>
      <c r="C443" t="n">
        <v>53.61430329137997</v>
      </c>
      <c r="D443" t="n">
        <v>34.52345096855933</v>
      </c>
      <c r="E443" t="n">
        <v>18.68146438843969</v>
      </c>
      <c r="F443" t="n">
        <v>33.22547960329012</v>
      </c>
      <c r="G443" t="n">
        <v>168.7421692306187</v>
      </c>
      <c r="H443" t="n">
        <v>98.59145480402142</v>
      </c>
      <c r="I443" t="n">
        <v>15.82608572768551</v>
      </c>
      <c r="J443" t="n">
        <v>49.64965121366107</v>
      </c>
      <c r="K443" t="n">
        <v>33.3332698374752</v>
      </c>
    </row>
    <row r="444">
      <c r="A444" s="3" t="n">
        <v>45590</v>
      </c>
      <c r="B444" t="n">
        <v>56.12874933577594</v>
      </c>
      <c r="C444" t="n">
        <v>52.4442229339036</v>
      </c>
      <c r="D444" t="n">
        <v>34.14841937271991</v>
      </c>
      <c r="E444" t="n">
        <v>16.20610134319598</v>
      </c>
      <c r="F444" t="n">
        <v>31.67015336100047</v>
      </c>
      <c r="G444" t="n">
        <v>173.4922341387079</v>
      </c>
      <c r="H444" t="n">
        <v>98.03938092545441</v>
      </c>
      <c r="I444" t="n">
        <v>17.64407739336455</v>
      </c>
      <c r="J444" t="n">
        <v>49.17248132687586</v>
      </c>
      <c r="K444" t="n">
        <v>32.76670192156423</v>
      </c>
    </row>
    <row r="445">
      <c r="A445" s="3" t="n">
        <v>45593</v>
      </c>
      <c r="B445" t="n">
        <v>54.77104301441717</v>
      </c>
      <c r="C445" t="n">
        <v>53.25681624948062</v>
      </c>
      <c r="D445" t="n">
        <v>33.61287887720461</v>
      </c>
      <c r="E445" t="n">
        <v>14.80153749653159</v>
      </c>
      <c r="F445" t="n">
        <v>34.36420232062962</v>
      </c>
      <c r="G445" t="n">
        <v>171.8241869179082</v>
      </c>
      <c r="H445" t="n">
        <v>99.59204124457113</v>
      </c>
      <c r="I445" t="n">
        <v>19.18449509948697</v>
      </c>
      <c r="J445" t="n">
        <v>46.3583107467775</v>
      </c>
      <c r="K445" t="n">
        <v>36.06982281330274</v>
      </c>
    </row>
    <row r="446">
      <c r="A446" s="3" t="n">
        <v>45594</v>
      </c>
      <c r="B446" t="n">
        <v>54.81343804746211</v>
      </c>
      <c r="C446" t="n">
        <v>54.18642783712932</v>
      </c>
      <c r="D446" t="n">
        <v>33.42278664368932</v>
      </c>
      <c r="E446" t="n">
        <v>15.36517030321065</v>
      </c>
      <c r="F446" t="n">
        <v>36.91940865432015</v>
      </c>
      <c r="G446" t="n">
        <v>174.3527786219735</v>
      </c>
      <c r="H446" t="n">
        <v>99.58966168865979</v>
      </c>
      <c r="I446" t="n">
        <v>19.40414527101808</v>
      </c>
      <c r="J446" t="n">
        <v>47.30162864731107</v>
      </c>
      <c r="K446" t="n">
        <v>38.27438646933201</v>
      </c>
    </row>
    <row r="447">
      <c r="A447" s="3" t="n">
        <v>45595</v>
      </c>
      <c r="B447" t="n">
        <v>54.08149015769861</v>
      </c>
      <c r="C447" t="n">
        <v>51.72313675866418</v>
      </c>
      <c r="D447" t="n">
        <v>31.35345821308488</v>
      </c>
      <c r="E447" t="n">
        <v>7.905709654634863</v>
      </c>
      <c r="F447" t="n">
        <v>35.885842867171</v>
      </c>
      <c r="G447" t="n">
        <v>189.7167671131931</v>
      </c>
      <c r="H447" t="n">
        <v>93.23337039798791</v>
      </c>
      <c r="I447" t="n">
        <v>20.46228812900372</v>
      </c>
      <c r="J447" t="n">
        <v>47.99022046800614</v>
      </c>
      <c r="K447" t="n">
        <v>43.29762881785546</v>
      </c>
    </row>
    <row r="448">
      <c r="A448" s="3" t="n">
        <v>45596</v>
      </c>
      <c r="B448" t="n">
        <v>55.02567980600368</v>
      </c>
      <c r="C448" t="n">
        <v>45.34414456618956</v>
      </c>
      <c r="D448" t="n">
        <v>28.65873313769283</v>
      </c>
      <c r="E448" t="n">
        <v>7.152773672314994</v>
      </c>
      <c r="F448" t="n">
        <v>35.58095179582759</v>
      </c>
      <c r="G448" t="n">
        <v>185.9671755900663</v>
      </c>
      <c r="H448" t="n">
        <v>82.96891382655174</v>
      </c>
      <c r="I448" t="n">
        <v>15.73255735710992</v>
      </c>
      <c r="J448" t="n">
        <v>42.73445035665509</v>
      </c>
      <c r="K448" t="n">
        <v>41.11950295156643</v>
      </c>
    </row>
    <row r="449">
      <c r="A449" s="3" t="n">
        <v>45597</v>
      </c>
      <c r="B449" t="n">
        <v>56.22016387079216</v>
      </c>
      <c r="C449" t="n">
        <v>47.1993878331191</v>
      </c>
      <c r="D449" t="n">
        <v>30.62460252765607</v>
      </c>
      <c r="E449" t="n">
        <v>11.97569961638196</v>
      </c>
      <c r="F449" t="n">
        <v>39.39057940513708</v>
      </c>
      <c r="G449" t="n">
        <v>183.7689831750808</v>
      </c>
      <c r="H449" t="n">
        <v>86.72495090573192</v>
      </c>
      <c r="I449" t="n">
        <v>19.06760166224284</v>
      </c>
      <c r="J449" t="n">
        <v>44.10640341024011</v>
      </c>
      <c r="K449" t="n">
        <v>44.2061417528534</v>
      </c>
    </row>
    <row r="450">
      <c r="A450" s="3" t="n">
        <v>45600</v>
      </c>
      <c r="B450" t="n">
        <v>56.54544057884794</v>
      </c>
      <c r="C450" t="n">
        <v>48.58338337037615</v>
      </c>
      <c r="D450" t="n">
        <v>32.79951523218016</v>
      </c>
      <c r="E450" t="n">
        <v>12.03459246979273</v>
      </c>
      <c r="F450" t="n">
        <v>37.81559147338496</v>
      </c>
      <c r="G450" t="n">
        <v>182.4634774234828</v>
      </c>
      <c r="H450" t="n">
        <v>82.76281292757923</v>
      </c>
      <c r="I450" t="n">
        <v>19.1690696472983</v>
      </c>
      <c r="J450" t="n">
        <v>49.00801690082088</v>
      </c>
      <c r="K450" t="n">
        <v>41.92832709684055</v>
      </c>
    </row>
    <row r="451">
      <c r="A451" s="3" t="n">
        <v>45601</v>
      </c>
      <c r="B451" t="n">
        <v>56.44208497000647</v>
      </c>
      <c r="C451" t="n">
        <v>49.1370012061012</v>
      </c>
      <c r="D451" t="n">
        <v>33.11786584852923</v>
      </c>
      <c r="E451" t="n">
        <v>12.42152429311467</v>
      </c>
      <c r="F451" t="n">
        <v>38.66793817054606</v>
      </c>
      <c r="G451" t="n">
        <v>189.1109009477909</v>
      </c>
      <c r="H451" t="n">
        <v>85.87563434076952</v>
      </c>
      <c r="I451" t="n">
        <v>21.294312297652</v>
      </c>
      <c r="J451" t="n">
        <v>52.03926270663959</v>
      </c>
      <c r="K451" t="n">
        <v>44.04747262392355</v>
      </c>
    </row>
    <row r="452">
      <c r="A452" s="3" t="n">
        <v>45602</v>
      </c>
      <c r="B452" t="n">
        <v>58.92091690056049</v>
      </c>
      <c r="C452" t="n">
        <v>50.09396935169483</v>
      </c>
      <c r="D452" t="n">
        <v>36.29651178027131</v>
      </c>
      <c r="E452" t="n">
        <v>17.26741696544407</v>
      </c>
      <c r="F452" t="n">
        <v>39.95089246474934</v>
      </c>
      <c r="G452" t="n">
        <v>203.2409432034932</v>
      </c>
      <c r="H452" t="n">
        <v>89.07587834880289</v>
      </c>
      <c r="I452" t="n">
        <v>25.89879932181056</v>
      </c>
      <c r="J452" t="n">
        <v>56.99272417304986</v>
      </c>
      <c r="K452" t="n">
        <v>47.79721139558723</v>
      </c>
    </row>
    <row r="453">
      <c r="A453" s="3" t="n">
        <v>45603</v>
      </c>
      <c r="B453" t="n">
        <v>60.05368270841609</v>
      </c>
      <c r="C453" t="n">
        <v>50.03447837207311</v>
      </c>
      <c r="D453" t="n">
        <v>35.07612872075428</v>
      </c>
      <c r="E453" t="n">
        <v>15.71634461993616</v>
      </c>
      <c r="F453" t="n">
        <v>35.22435830531118</v>
      </c>
      <c r="G453" t="n">
        <v>203.2729728615296</v>
      </c>
      <c r="H453" t="n">
        <v>90.22456920547737</v>
      </c>
      <c r="I453" t="n">
        <v>25.20967332456869</v>
      </c>
      <c r="J453" t="n">
        <v>52.18592824610992</v>
      </c>
      <c r="K453" t="n">
        <v>47.80145744769437</v>
      </c>
    </row>
    <row r="454">
      <c r="A454" s="3" t="n">
        <v>45604</v>
      </c>
      <c r="B454" t="n">
        <v>62.24400208814676</v>
      </c>
      <c r="C454" t="n">
        <v>49.16220177319315</v>
      </c>
      <c r="D454" t="n">
        <v>37.95792905464496</v>
      </c>
      <c r="E454" t="n">
        <v>18.56615005990381</v>
      </c>
      <c r="F454" t="n">
        <v>37.52047362345545</v>
      </c>
      <c r="G454" t="n">
        <v>206.3944223229599</v>
      </c>
      <c r="H454" t="n">
        <v>85.1307445116897</v>
      </c>
      <c r="I454" t="n">
        <v>25.45591657957065</v>
      </c>
      <c r="J454" t="n">
        <v>54.12870244037236</v>
      </c>
      <c r="K454" t="n">
        <v>49.34874402861904</v>
      </c>
    </row>
    <row r="455">
      <c r="A455" s="3" t="n">
        <v>45607</v>
      </c>
      <c r="B455" t="n">
        <v>63.16465252883212</v>
      </c>
      <c r="C455" t="n">
        <v>53.63413429616748</v>
      </c>
      <c r="D455" t="n">
        <v>41.70659041546614</v>
      </c>
      <c r="E455" t="n">
        <v>20.99459650487234</v>
      </c>
      <c r="F455" t="n">
        <v>36.46700199443779</v>
      </c>
      <c r="G455" t="n">
        <v>214.3118934014138</v>
      </c>
      <c r="H455" t="n">
        <v>85.33168923469891</v>
      </c>
      <c r="I455" t="n">
        <v>28.47297452583229</v>
      </c>
      <c r="J455" t="n">
        <v>57.33651349941304</v>
      </c>
      <c r="K455" t="n">
        <v>50.86573691306113</v>
      </c>
    </row>
    <row r="456">
      <c r="A456" s="3" t="n">
        <v>45608</v>
      </c>
      <c r="B456" t="n">
        <v>62.23797404605796</v>
      </c>
      <c r="C456" t="n">
        <v>52.34223442837835</v>
      </c>
      <c r="D456" t="n">
        <v>40.70684219008147</v>
      </c>
      <c r="E456" t="n">
        <v>21.09404284342657</v>
      </c>
      <c r="F456" t="n">
        <v>33.24971187167763</v>
      </c>
      <c r="G456" t="n">
        <v>212.8295993826373</v>
      </c>
      <c r="H456" t="n">
        <v>83.56037500908083</v>
      </c>
      <c r="I456" t="n">
        <v>27.30752415163831</v>
      </c>
      <c r="J456" t="n">
        <v>55.41801863286262</v>
      </c>
      <c r="K456" t="n">
        <v>49.05956086194874</v>
      </c>
    </row>
    <row r="457">
      <c r="A457" s="3" t="n">
        <v>45609</v>
      </c>
      <c r="B457" t="n">
        <v>60.52796355132018</v>
      </c>
      <c r="C457" t="n">
        <v>52.53980490730215</v>
      </c>
      <c r="D457" t="n">
        <v>38.76261067020845</v>
      </c>
      <c r="E457" t="n">
        <v>17.25086593575815</v>
      </c>
      <c r="F457" t="n">
        <v>31.51881965641683</v>
      </c>
      <c r="G457" t="n">
        <v>208.4111714377247</v>
      </c>
      <c r="H457" t="n">
        <v>80.52213809348756</v>
      </c>
      <c r="I457" t="n">
        <v>26.22611541081372</v>
      </c>
      <c r="J457" t="n">
        <v>51.9700587567679</v>
      </c>
      <c r="K457" t="n">
        <v>48.66731851380555</v>
      </c>
    </row>
    <row r="458">
      <c r="A458" s="3" t="n">
        <v>45610</v>
      </c>
      <c r="B458" t="n">
        <v>59.86992496889112</v>
      </c>
      <c r="C458" t="n">
        <v>51.6522219349669</v>
      </c>
      <c r="D458" t="n">
        <v>37.0704971951799</v>
      </c>
      <c r="E458" t="n">
        <v>17.84206600101435</v>
      </c>
      <c r="F458" t="n">
        <v>32.34695926613342</v>
      </c>
      <c r="G458" t="n">
        <v>204.8821586317748</v>
      </c>
      <c r="H458" t="n">
        <v>84.040316385975</v>
      </c>
      <c r="I458" t="n">
        <v>24.99594210891993</v>
      </c>
      <c r="J458" t="n">
        <v>51.83660927205007</v>
      </c>
      <c r="K458" t="n">
        <v>47.64295760891959</v>
      </c>
    </row>
    <row r="459">
      <c r="A459" s="3" t="n">
        <v>45614</v>
      </c>
      <c r="B459" t="n">
        <v>59.39849152717063</v>
      </c>
      <c r="C459" t="n">
        <v>49.19897954206827</v>
      </c>
      <c r="D459" t="n">
        <v>33.07208306334877</v>
      </c>
      <c r="E459" t="n">
        <v>14.00568977134726</v>
      </c>
      <c r="F459" t="n">
        <v>27.94553173911365</v>
      </c>
      <c r="G459" t="n">
        <v>193.5472304679345</v>
      </c>
      <c r="H459" t="n">
        <v>82.43949768970941</v>
      </c>
      <c r="I459" t="n">
        <v>21.53742722197274</v>
      </c>
      <c r="J459" t="n">
        <v>48.54334204901942</v>
      </c>
      <c r="K459" t="n">
        <v>44.54186822136153</v>
      </c>
    </row>
    <row r="460">
      <c r="A460" s="3" t="n">
        <v>45615</v>
      </c>
      <c r="B460" t="n">
        <v>60.82462358624632</v>
      </c>
      <c r="C460" t="n">
        <v>48.75973570423753</v>
      </c>
      <c r="D460" t="n">
        <v>35.33082818060067</v>
      </c>
      <c r="E460" t="n">
        <v>13.85363308152756</v>
      </c>
      <c r="F460" t="n">
        <v>30.5800045162848</v>
      </c>
      <c r="G460" t="n">
        <v>182.3554463984639</v>
      </c>
      <c r="H460" t="n">
        <v>82.68739887826388</v>
      </c>
      <c r="I460" t="n">
        <v>21.74274699759815</v>
      </c>
      <c r="J460" t="n">
        <v>53.3325968115405</v>
      </c>
      <c r="K460" t="n">
        <v>47.35700694419962</v>
      </c>
    </row>
    <row r="461">
      <c r="A461" s="3" t="n">
        <v>45617</v>
      </c>
      <c r="B461" t="n">
        <v>62.15899876204367</v>
      </c>
      <c r="C461" t="n">
        <v>50.06850986021527</v>
      </c>
      <c r="D461" t="n">
        <v>37.62336085892913</v>
      </c>
      <c r="E461" t="n">
        <v>14.2609388039884</v>
      </c>
      <c r="F461" t="n">
        <v>29.756385791017</v>
      </c>
      <c r="G461" t="n">
        <v>183.0356364609222</v>
      </c>
      <c r="H461" t="n">
        <v>82.26650277248227</v>
      </c>
      <c r="I461" t="n">
        <v>23.99674662434084</v>
      </c>
      <c r="J461" t="n">
        <v>55.64395821260415</v>
      </c>
      <c r="K461" t="n">
        <v>46.6031705620308</v>
      </c>
    </row>
    <row r="462">
      <c r="A462" s="3" t="n">
        <v>45618</v>
      </c>
      <c r="B462" t="n">
        <v>64.12891611136216</v>
      </c>
      <c r="C462" t="n">
        <v>56.62837544700585</v>
      </c>
      <c r="D462" t="n">
        <v>43.36139597306281</v>
      </c>
      <c r="E462" t="n">
        <v>17.99768467857072</v>
      </c>
      <c r="F462" t="n">
        <v>33.76868040245065</v>
      </c>
      <c r="G462" t="n">
        <v>195.5624694394671</v>
      </c>
      <c r="H462" t="n">
        <v>86.69152916512546</v>
      </c>
      <c r="I462" t="n">
        <v>29.76835430923362</v>
      </c>
      <c r="J462" t="n">
        <v>57.78334195443002</v>
      </c>
      <c r="K462" t="n">
        <v>51.03327299191318</v>
      </c>
    </row>
    <row r="463">
      <c r="A463" s="3" t="n">
        <v>45621</v>
      </c>
      <c r="B463" t="n">
        <v>71.5239979888358</v>
      </c>
      <c r="C463" t="n">
        <v>55.38865536747804</v>
      </c>
      <c r="D463" t="n">
        <v>41.92825681444911</v>
      </c>
      <c r="E463" t="n">
        <v>17.66623422591376</v>
      </c>
      <c r="F463" t="n">
        <v>41.62124846824069</v>
      </c>
      <c r="G463" t="n">
        <v>208.5065490722128</v>
      </c>
      <c r="H463" t="n">
        <v>90.91048468233089</v>
      </c>
      <c r="I463" t="n">
        <v>31.99897205506839</v>
      </c>
      <c r="J463" t="n">
        <v>57.38276707256507</v>
      </c>
      <c r="K463" t="n">
        <v>52.93914496854872</v>
      </c>
    </row>
    <row r="464">
      <c r="A464" s="3" t="n">
        <v>45622</v>
      </c>
      <c r="B464" t="n">
        <v>63.33417522525095</v>
      </c>
      <c r="C464" t="n">
        <v>54.12073525603142</v>
      </c>
      <c r="D464" t="n">
        <v>40.72988975504759</v>
      </c>
      <c r="E464" t="n">
        <v>16.70167406072145</v>
      </c>
      <c r="F464" t="n">
        <v>35.03009953425409</v>
      </c>
      <c r="G464" t="n">
        <v>198.9600370128272</v>
      </c>
      <c r="H464" t="n">
        <v>91.71229812995843</v>
      </c>
      <c r="I464" t="n">
        <v>30.30373687123702</v>
      </c>
      <c r="J464" t="n">
        <v>52.81825559861524</v>
      </c>
      <c r="K464" t="n">
        <v>50.71010630831769</v>
      </c>
    </row>
    <row r="465">
      <c r="A465" s="3" t="n">
        <v>45623</v>
      </c>
      <c r="B465" t="n">
        <v>54.08300222958911</v>
      </c>
      <c r="C465" t="n">
        <v>49.40525414050268</v>
      </c>
      <c r="D465" t="n">
        <v>37.40440034138553</v>
      </c>
      <c r="E465" t="n">
        <v>14.84359046259389</v>
      </c>
      <c r="F465" t="n">
        <v>30.29474978128346</v>
      </c>
      <c r="G465" t="n">
        <v>195.7350659919293</v>
      </c>
      <c r="H465" t="n">
        <v>85.91656832084571</v>
      </c>
      <c r="I465" t="n">
        <v>26.23166880482832</v>
      </c>
      <c r="J465" t="n">
        <v>49.55433135054035</v>
      </c>
      <c r="K465" t="n">
        <v>47.10226097307007</v>
      </c>
    </row>
    <row r="466">
      <c r="A466" s="3" t="n">
        <v>45624</v>
      </c>
      <c r="B466" t="n">
        <v>54.58151499196333</v>
      </c>
      <c r="C466" t="n">
        <v>45.65418851125636</v>
      </c>
      <c r="D466" t="n">
        <v>33.23784279163811</v>
      </c>
      <c r="E466" t="n">
        <v>12.99421971611687</v>
      </c>
      <c r="F466" t="n">
        <v>29.93481273183294</v>
      </c>
      <c r="G466" t="n">
        <v>187.6856577126148</v>
      </c>
      <c r="H466" t="n">
        <v>83.34735442400414</v>
      </c>
      <c r="I466" t="n">
        <v>23.5154635726174</v>
      </c>
      <c r="J466" t="n">
        <v>46.39512882017782</v>
      </c>
      <c r="K466" t="n">
        <v>45.02284490006812</v>
      </c>
    </row>
    <row r="467">
      <c r="A467" s="3" t="n">
        <v>45625</v>
      </c>
      <c r="B467" t="n">
        <v>54.11441210398949</v>
      </c>
      <c r="C467" t="n">
        <v>44.42715876492673</v>
      </c>
      <c r="D467" t="n">
        <v>33.41213610165286</v>
      </c>
      <c r="E467" t="n">
        <v>12.46002226352574</v>
      </c>
      <c r="F467" t="n">
        <v>29.34176650212734</v>
      </c>
      <c r="G467" t="n">
        <v>187.5999638611311</v>
      </c>
      <c r="H467" t="n">
        <v>83.33655360466206</v>
      </c>
      <c r="I467" t="n">
        <v>23.6650363229886</v>
      </c>
      <c r="J467" t="n">
        <v>45.21274425727966</v>
      </c>
      <c r="K467" t="n">
        <v>44.69822766239702</v>
      </c>
    </row>
    <row r="468">
      <c r="A468" s="3" t="n">
        <v>45628</v>
      </c>
      <c r="B468" t="n">
        <v>56.83709066840294</v>
      </c>
      <c r="C468" t="n">
        <v>46.12750375795389</v>
      </c>
      <c r="D468" t="n">
        <v>34.76323003823762</v>
      </c>
      <c r="E468" t="n">
        <v>13.94133054876745</v>
      </c>
      <c r="F468" t="n">
        <v>33.38044313707298</v>
      </c>
      <c r="G468" t="n">
        <v>204.6156614604639</v>
      </c>
      <c r="H468" t="n">
        <v>84.59139831377173</v>
      </c>
      <c r="I468" t="n">
        <v>24.16459048229438</v>
      </c>
      <c r="J468" t="n">
        <v>48.96384275833363</v>
      </c>
      <c r="K468" t="n">
        <v>46.21158321833369</v>
      </c>
    </row>
    <row r="469">
      <c r="A469" s="3" t="n">
        <v>45629</v>
      </c>
      <c r="B469" t="n">
        <v>56.72089109988914</v>
      </c>
      <c r="C469" t="n">
        <v>47.28640336347667</v>
      </c>
      <c r="D469" t="n">
        <v>33.89570606711865</v>
      </c>
      <c r="E469" t="n">
        <v>12.41121518583559</v>
      </c>
      <c r="F469" t="n">
        <v>31.13288599750894</v>
      </c>
      <c r="G469" t="n">
        <v>216.4286483088306</v>
      </c>
      <c r="H469" t="n">
        <v>84.31953950982674</v>
      </c>
      <c r="I469" t="n">
        <v>24.21640267357748</v>
      </c>
      <c r="J469" t="n">
        <v>47.92806748348979</v>
      </c>
      <c r="K469" t="n">
        <v>46.04472110524338</v>
      </c>
    </row>
    <row r="470">
      <c r="A470" s="3" t="n">
        <v>45630</v>
      </c>
      <c r="B470" t="n">
        <v>57.99244711410809</v>
      </c>
      <c r="C470" t="n">
        <v>47.90174824719191</v>
      </c>
      <c r="D470" t="n">
        <v>34.48276540769357</v>
      </c>
      <c r="E470" t="n">
        <v>15.11047028805921</v>
      </c>
      <c r="F470" t="n">
        <v>31.05628853951657</v>
      </c>
      <c r="G470" t="n">
        <v>212.7844461062899</v>
      </c>
      <c r="H470" t="n">
        <v>89.59177969840495</v>
      </c>
      <c r="I470" t="n">
        <v>26.49219986476781</v>
      </c>
      <c r="J470" t="n">
        <v>49.33496284562733</v>
      </c>
      <c r="K470" t="n">
        <v>46.39850377452608</v>
      </c>
    </row>
    <row r="471">
      <c r="A471" s="3" t="n">
        <v>45631</v>
      </c>
      <c r="B471" t="n">
        <v>58.959017407031</v>
      </c>
      <c r="C471" t="n">
        <v>52.22915039798666</v>
      </c>
      <c r="D471" t="n">
        <v>38.86415082596266</v>
      </c>
      <c r="E471" t="n">
        <v>17.40840180145</v>
      </c>
      <c r="F471" t="n">
        <v>34.39806948591539</v>
      </c>
      <c r="G471" t="n">
        <v>218.3387894279219</v>
      </c>
      <c r="H471" t="n">
        <v>92.09659126843552</v>
      </c>
      <c r="I471" t="n">
        <v>31.59609999826354</v>
      </c>
      <c r="J471" t="n">
        <v>53.30836860711721</v>
      </c>
      <c r="K471" t="n">
        <v>51.48397854826332</v>
      </c>
    </row>
    <row r="472">
      <c r="A472" s="3" t="n">
        <v>45632</v>
      </c>
      <c r="B472" t="n">
        <v>61.97323580936494</v>
      </c>
      <c r="C472" t="n">
        <v>51.25974313242767</v>
      </c>
      <c r="D472" t="n">
        <v>37.46377627598954</v>
      </c>
      <c r="E472" t="n">
        <v>17.85251681075362</v>
      </c>
      <c r="F472" t="n">
        <v>35.66116533486192</v>
      </c>
      <c r="G472" t="n">
        <v>222.3050371880644</v>
      </c>
      <c r="H472" t="n">
        <v>96.5707344868905</v>
      </c>
      <c r="I472" t="n">
        <v>30.55644422983643</v>
      </c>
      <c r="J472" t="n">
        <v>52.37351452382693</v>
      </c>
      <c r="K472" t="n">
        <v>50.17468763148432</v>
      </c>
    </row>
    <row r="473">
      <c r="A473" s="3" t="n">
        <v>45635</v>
      </c>
      <c r="B473" t="n">
        <v>58.62481486764746</v>
      </c>
      <c r="C473" t="n">
        <v>48.30414047693872</v>
      </c>
      <c r="D473" t="n">
        <v>35.96048812445174</v>
      </c>
      <c r="E473" t="n">
        <v>15.7324752649477</v>
      </c>
      <c r="F473" t="n">
        <v>35.26154426340242</v>
      </c>
      <c r="G473" t="n">
        <v>222.6984491275005</v>
      </c>
      <c r="H473" t="n">
        <v>94.67321201179308</v>
      </c>
      <c r="I473" t="n">
        <v>29.12931992130643</v>
      </c>
      <c r="J473" t="n">
        <v>49.55001157446661</v>
      </c>
      <c r="K473" t="n">
        <v>49.85737771099397</v>
      </c>
    </row>
    <row r="474">
      <c r="A474" s="3" t="n">
        <v>45636</v>
      </c>
      <c r="B474" t="n">
        <v>58.38622617271214</v>
      </c>
      <c r="C474" t="n">
        <v>49.57863566431049</v>
      </c>
      <c r="D474" t="n">
        <v>38.14154329115765</v>
      </c>
      <c r="E474" t="n">
        <v>20.29368841755586</v>
      </c>
      <c r="F474" t="n">
        <v>38.04805850826482</v>
      </c>
      <c r="G474" t="n">
        <v>214.9065528642152</v>
      </c>
      <c r="H474" t="n">
        <v>99.4660085245235</v>
      </c>
      <c r="I474" t="n">
        <v>29.52476891024432</v>
      </c>
      <c r="J474" t="n">
        <v>48.43824218423342</v>
      </c>
      <c r="K474" t="n">
        <v>49.50107222829971</v>
      </c>
    </row>
    <row r="475">
      <c r="A475" s="3" t="n">
        <v>45637</v>
      </c>
      <c r="B475" t="n">
        <v>59.46594030976549</v>
      </c>
      <c r="C475" t="n">
        <v>49.6263072865851</v>
      </c>
      <c r="D475" t="n">
        <v>40.23110466569628</v>
      </c>
      <c r="E475" t="n">
        <v>19.77371369797165</v>
      </c>
      <c r="F475" t="n">
        <v>36.97196068289852</v>
      </c>
      <c r="G475" t="n">
        <v>212.4330305052882</v>
      </c>
      <c r="H475" t="n">
        <v>98.88230045690787</v>
      </c>
      <c r="I475" t="n">
        <v>28.48969556465189</v>
      </c>
      <c r="J475" t="n">
        <v>48.42373377862899</v>
      </c>
      <c r="K475" t="n">
        <v>51.92396850812639</v>
      </c>
    </row>
    <row r="476">
      <c r="A476" s="3" t="n">
        <v>45638</v>
      </c>
      <c r="B476" t="n">
        <v>64.09946387608994</v>
      </c>
      <c r="C476" t="n">
        <v>49.89686349619902</v>
      </c>
      <c r="D476" t="n">
        <v>39.98241545739734</v>
      </c>
      <c r="E476" t="n">
        <v>21.01945520820447</v>
      </c>
      <c r="F476" t="n">
        <v>37.44708817607408</v>
      </c>
      <c r="G476" t="n">
        <v>207.9042690157746</v>
      </c>
      <c r="H476" t="n">
        <v>101.0105846170807</v>
      </c>
      <c r="I476" t="n">
        <v>29.25835213893524</v>
      </c>
      <c r="J476" t="n">
        <v>50.26777491804337</v>
      </c>
      <c r="K476" t="n">
        <v>52.04770186781016</v>
      </c>
    </row>
    <row r="477">
      <c r="A477" s="3" t="n">
        <v>45639</v>
      </c>
      <c r="B477" t="n">
        <v>68.04497283462032</v>
      </c>
      <c r="C477" t="n">
        <v>54.78064537556169</v>
      </c>
      <c r="D477" t="n">
        <v>41.88481012409891</v>
      </c>
      <c r="E477" t="n">
        <v>23.86203023977245</v>
      </c>
      <c r="F477" t="n">
        <v>39.27395587022555</v>
      </c>
      <c r="G477" t="n">
        <v>214.3071868034123</v>
      </c>
      <c r="H477" t="n">
        <v>104.2631868052005</v>
      </c>
      <c r="I477" t="n">
        <v>29.10429525450742</v>
      </c>
      <c r="J477" t="n">
        <v>51.24658467597767</v>
      </c>
      <c r="K477" t="n">
        <v>53.63472822563129</v>
      </c>
    </row>
    <row r="478">
      <c r="A478" s="3" t="n">
        <v>45642</v>
      </c>
      <c r="B478" t="n">
        <v>64.93348626972522</v>
      </c>
      <c r="C478" t="n">
        <v>52.26177586605829</v>
      </c>
      <c r="D478" t="n">
        <v>38.55135526656461</v>
      </c>
      <c r="E478" t="n">
        <v>20.95022707994738</v>
      </c>
      <c r="F478" t="n">
        <v>36.99259479763328</v>
      </c>
      <c r="G478" t="n">
        <v>212.5153817235337</v>
      </c>
      <c r="H478" t="n">
        <v>106.6693429424627</v>
      </c>
      <c r="I478" t="n">
        <v>24.847400260202</v>
      </c>
      <c r="J478" t="n">
        <v>48.92987863143303</v>
      </c>
      <c r="K478" t="n">
        <v>47.9925732725539</v>
      </c>
    </row>
    <row r="479">
      <c r="A479" s="3" t="n">
        <v>45643</v>
      </c>
      <c r="B479" t="n">
        <v>67.06627500792857</v>
      </c>
      <c r="C479" t="n">
        <v>52.14312556960689</v>
      </c>
      <c r="D479" t="n">
        <v>39.10250916219888</v>
      </c>
      <c r="E479" t="n">
        <v>21.77397101582754</v>
      </c>
      <c r="F479" t="n">
        <v>35.62588535530622</v>
      </c>
      <c r="G479" t="n">
        <v>210.1368495922386</v>
      </c>
      <c r="H479" t="n">
        <v>108.8516571340536</v>
      </c>
      <c r="I479" t="n">
        <v>22.03013427076406</v>
      </c>
      <c r="J479" t="n">
        <v>48.76402991007414</v>
      </c>
      <c r="K479" t="n">
        <v>48.00175695091169</v>
      </c>
    </row>
    <row r="480">
      <c r="A480" s="3" t="n">
        <v>45644</v>
      </c>
      <c r="B480" t="n">
        <v>65.8852649073403</v>
      </c>
      <c r="C480" t="n">
        <v>48.85709705812176</v>
      </c>
      <c r="D480" t="n">
        <v>36.9234595081521</v>
      </c>
      <c r="E480" t="n">
        <v>16.57620772748767</v>
      </c>
      <c r="F480" t="n">
        <v>33.7090164041822</v>
      </c>
      <c r="G480" t="n">
        <v>209.0100130421575</v>
      </c>
      <c r="H480" t="n">
        <v>103.7887412020504</v>
      </c>
      <c r="I480" t="n">
        <v>22.1768325324281</v>
      </c>
      <c r="J480" t="n">
        <v>49.19868332355563</v>
      </c>
      <c r="K480" t="n">
        <v>48.25682653772729</v>
      </c>
    </row>
    <row r="481">
      <c r="A481" s="3" t="n">
        <v>45645</v>
      </c>
      <c r="B481" t="n">
        <v>66.78090364363352</v>
      </c>
      <c r="C481" t="n">
        <v>45.67912199966664</v>
      </c>
      <c r="D481" t="n">
        <v>34.88360465389751</v>
      </c>
      <c r="E481" t="n">
        <v>9.124376467288918</v>
      </c>
      <c r="F481" t="n">
        <v>30.87500267918242</v>
      </c>
      <c r="G481" t="n">
        <v>214.1380767229896</v>
      </c>
      <c r="H481" t="n">
        <v>105.71796640467</v>
      </c>
      <c r="I481" t="n">
        <v>19.50877051586868</v>
      </c>
      <c r="J481" t="n">
        <v>46.1851687379228</v>
      </c>
      <c r="K481" t="n">
        <v>49.03328956447921</v>
      </c>
    </row>
    <row r="482">
      <c r="A482" s="3" t="n">
        <v>45646</v>
      </c>
      <c r="B482" t="n">
        <v>62.0541892640349</v>
      </c>
      <c r="C482" t="n">
        <v>43.95439472141653</v>
      </c>
      <c r="D482" t="n">
        <v>34.34043551584922</v>
      </c>
      <c r="E482" t="n">
        <v>2.396778682144363</v>
      </c>
      <c r="F482" t="n">
        <v>23.88938501539037</v>
      </c>
      <c r="G482" t="n">
        <v>207.4687019134879</v>
      </c>
      <c r="H482" t="n">
        <v>96.28953544855577</v>
      </c>
      <c r="I482" t="n">
        <v>15.73872806076036</v>
      </c>
      <c r="J482" t="n">
        <v>41.31318007814491</v>
      </c>
      <c r="K482" t="n">
        <v>44.88436799875992</v>
      </c>
    </row>
    <row r="483">
      <c r="A483" s="3" t="n">
        <v>45649</v>
      </c>
      <c r="B483" t="n">
        <v>63.40608856333949</v>
      </c>
      <c r="C483" t="n">
        <v>43.9640681895666</v>
      </c>
      <c r="D483" t="n">
        <v>37.00137110948913</v>
      </c>
      <c r="E483" t="n">
        <v>1.283308509232994</v>
      </c>
      <c r="F483" t="n">
        <v>25.4091666459531</v>
      </c>
      <c r="G483" t="n">
        <v>210.9612639010228</v>
      </c>
      <c r="H483" t="n">
        <v>97.52531662365331</v>
      </c>
      <c r="I483" t="n">
        <v>17.92829368242781</v>
      </c>
      <c r="J483" t="n">
        <v>44.70775355931143</v>
      </c>
      <c r="K483" t="n">
        <v>47.05428012099031</v>
      </c>
    </row>
    <row r="484">
      <c r="A484" s="3" t="n">
        <v>45650</v>
      </c>
      <c r="B484" t="n">
        <v>54.53889100219755</v>
      </c>
      <c r="C484" t="n">
        <v>38.90067716356324</v>
      </c>
      <c r="D484" t="n">
        <v>31.1677164084849</v>
      </c>
      <c r="E484" t="n">
        <v>-2.491573273874181</v>
      </c>
      <c r="F484" t="n">
        <v>15.10848215359859</v>
      </c>
      <c r="G484" t="n">
        <v>204.5333712442589</v>
      </c>
      <c r="H484" t="n">
        <v>86.27106201895501</v>
      </c>
      <c r="I484" t="n">
        <v>16.14746458526917</v>
      </c>
      <c r="J484" t="n">
        <v>38.53747286034164</v>
      </c>
      <c r="K484" t="n">
        <v>40.861453777132</v>
      </c>
    </row>
    <row r="485">
      <c r="A485" s="3" t="n">
        <v>45652</v>
      </c>
      <c r="B485" t="n">
        <v>49.30979378880445</v>
      </c>
      <c r="C485" t="n">
        <v>32.02073126785984</v>
      </c>
      <c r="D485" t="n">
        <v>24.66519047141043</v>
      </c>
      <c r="E485" t="n">
        <v>-4.994517569836654</v>
      </c>
      <c r="F485" t="n">
        <v>11.74892399991121</v>
      </c>
      <c r="G485" t="n">
        <v>190.462266393774</v>
      </c>
      <c r="H485" t="n">
        <v>78.09670308279539</v>
      </c>
      <c r="I485" t="n">
        <v>10.04452238832825</v>
      </c>
      <c r="J485" t="n">
        <v>33.65835970868096</v>
      </c>
      <c r="K485" t="n">
        <v>36.9166172902464</v>
      </c>
    </row>
    <row r="486">
      <c r="A486" s="3" t="n">
        <v>45653</v>
      </c>
      <c r="B486" t="n">
        <v>48.61800593817875</v>
      </c>
      <c r="C486" t="n">
        <v>30.27731812996375</v>
      </c>
      <c r="D486" t="n">
        <v>26.40144547057568</v>
      </c>
      <c r="E486" t="n">
        <v>-6.373709351199864</v>
      </c>
      <c r="F486" t="n">
        <v>9.933116971260048</v>
      </c>
      <c r="G486" t="n">
        <v>198.1485246095069</v>
      </c>
      <c r="H486" t="n">
        <v>79.98608044475964</v>
      </c>
      <c r="I486" t="n">
        <v>9.983638412933526</v>
      </c>
      <c r="J486" t="n">
        <v>36.17342163782462</v>
      </c>
      <c r="K486" t="n">
        <v>39.13944103418019</v>
      </c>
    </row>
    <row r="487">
      <c r="A487" s="3" t="n">
        <v>45656</v>
      </c>
      <c r="B487" t="n">
        <v>58.51371696461263</v>
      </c>
      <c r="C487" t="n">
        <v>34.24949093308387</v>
      </c>
      <c r="D487" t="n">
        <v>26.18051465834579</v>
      </c>
      <c r="E487" t="n">
        <v>-6.539928750879554</v>
      </c>
      <c r="F487" t="n">
        <v>12.11871943720222</v>
      </c>
      <c r="G487" t="n">
        <v>205.3056568299687</v>
      </c>
      <c r="H487" t="n">
        <v>89.03333666069567</v>
      </c>
      <c r="I487" t="n">
        <v>11.06133581358799</v>
      </c>
      <c r="J487" t="n">
        <v>39.60967986835215</v>
      </c>
      <c r="K487" t="n">
        <v>38.74979093475237</v>
      </c>
    </row>
    <row r="488">
      <c r="A488" s="3" t="n">
        <v>45657</v>
      </c>
      <c r="B488" t="n">
        <v>62.06535544329252</v>
      </c>
      <c r="C488" t="n">
        <v>37.92640791882354</v>
      </c>
      <c r="D488" t="n">
        <v>26.23333439665085</v>
      </c>
      <c r="E488" t="n">
        <v>-6.263221510803563</v>
      </c>
      <c r="F488" t="n">
        <v>10.85900202071013</v>
      </c>
      <c r="G488" t="n">
        <v>215.068670165547</v>
      </c>
      <c r="H488" t="n">
        <v>85.68669440593868</v>
      </c>
      <c r="I488" t="n">
        <v>10.39797167009542</v>
      </c>
      <c r="J488" t="n">
        <v>40.430825328658</v>
      </c>
      <c r="K488" t="n">
        <v>40.05961693558437</v>
      </c>
    </row>
    <row r="489">
      <c r="A489" s="3" t="n">
        <v>45658</v>
      </c>
      <c r="B489" t="n">
        <v>59.14693218047664</v>
      </c>
      <c r="C489" t="n">
        <v>39.26556442886928</v>
      </c>
      <c r="D489" t="n">
        <v>26.43411990642732</v>
      </c>
      <c r="E489" t="n">
        <v>-6.019455978237486</v>
      </c>
      <c r="F489" t="n">
        <v>10.29495462976502</v>
      </c>
      <c r="G489" t="n">
        <v>210.416554782213</v>
      </c>
      <c r="H489" t="n">
        <v>80.79614659547832</v>
      </c>
      <c r="I489" t="n">
        <v>10.6557337904156</v>
      </c>
      <c r="J489" t="n">
        <v>40.06914945244206</v>
      </c>
      <c r="K489" t="n">
        <v>38.68220857770422</v>
      </c>
    </row>
    <row r="490">
      <c r="A490" s="3" t="n">
        <v>45659</v>
      </c>
      <c r="B490" t="n">
        <v>56.13716686982831</v>
      </c>
      <c r="C490" t="n">
        <v>39.6618971121832</v>
      </c>
      <c r="D490" t="n">
        <v>29.23161107710237</v>
      </c>
      <c r="E490" t="n">
        <v>-6.505295117013466</v>
      </c>
      <c r="F490" t="n">
        <v>8.140941250201017</v>
      </c>
      <c r="G490" t="n">
        <v>209.7396157695146</v>
      </c>
      <c r="H490" t="n">
        <v>75.45840883589317</v>
      </c>
      <c r="I490" t="n">
        <v>11.28652887331045</v>
      </c>
      <c r="J490" t="n">
        <v>39.17921337105823</v>
      </c>
      <c r="K490" t="n">
        <v>31.61045685670076</v>
      </c>
    </row>
    <row r="491">
      <c r="A491" s="3" t="n">
        <v>45660</v>
      </c>
      <c r="B491" t="n">
        <v>56.05348417899205</v>
      </c>
      <c r="C491" t="n">
        <v>38.282692754559</v>
      </c>
      <c r="D491" t="n">
        <v>29.54155951123687</v>
      </c>
      <c r="E491" t="n">
        <v>-7.280104078392835</v>
      </c>
      <c r="F491" t="n">
        <v>8.002628683791846</v>
      </c>
      <c r="G491" t="n">
        <v>210.4886997349066</v>
      </c>
      <c r="H491" t="n">
        <v>75.13835268518774</v>
      </c>
      <c r="I491" t="n">
        <v>10.08407215119576</v>
      </c>
      <c r="J491" t="n">
        <v>35.4294691942918</v>
      </c>
      <c r="K491" t="n">
        <v>25.538384749978</v>
      </c>
    </row>
    <row r="492">
      <c r="A492" s="3" t="n">
        <v>45663</v>
      </c>
      <c r="B492" t="n">
        <v>54.86567230558863</v>
      </c>
      <c r="C492" t="n">
        <v>37.42726832262604</v>
      </c>
      <c r="D492" t="n">
        <v>27.56865437458899</v>
      </c>
      <c r="E492" t="n">
        <v>-7.718670866215982</v>
      </c>
      <c r="F492" t="n">
        <v>8.050470955215872</v>
      </c>
      <c r="G492" t="n">
        <v>195.1273285574506</v>
      </c>
      <c r="H492" t="n">
        <v>71.67744199646964</v>
      </c>
      <c r="I492" t="n">
        <v>9.501008111318775</v>
      </c>
      <c r="J492" t="n">
        <v>35.37230583206102</v>
      </c>
      <c r="K492" t="n">
        <v>25.24796739096926</v>
      </c>
    </row>
    <row r="493">
      <c r="A493" s="3" t="n">
        <v>45664</v>
      </c>
      <c r="B493" t="n">
        <v>55.34698577759609</v>
      </c>
      <c r="C493" t="n">
        <v>34.77659010745058</v>
      </c>
      <c r="D493" t="n">
        <v>27.46981827824751</v>
      </c>
      <c r="E493" t="n">
        <v>-6.801736926487633</v>
      </c>
      <c r="F493" t="n">
        <v>9.560965904100648</v>
      </c>
      <c r="G493" t="n">
        <v>198.4932316937255</v>
      </c>
      <c r="H493" t="n">
        <v>69.48277482441108</v>
      </c>
      <c r="I493" t="n">
        <v>8.037753593054052</v>
      </c>
      <c r="J493" t="n">
        <v>33.55102840545285</v>
      </c>
      <c r="K493" t="n">
        <v>25.54140791807018</v>
      </c>
    </row>
    <row r="494">
      <c r="A494" s="3" t="n">
        <v>45665</v>
      </c>
      <c r="B494" t="n">
        <v>54.2921887735809</v>
      </c>
      <c r="C494" t="n">
        <v>36.51547030021027</v>
      </c>
      <c r="D494" t="n">
        <v>29.25526975617066</v>
      </c>
      <c r="E494" t="n">
        <v>-5.412033525340632</v>
      </c>
      <c r="F494" t="n">
        <v>9.062740262296787</v>
      </c>
      <c r="G494" t="n">
        <v>193.3237503857675</v>
      </c>
      <c r="H494" t="n">
        <v>69.62219100454389</v>
      </c>
      <c r="I494" t="n">
        <v>10.37483406089697</v>
      </c>
      <c r="J494" t="n">
        <v>34.34916361555496</v>
      </c>
      <c r="K494" t="n">
        <v>26.5370630137411</v>
      </c>
    </row>
    <row r="495">
      <c r="A495" s="3" t="n">
        <v>45666</v>
      </c>
      <c r="B495" t="n">
        <v>51.83360663568275</v>
      </c>
      <c r="C495" t="n">
        <v>35.0695696165719</v>
      </c>
      <c r="D495" t="n">
        <v>27.49724174929717</v>
      </c>
      <c r="E495" t="n">
        <v>-5.578039010729396</v>
      </c>
      <c r="F495" t="n">
        <v>7.203654629482714</v>
      </c>
      <c r="G495" t="n">
        <v>178.7923625080455</v>
      </c>
      <c r="H495" t="n">
        <v>69.88156399897947</v>
      </c>
      <c r="I495" t="n">
        <v>8.00237801250514</v>
      </c>
      <c r="J495" t="n">
        <v>30.15185391979902</v>
      </c>
      <c r="K495" t="n">
        <v>22.78040853031158</v>
      </c>
    </row>
    <row r="496">
      <c r="A496" s="3" t="n">
        <v>45667</v>
      </c>
      <c r="B496" t="n">
        <v>57.74439617696725</v>
      </c>
      <c r="C496" t="n">
        <v>40.62495726889399</v>
      </c>
      <c r="D496" t="n">
        <v>32.2437670695837</v>
      </c>
      <c r="E496" t="n">
        <v>0.9082188833506644</v>
      </c>
      <c r="F496" t="n">
        <v>11.39520461250649</v>
      </c>
      <c r="G496" t="n">
        <v>164.4546692551592</v>
      </c>
      <c r="H496" t="n">
        <v>73.47433769474148</v>
      </c>
      <c r="I496" t="n">
        <v>14.90840930639026</v>
      </c>
      <c r="J496" t="n">
        <v>37.14128541396344</v>
      </c>
      <c r="K496" t="n">
        <v>28.38489391845498</v>
      </c>
    </row>
    <row r="497">
      <c r="A497" s="3" t="n">
        <v>45670</v>
      </c>
      <c r="B497" t="n">
        <v>48.73815723570587</v>
      </c>
      <c r="C497" t="n">
        <v>43.32465325668385</v>
      </c>
      <c r="D497" t="n">
        <v>35.85558100356428</v>
      </c>
      <c r="E497" t="n">
        <v>2.414810765442277</v>
      </c>
      <c r="F497" t="n">
        <v>10.03656123167747</v>
      </c>
      <c r="G497" t="n">
        <v>157.9531656052044</v>
      </c>
      <c r="H497" t="n">
        <v>65.73170925890366</v>
      </c>
      <c r="I497" t="n">
        <v>18.45743080903461</v>
      </c>
      <c r="J497" t="n">
        <v>37.0825549075475</v>
      </c>
      <c r="K497" t="n">
        <v>28.30550133169103</v>
      </c>
    </row>
    <row r="498">
      <c r="A498" s="3" t="n">
        <v>45671</v>
      </c>
      <c r="B498" t="n">
        <v>46.16755759526476</v>
      </c>
      <c r="C498" t="n">
        <v>32.2935477275698</v>
      </c>
      <c r="D498" t="n">
        <v>32.30634385299422</v>
      </c>
      <c r="E498" t="n">
        <v>-0.7446729784981621</v>
      </c>
      <c r="F498" t="n">
        <v>9.299910718131654</v>
      </c>
      <c r="G498" t="n">
        <v>155.5632809783318</v>
      </c>
      <c r="H498" t="n">
        <v>62.82723388628965</v>
      </c>
      <c r="I498" t="n">
        <v>17.65006187565816</v>
      </c>
      <c r="J498" t="n">
        <v>35.71902757650074</v>
      </c>
      <c r="K498" t="n">
        <v>29.74118320021928</v>
      </c>
    </row>
    <row r="499">
      <c r="A499" s="3" t="n">
        <v>45672</v>
      </c>
      <c r="B499" t="n">
        <v>43.07480582829526</v>
      </c>
      <c r="C499" t="n">
        <v>31.98543241732796</v>
      </c>
      <c r="D499" t="n">
        <v>31.23888537507407</v>
      </c>
      <c r="E499" t="n">
        <v>-0.6427938633862706</v>
      </c>
      <c r="F499" t="n">
        <v>7.668520170721704</v>
      </c>
      <c r="G499" t="n">
        <v>144.1336062621097</v>
      </c>
      <c r="H499" t="n">
        <v>67.25853326821</v>
      </c>
      <c r="I499" t="n">
        <v>15.86342056623364</v>
      </c>
      <c r="J499" t="n">
        <v>37.97419820353418</v>
      </c>
      <c r="K499" t="n">
        <v>28.45996657334327</v>
      </c>
    </row>
    <row r="500">
      <c r="A500" s="3" t="n">
        <v>45673</v>
      </c>
      <c r="B500" t="n">
        <v>45.9224129969658</v>
      </c>
      <c r="C500" t="n">
        <v>28.21599237490502</v>
      </c>
      <c r="D500" t="n">
        <v>30.64295180468999</v>
      </c>
      <c r="E500" t="n">
        <v>3.53784423463388</v>
      </c>
      <c r="F500" t="n">
        <v>11.72808425101748</v>
      </c>
      <c r="G500" t="n">
        <v>141.5352520729307</v>
      </c>
      <c r="H500" t="n">
        <v>67.64205714239047</v>
      </c>
      <c r="I500" t="n">
        <v>16.54107276013232</v>
      </c>
      <c r="J500" t="n">
        <v>41.12503488353651</v>
      </c>
      <c r="K500" t="n">
        <v>28.19552404485503</v>
      </c>
    </row>
    <row r="501">
      <c r="A501" s="3" t="n">
        <v>45674</v>
      </c>
      <c r="B501" t="n">
        <v>44.24671166609537</v>
      </c>
      <c r="C501" t="n">
        <v>28.16817705744916</v>
      </c>
      <c r="D501" t="n">
        <v>22.46503714387502</v>
      </c>
      <c r="E501" t="n">
        <v>0.9039586224322438</v>
      </c>
      <c r="F501" t="n">
        <v>12.62038568414548</v>
      </c>
      <c r="G501" t="n">
        <v>137.8317379936834</v>
      </c>
      <c r="H501" t="n">
        <v>64.46629809486608</v>
      </c>
      <c r="I501" t="n">
        <v>16.00593214619366</v>
      </c>
      <c r="J501" t="n">
        <v>38.08513116487993</v>
      </c>
      <c r="K501" t="n">
        <v>25.3694257000181</v>
      </c>
    </row>
    <row r="502">
      <c r="A502" s="3" t="n">
        <v>45677</v>
      </c>
      <c r="B502" t="n">
        <v>42.60616595005031</v>
      </c>
      <c r="C502" t="n">
        <v>25.95710646884974</v>
      </c>
      <c r="D502" t="n">
        <v>23.07652148054071</v>
      </c>
      <c r="E502" t="n">
        <v>-0.8487817699621814</v>
      </c>
      <c r="F502" t="n">
        <v>11.97399149450502</v>
      </c>
      <c r="G502" t="n">
        <v>138.4087070434159</v>
      </c>
      <c r="H502" t="n">
        <v>66.01162557745282</v>
      </c>
      <c r="I502" t="n">
        <v>13.98290473985044</v>
      </c>
      <c r="J502" t="n">
        <v>38.68522603418134</v>
      </c>
      <c r="K502" t="n">
        <v>32.66769581074873</v>
      </c>
    </row>
    <row r="503">
      <c r="A503" s="3" t="n">
        <v>45678</v>
      </c>
      <c r="B503" t="n">
        <v>34.1326973548347</v>
      </c>
      <c r="C503" t="n">
        <v>27.01328127205038</v>
      </c>
      <c r="D503" t="n">
        <v>24.32347769465244</v>
      </c>
      <c r="E503" t="n">
        <v>-2.192214866008257</v>
      </c>
      <c r="F503" t="n">
        <v>9.875805159293648</v>
      </c>
      <c r="G503" t="n">
        <v>132.7995202367196</v>
      </c>
      <c r="H503" t="n">
        <v>60.5087550677744</v>
      </c>
      <c r="I503" t="n">
        <v>12.13083573175591</v>
      </c>
      <c r="J503" t="n">
        <v>34.93683853718603</v>
      </c>
      <c r="K503" t="n">
        <v>33.41646560555704</v>
      </c>
    </row>
    <row r="504">
      <c r="A504" s="3" t="n">
        <v>45679</v>
      </c>
      <c r="B504" t="n">
        <v>26.41267316574547</v>
      </c>
      <c r="C504" t="n">
        <v>24.11507532191188</v>
      </c>
      <c r="D504" t="n">
        <v>18.75084163633962</v>
      </c>
      <c r="E504" t="n">
        <v>-5.052531640691738</v>
      </c>
      <c r="F504" t="n">
        <v>7.092177843036973</v>
      </c>
      <c r="G504" t="n">
        <v>112.4943067652066</v>
      </c>
      <c r="H504" t="n">
        <v>49.35886954779996</v>
      </c>
      <c r="I504" t="n">
        <v>11.1060745538748</v>
      </c>
      <c r="J504" t="n">
        <v>32.30023362468577</v>
      </c>
      <c r="K504" t="n">
        <v>33.10094574891724</v>
      </c>
    </row>
    <row r="505">
      <c r="A505" s="3" t="n">
        <v>45680</v>
      </c>
      <c r="B505" t="n">
        <v>40.83214696029906</v>
      </c>
      <c r="C505" t="n">
        <v>19.04712515958065</v>
      </c>
      <c r="D505" t="n">
        <v>16.48440020564965</v>
      </c>
      <c r="E505" t="n">
        <v>-2.583037146743705</v>
      </c>
      <c r="F505" t="n">
        <v>13.56394777285539</v>
      </c>
      <c r="G505" t="n">
        <v>104.5818625187231</v>
      </c>
      <c r="H505" t="n">
        <v>64.99378738966229</v>
      </c>
      <c r="I505" t="n">
        <v>10.21196008840561</v>
      </c>
      <c r="J505" t="n">
        <v>31.63520775119937</v>
      </c>
      <c r="K505" t="n">
        <v>28.7414238269476</v>
      </c>
    </row>
    <row r="506">
      <c r="A506" s="3" t="n">
        <v>45681</v>
      </c>
      <c r="B506" t="n">
        <v>41.7818772580151</v>
      </c>
      <c r="C506" t="n">
        <v>20.60182104219097</v>
      </c>
      <c r="D506" t="n">
        <v>18.58386860828936</v>
      </c>
      <c r="E506" t="n">
        <v>-2.628375532186367</v>
      </c>
      <c r="F506" t="n">
        <v>18.0841623993969</v>
      </c>
      <c r="G506" t="n">
        <v>105.8757305687724</v>
      </c>
      <c r="H506" t="n">
        <v>67.94637077506364</v>
      </c>
      <c r="I506" t="n">
        <v>11.61047438130236</v>
      </c>
      <c r="J506" t="n">
        <v>34.10601076186681</v>
      </c>
      <c r="K506" t="n">
        <v>32.28150002451918</v>
      </c>
    </row>
    <row r="507">
      <c r="A507" s="3" t="n">
        <v>45684</v>
      </c>
      <c r="B507" t="n">
        <v>34.52466646157679</v>
      </c>
      <c r="C507" t="n">
        <v>13.66541447995382</v>
      </c>
      <c r="D507" t="n">
        <v>14.59669898163503</v>
      </c>
      <c r="E507" t="n">
        <v>-8.284454763785497</v>
      </c>
      <c r="F507" t="n">
        <v>14.22005794923244</v>
      </c>
      <c r="G507" t="n">
        <v>88.58602765873802</v>
      </c>
      <c r="H507" t="n">
        <v>58.11116785102486</v>
      </c>
      <c r="I507" t="n">
        <v>8.61126159794614</v>
      </c>
      <c r="J507" t="n">
        <v>28.1079184733245</v>
      </c>
      <c r="K507" t="n">
        <v>27.94641336059927</v>
      </c>
    </row>
    <row r="508">
      <c r="A508" s="3" t="n">
        <v>45685</v>
      </c>
      <c r="B508" t="n">
        <v>32.70572476502398</v>
      </c>
      <c r="C508" t="n">
        <v>13.02267401256558</v>
      </c>
      <c r="D508" t="n">
        <v>14.9159876291254</v>
      </c>
      <c r="E508" t="n">
        <v>2.358550045527896</v>
      </c>
      <c r="F508" t="n">
        <v>17.18143071042124</v>
      </c>
      <c r="G508" t="n">
        <v>45.71399469982718</v>
      </c>
      <c r="H508" t="n">
        <v>53.16565809331409</v>
      </c>
      <c r="I508" t="n">
        <v>7.449441924612477</v>
      </c>
      <c r="J508" t="n">
        <v>25.00226457277584</v>
      </c>
      <c r="K508" t="n">
        <v>28.57894132751868</v>
      </c>
    </row>
    <row r="509">
      <c r="A509" s="3" t="n">
        <v>45686</v>
      </c>
      <c r="B509" t="n">
        <v>38.09104463993973</v>
      </c>
      <c r="C509" t="n">
        <v>13.83404795145315</v>
      </c>
      <c r="D509" t="n">
        <v>16.96833540963074</v>
      </c>
      <c r="E509" t="n">
        <v>5.361260694766257</v>
      </c>
      <c r="F509" t="n">
        <v>20.60454670524201</v>
      </c>
      <c r="G509" t="n">
        <v>43.03764628114195</v>
      </c>
      <c r="H509" t="n">
        <v>60.5200532629482</v>
      </c>
      <c r="I509" t="n">
        <v>7.166693185742035</v>
      </c>
      <c r="J509" t="n">
        <v>24.30219119167785</v>
      </c>
      <c r="K509" t="n">
        <v>31.67229080978917</v>
      </c>
    </row>
    <row r="510">
      <c r="A510" s="3" t="n">
        <v>45687</v>
      </c>
      <c r="B510" t="n">
        <v>36.3002371527791</v>
      </c>
      <c r="C510" t="n">
        <v>16.74169578199298</v>
      </c>
      <c r="D510" t="n">
        <v>16.8446684998617</v>
      </c>
      <c r="E510" t="n">
        <v>4.853287590919875</v>
      </c>
      <c r="F510" t="n">
        <v>15.64660323149218</v>
      </c>
      <c r="G510" t="n">
        <v>42.96749969598708</v>
      </c>
      <c r="H510" t="n">
        <v>47.61839535881831</v>
      </c>
      <c r="I510" t="n">
        <v>9.528791975055251</v>
      </c>
      <c r="J510" t="n">
        <v>25.58593591355756</v>
      </c>
      <c r="K510" t="n">
        <v>34.41676819008377</v>
      </c>
    </row>
    <row r="511">
      <c r="A511" s="3" t="n">
        <v>45688</v>
      </c>
      <c r="B511" t="n">
        <v>31.70161394129831</v>
      </c>
      <c r="C511" t="n">
        <v>13.64868407365027</v>
      </c>
      <c r="D511" t="n">
        <v>15.74804337859754</v>
      </c>
      <c r="E511" t="n">
        <v>6.538109202324205</v>
      </c>
      <c r="F511" t="n">
        <v>14.19338245129129</v>
      </c>
      <c r="G511" t="n">
        <v>42.51502138167849</v>
      </c>
      <c r="H511" t="n">
        <v>43.66474606655324</v>
      </c>
      <c r="I511" t="n">
        <v>10.32909451135098</v>
      </c>
      <c r="J511" t="n">
        <v>22.21958902142904</v>
      </c>
      <c r="K511" t="n">
        <v>33.08136984275141</v>
      </c>
    </row>
    <row r="512">
      <c r="A512" s="3" t="n">
        <v>45689</v>
      </c>
      <c r="B512" t="n">
        <v>32.11840724539352</v>
      </c>
      <c r="C512" t="n">
        <v>13.45932048785306</v>
      </c>
      <c r="D512" t="n">
        <v>14.42651983108438</v>
      </c>
      <c r="E512" t="n">
        <v>8.815238814549886</v>
      </c>
      <c r="F512" t="n">
        <v>13.34311436056106</v>
      </c>
      <c r="G512" t="n">
        <v>36.76641830018858</v>
      </c>
      <c r="H512" t="n">
        <v>42.94262121116888</v>
      </c>
      <c r="I512" t="n">
        <v>10.17947649835502</v>
      </c>
      <c r="J512" t="n">
        <v>27.98036756625872</v>
      </c>
      <c r="K512" t="n">
        <v>32.27940682433241</v>
      </c>
    </row>
    <row r="513">
      <c r="A513" s="3" t="n">
        <v>45691</v>
      </c>
      <c r="B513" t="n">
        <v>35.41384780047201</v>
      </c>
      <c r="C513" t="n">
        <v>11.57640282389452</v>
      </c>
      <c r="D513" t="n">
        <v>16.03409532317526</v>
      </c>
      <c r="E513" t="n">
        <v>7.591131208961088</v>
      </c>
      <c r="F513" t="n">
        <v>11.45826058596693</v>
      </c>
      <c r="G513" t="n">
        <v>43.23479924291329</v>
      </c>
      <c r="H513" t="n">
        <v>42.00533718892663</v>
      </c>
      <c r="I513" t="n">
        <v>10.32702727914416</v>
      </c>
      <c r="J513" t="n">
        <v>29.37908086573719</v>
      </c>
      <c r="K513" t="n">
        <v>35.23531079421123</v>
      </c>
    </row>
    <row r="514">
      <c r="A514" s="3" t="n">
        <v>45692</v>
      </c>
      <c r="B514" t="n">
        <v>37.49808855352246</v>
      </c>
      <c r="C514" t="n">
        <v>15.36780167228356</v>
      </c>
      <c r="D514" t="n">
        <v>18.61356382112178</v>
      </c>
      <c r="E514" t="n">
        <v>11.62225605187275</v>
      </c>
      <c r="F514" t="n">
        <v>10.08513368064292</v>
      </c>
      <c r="G514" t="n">
        <v>47.6987388724522</v>
      </c>
      <c r="H514" t="n">
        <v>46.77954277647098</v>
      </c>
      <c r="I514" t="n">
        <v>11.38148369447691</v>
      </c>
      <c r="J514" t="n">
        <v>29.37470132561231</v>
      </c>
      <c r="K514" t="n">
        <v>36.52238835381449</v>
      </c>
    </row>
    <row r="515">
      <c r="A515" s="3" t="n">
        <v>45693</v>
      </c>
      <c r="B515" t="n">
        <v>38.08145366655964</v>
      </c>
      <c r="C515" t="n">
        <v>12.84743555817231</v>
      </c>
      <c r="D515" t="n">
        <v>17.8299803355678</v>
      </c>
      <c r="E515" t="n">
        <v>11.93572215892351</v>
      </c>
      <c r="F515" t="n">
        <v>11.72999371172687</v>
      </c>
      <c r="G515" t="n">
        <v>47.29765455833248</v>
      </c>
      <c r="H515" t="n">
        <v>49.01026131486073</v>
      </c>
      <c r="I515" t="n">
        <v>10.50117324169801</v>
      </c>
      <c r="J515" t="n">
        <v>27.99223933404458</v>
      </c>
      <c r="K515" t="n">
        <v>35.27179530545317</v>
      </c>
    </row>
    <row r="516">
      <c r="A516" s="3" t="n">
        <v>45694</v>
      </c>
      <c r="B516" t="n">
        <v>40.1955729263011</v>
      </c>
      <c r="C516" t="n">
        <v>13.44829685479021</v>
      </c>
      <c r="D516" t="n">
        <v>19.26172568331288</v>
      </c>
      <c r="E516" t="n">
        <v>12.17954964369412</v>
      </c>
      <c r="F516" t="n">
        <v>11.02062405088791</v>
      </c>
      <c r="G516" t="n">
        <v>48.46333535937297</v>
      </c>
      <c r="H516" t="n">
        <v>50.9903515024232</v>
      </c>
      <c r="I516" t="n">
        <v>9.182651809634423</v>
      </c>
      <c r="J516" t="n">
        <v>30.72809972217441</v>
      </c>
      <c r="K516" t="n">
        <v>37.59114738108389</v>
      </c>
    </row>
    <row r="517">
      <c r="A517" s="3" t="n">
        <v>45695</v>
      </c>
      <c r="B517" t="n">
        <v>34.84768809162237</v>
      </c>
      <c r="C517" t="n">
        <v>13.13438436417329</v>
      </c>
      <c r="D517" t="n">
        <v>15.97406778836932</v>
      </c>
      <c r="E517" t="n">
        <v>9.917971894359191</v>
      </c>
      <c r="F517" t="n">
        <v>14.46290275573623</v>
      </c>
      <c r="G517" t="n">
        <v>48.54135957494887</v>
      </c>
      <c r="H517" t="n">
        <v>47.92024580587737</v>
      </c>
      <c r="I517" t="n">
        <v>4.709077184094479</v>
      </c>
      <c r="J517" t="n">
        <v>29.95509222040291</v>
      </c>
      <c r="K517" t="n">
        <v>34.25185106323483</v>
      </c>
    </row>
    <row r="518">
      <c r="A518" s="3" t="n">
        <v>45698</v>
      </c>
      <c r="B518" t="n">
        <v>33.76607617252058</v>
      </c>
      <c r="C518" t="n">
        <v>15.74758432438892</v>
      </c>
      <c r="D518" t="n">
        <v>14.96909229108969</v>
      </c>
      <c r="E518" t="n">
        <v>7.921949800275563</v>
      </c>
      <c r="F518" t="n">
        <v>13.85707828553679</v>
      </c>
      <c r="G518" t="n">
        <v>44.79827824704079</v>
      </c>
      <c r="H518" t="n">
        <v>40.92079053626237</v>
      </c>
      <c r="I518" t="n">
        <v>4.72044311922355</v>
      </c>
      <c r="J518" t="n">
        <v>31.0126815824419</v>
      </c>
      <c r="K518" t="n">
        <v>34.91853287015629</v>
      </c>
    </row>
    <row r="519">
      <c r="A519" s="3" t="n">
        <v>45699</v>
      </c>
      <c r="B519" t="n">
        <v>24.89967988036095</v>
      </c>
      <c r="C519" t="n">
        <v>10.19072278101496</v>
      </c>
      <c r="D519" t="n">
        <v>11.88306356177031</v>
      </c>
      <c r="E519" t="n">
        <v>5.069226293185713</v>
      </c>
      <c r="F519" t="n">
        <v>7.507115816216747</v>
      </c>
      <c r="G519" t="n">
        <v>33.94217769409202</v>
      </c>
      <c r="H519" t="n">
        <v>35.62688738070576</v>
      </c>
      <c r="I519" t="n">
        <v>-1.228141156956919</v>
      </c>
      <c r="J519" t="n">
        <v>26.95994403694846</v>
      </c>
      <c r="K519" t="n">
        <v>27.7772757093754</v>
      </c>
    </row>
    <row r="520">
      <c r="A520" s="3" t="n">
        <v>45700</v>
      </c>
      <c r="B520" t="n">
        <v>23.04936146628351</v>
      </c>
      <c r="C520" t="n">
        <v>10.38446701290896</v>
      </c>
      <c r="D520" t="n">
        <v>13.47993499340518</v>
      </c>
      <c r="E520" t="n">
        <v>6.017800591318756</v>
      </c>
      <c r="F520" t="n">
        <v>5.143544064144856</v>
      </c>
      <c r="G520" t="n">
        <v>32.82374443376162</v>
      </c>
      <c r="H520" t="n">
        <v>32.6245893168233</v>
      </c>
      <c r="I520" t="n">
        <v>-0.2940367740734029</v>
      </c>
      <c r="J520" t="n">
        <v>31.00908552355879</v>
      </c>
      <c r="K520" t="n">
        <v>27.77219699621298</v>
      </c>
    </row>
    <row r="521">
      <c r="A521" s="3" t="n">
        <v>45701</v>
      </c>
      <c r="B521" t="n">
        <v>20.61178395818759</v>
      </c>
      <c r="C521" t="n">
        <v>8.235502983951793</v>
      </c>
      <c r="D521" t="n">
        <v>12.37734151739791</v>
      </c>
      <c r="E521" t="n">
        <v>4.604725342754623</v>
      </c>
      <c r="F521" t="n">
        <v>2.335685855095626</v>
      </c>
      <c r="G521" t="n">
        <v>28.38362375349166</v>
      </c>
      <c r="H521" t="n">
        <v>31.97170245556826</v>
      </c>
      <c r="I521" t="n">
        <v>-2.51407947730653</v>
      </c>
      <c r="J521" t="n">
        <v>31.50003894284472</v>
      </c>
      <c r="K521" t="n">
        <v>28.74342837426589</v>
      </c>
    </row>
    <row r="522">
      <c r="A522" s="3" t="n">
        <v>45702</v>
      </c>
      <c r="B522" t="n">
        <v>21.32999923460623</v>
      </c>
      <c r="C522" t="n">
        <v>8.966890016270312</v>
      </c>
      <c r="D522" t="n">
        <v>14.7214678376917</v>
      </c>
      <c r="E522" t="n">
        <v>2.313405207590358</v>
      </c>
      <c r="F522" t="n">
        <v>0.7777688697523599</v>
      </c>
      <c r="G522" t="n">
        <v>22.8479427559233</v>
      </c>
      <c r="H522" t="n">
        <v>29.49386614642646</v>
      </c>
      <c r="I522" t="n">
        <v>-1.888766621434079</v>
      </c>
      <c r="J522" t="n">
        <v>30.0496326873956</v>
      </c>
      <c r="K522" t="n">
        <v>28.13629872684595</v>
      </c>
    </row>
    <row r="523">
      <c r="A523" s="3" t="n">
        <v>45705</v>
      </c>
      <c r="B523" t="n">
        <v>16.65775292530658</v>
      </c>
      <c r="C523" t="n">
        <v>6.506643778596644</v>
      </c>
      <c r="D523" t="n">
        <v>13.12164039952419</v>
      </c>
      <c r="E523" t="n">
        <v>0.4255751745696923</v>
      </c>
      <c r="F523" t="n">
        <v>1.781647205743142</v>
      </c>
      <c r="G523" t="n">
        <v>26.05169149238993</v>
      </c>
      <c r="H523" t="n">
        <v>27.78660166353706</v>
      </c>
      <c r="I523" t="n">
        <v>-2.338392950440638</v>
      </c>
      <c r="J523" t="n">
        <v>29.74124544866492</v>
      </c>
      <c r="K523" t="n">
        <v>24.20682530679914</v>
      </c>
    </row>
    <row r="524">
      <c r="A524" s="3" t="n">
        <v>45706</v>
      </c>
      <c r="B524" t="n">
        <v>16.85912525505493</v>
      </c>
      <c r="C524" t="n">
        <v>7.565455504654861</v>
      </c>
      <c r="D524" t="n">
        <v>13.41379462689305</v>
      </c>
      <c r="E524" t="n">
        <v>3.261390895933247</v>
      </c>
      <c r="F524" t="n">
        <v>0.2329281214419998</v>
      </c>
      <c r="G524" t="n">
        <v>17.29202739106295</v>
      </c>
      <c r="H524" t="n">
        <v>34.04237383355735</v>
      </c>
      <c r="I524" t="n">
        <v>-3.793671765993112</v>
      </c>
      <c r="J524" t="n">
        <v>31.89704014364032</v>
      </c>
      <c r="K524" t="n">
        <v>24.47368503107952</v>
      </c>
    </row>
    <row r="525">
      <c r="A525" s="3" t="n">
        <v>45707</v>
      </c>
      <c r="B525" t="n">
        <v>21.57371125509122</v>
      </c>
      <c r="C525" t="n">
        <v>6.365803356790911</v>
      </c>
      <c r="D525" t="n">
        <v>12.11504460381361</v>
      </c>
      <c r="E525" t="n">
        <v>0.5866429358450942</v>
      </c>
      <c r="F525" t="n">
        <v>4.211978841868058</v>
      </c>
      <c r="G525" t="n">
        <v>16.79777876836328</v>
      </c>
      <c r="H525" t="n">
        <v>37.68704847920463</v>
      </c>
      <c r="I525" t="n">
        <v>-4.874339356279567</v>
      </c>
      <c r="J525" t="n">
        <v>33.99757038553957</v>
      </c>
      <c r="K525" t="n">
        <v>24.52533937324428</v>
      </c>
    </row>
    <row r="526">
      <c r="A526" s="3" t="n">
        <v>45708</v>
      </c>
      <c r="B526" t="n">
        <v>18.69971925592451</v>
      </c>
      <c r="C526" t="n">
        <v>5.39268922313576</v>
      </c>
      <c r="D526" t="n">
        <v>12.31930476158802</v>
      </c>
      <c r="E526" t="n">
        <v>-1.097829366944636</v>
      </c>
      <c r="F526" t="n">
        <v>-0.5304481482403367</v>
      </c>
      <c r="G526" t="n">
        <v>14.6107271445481</v>
      </c>
      <c r="H526" t="n">
        <v>36.39680468140583</v>
      </c>
      <c r="I526" t="n">
        <v>-5.064280008704747</v>
      </c>
      <c r="J526" t="n">
        <v>31.02097255144866</v>
      </c>
      <c r="K526" t="n">
        <v>23.24995788500406</v>
      </c>
    </row>
    <row r="527">
      <c r="A527" s="3" t="n">
        <v>45709</v>
      </c>
      <c r="B527" t="n">
        <v>13.82100009981222</v>
      </c>
      <c r="C527" t="n">
        <v>5.90180268170204</v>
      </c>
      <c r="D527" t="n">
        <v>10.03400583044174</v>
      </c>
      <c r="E527" t="n">
        <v>-3.882641677582166</v>
      </c>
      <c r="F527" t="n">
        <v>-6.385677035642978</v>
      </c>
      <c r="G527" t="n">
        <v>9.500566266290033</v>
      </c>
      <c r="H527" t="n">
        <v>29.47079071184107</v>
      </c>
      <c r="I527" t="n">
        <v>-5.476693829741286</v>
      </c>
      <c r="J527" t="n">
        <v>30.14088364830856</v>
      </c>
      <c r="K527" t="n">
        <v>15.07824149525701</v>
      </c>
    </row>
    <row r="528">
      <c r="A528" s="3" t="n">
        <v>45712</v>
      </c>
      <c r="B528" t="n">
        <v>14.2936011121678</v>
      </c>
      <c r="C528" t="n">
        <v>1.897587280933322</v>
      </c>
      <c r="D528" t="n">
        <v>7.067747322832818</v>
      </c>
      <c r="E528" t="n">
        <v>-7.335031087350785</v>
      </c>
      <c r="F528" t="n">
        <v>-8.552173376984328</v>
      </c>
      <c r="G528" t="n">
        <v>9.95666874034946</v>
      </c>
      <c r="H528" t="n">
        <v>29.82269338701744</v>
      </c>
      <c r="I528" t="n">
        <v>-7.685145719503272</v>
      </c>
      <c r="J528" t="n">
        <v>26.59232086768974</v>
      </c>
      <c r="K528" t="n">
        <v>12.29138751188221</v>
      </c>
    </row>
    <row r="529">
      <c r="A529" s="3" t="n">
        <v>45713</v>
      </c>
      <c r="B529" t="n">
        <v>16.11771931685664</v>
      </c>
      <c r="C529" t="n">
        <v>2.148745257754214</v>
      </c>
      <c r="D529" t="n">
        <v>8.2093309495332</v>
      </c>
      <c r="E529" t="n">
        <v>-8.72118859346892</v>
      </c>
      <c r="F529" t="n">
        <v>-9.365821799931984</v>
      </c>
      <c r="G529" t="n">
        <v>8.609026117394247</v>
      </c>
      <c r="H529" t="n">
        <v>27.30693203336179</v>
      </c>
      <c r="I529" t="n">
        <v>-7.187338692217904</v>
      </c>
      <c r="J529" t="n">
        <v>24.04396998616407</v>
      </c>
      <c r="K529" t="n">
        <v>11.69785528844249</v>
      </c>
    </row>
    <row r="530">
      <c r="A530" s="3" t="n">
        <v>45715</v>
      </c>
      <c r="B530" t="n">
        <v>15.78579348690903</v>
      </c>
      <c r="C530" t="n">
        <v>3.38082531631525</v>
      </c>
      <c r="D530" t="n">
        <v>9.938702303270608</v>
      </c>
      <c r="E530" t="n">
        <v>-8.88242376046785</v>
      </c>
      <c r="F530" t="n">
        <v>-8.53707287679919</v>
      </c>
      <c r="G530" t="n">
        <v>7.531967777953219</v>
      </c>
      <c r="H530" t="n">
        <v>29.18890200338677</v>
      </c>
      <c r="I530" t="n">
        <v>-6.71598302135753</v>
      </c>
      <c r="J530" t="n">
        <v>25.88346838468392</v>
      </c>
      <c r="K530" t="n">
        <v>15.20980147495159</v>
      </c>
    </row>
    <row r="531">
      <c r="A531" s="3" t="n">
        <v>45716</v>
      </c>
      <c r="B531" t="n">
        <v>12.59132880215468</v>
      </c>
      <c r="C531" t="n">
        <v>-3.024449980839738</v>
      </c>
      <c r="D531" t="n">
        <v>3.551799234603203</v>
      </c>
      <c r="E531" t="n">
        <v>-13.91269462612328</v>
      </c>
      <c r="F531" t="n">
        <v>-14.92132137069597</v>
      </c>
      <c r="G531" t="n">
        <v>1.255083239623511</v>
      </c>
      <c r="H531" t="n">
        <v>24.60296178623707</v>
      </c>
      <c r="I531" t="n">
        <v>-12.15869023472344</v>
      </c>
      <c r="J531" t="n">
        <v>15.12887661268887</v>
      </c>
      <c r="K531" t="n">
        <v>6.644259613982872</v>
      </c>
    </row>
    <row r="532">
      <c r="A532" s="3" t="n">
        <v>45719</v>
      </c>
      <c r="B532" t="n">
        <v>12.71261117471667</v>
      </c>
      <c r="C532" t="n">
        <v>-1.987441767275766</v>
      </c>
      <c r="D532" t="n">
        <v>5.115485279573173</v>
      </c>
      <c r="E532" t="n">
        <v>-11.7079884083151</v>
      </c>
      <c r="F532" t="n">
        <v>-15.15076730685307</v>
      </c>
      <c r="G532" t="n">
        <v>2.450005679842349</v>
      </c>
      <c r="H532" t="n">
        <v>23.0121146506417</v>
      </c>
      <c r="I532" t="n">
        <v>-11.15067866358227</v>
      </c>
      <c r="J532" t="n">
        <v>16.04239214727683</v>
      </c>
      <c r="K532" t="n">
        <v>7.874425686125419</v>
      </c>
    </row>
    <row r="533">
      <c r="A533" s="3" t="n">
        <v>45720</v>
      </c>
      <c r="B533" t="n">
        <v>10.70768634274581</v>
      </c>
      <c r="C533" t="n">
        <v>-3.362209548092088</v>
      </c>
      <c r="D533" t="n">
        <v>4.911432593786413</v>
      </c>
      <c r="E533" t="n">
        <v>-13.23545429021205</v>
      </c>
      <c r="F533" t="n">
        <v>-14.26280310527137</v>
      </c>
      <c r="G533" t="n">
        <v>-0.1503794222479926</v>
      </c>
      <c r="H533" t="n">
        <v>22.99403064228853</v>
      </c>
      <c r="I533" t="n">
        <v>-9.012362579983424</v>
      </c>
      <c r="J533" t="n">
        <v>17.80762113099508</v>
      </c>
      <c r="K533" t="n">
        <v>7.173513174605617</v>
      </c>
    </row>
    <row r="534">
      <c r="A534" s="3" t="n">
        <v>45721</v>
      </c>
      <c r="B534" t="n">
        <v>20.52730650270123</v>
      </c>
      <c r="C534" t="n">
        <v>-1.54237255830687</v>
      </c>
      <c r="D534" t="n">
        <v>6.132531260438778</v>
      </c>
      <c r="E534" t="n">
        <v>-11.21557886315559</v>
      </c>
      <c r="F534" t="n">
        <v>-12.31673260579377</v>
      </c>
      <c r="G534" t="n">
        <v>4.078427353613767</v>
      </c>
      <c r="H534" t="n">
        <v>27.26631709567331</v>
      </c>
      <c r="I534" t="n">
        <v>-10.92677981986434</v>
      </c>
      <c r="J534" t="n">
        <v>21.96035637374565</v>
      </c>
      <c r="K534" t="n">
        <v>9.423345916122926</v>
      </c>
    </row>
    <row r="535">
      <c r="A535" s="3" t="n">
        <v>45722</v>
      </c>
      <c r="B535" t="n">
        <v>19.37428512759656</v>
      </c>
      <c r="C535" t="n">
        <v>-0.3454085904155968</v>
      </c>
      <c r="D535" t="n">
        <v>5.915232220066846</v>
      </c>
      <c r="E535" t="n">
        <v>-9.749999490943328</v>
      </c>
      <c r="F535" t="n">
        <v>-9.807277939896197</v>
      </c>
      <c r="G535" t="n">
        <v>5.516647865519464</v>
      </c>
      <c r="H535" t="n">
        <v>26.83695643998865</v>
      </c>
      <c r="I535" t="n">
        <v>-9.876424060353383</v>
      </c>
      <c r="J535" t="n">
        <v>20.15850572964584</v>
      </c>
      <c r="K535" t="n">
        <v>12.64480358454232</v>
      </c>
    </row>
    <row r="536">
      <c r="A536" s="3" t="n">
        <v>45723</v>
      </c>
      <c r="B536" t="n">
        <v>19.01372326592647</v>
      </c>
      <c r="C536" t="n">
        <v>-2.777263303304578</v>
      </c>
      <c r="D536" t="n">
        <v>3.907904095012049</v>
      </c>
      <c r="E536" t="n">
        <v>-9.824178390185455</v>
      </c>
      <c r="F536" t="n">
        <v>-10.13835262959613</v>
      </c>
      <c r="G536" t="n">
        <v>1.752655830995442</v>
      </c>
      <c r="H536" t="n">
        <v>23.00456851664379</v>
      </c>
      <c r="I536" t="n">
        <v>-9.109911098863066</v>
      </c>
      <c r="J536" t="n">
        <v>20.39495509999272</v>
      </c>
      <c r="K536" t="n">
        <v>12.01667174941503</v>
      </c>
    </row>
    <row r="537">
      <c r="A537" s="3" t="n">
        <v>45726</v>
      </c>
      <c r="B537" t="n">
        <v>17.22964987152453</v>
      </c>
      <c r="C537" t="n">
        <v>-2.155638003849092</v>
      </c>
      <c r="D537" t="n">
        <v>6.076808139343082</v>
      </c>
      <c r="E537" t="n">
        <v>-10.33636789442656</v>
      </c>
      <c r="F537" t="n">
        <v>-11.58891262538694</v>
      </c>
      <c r="G537" t="n">
        <v>-1.155152138883075</v>
      </c>
      <c r="H537" t="n">
        <v>20.8384009009009</v>
      </c>
      <c r="I537" t="n">
        <v>-9.635749830790175</v>
      </c>
      <c r="J537" t="n">
        <v>20.14457212098282</v>
      </c>
      <c r="K537" t="n">
        <v>10.37632279989396</v>
      </c>
    </row>
    <row r="538">
      <c r="A538" s="3" t="n">
        <v>45727</v>
      </c>
      <c r="B538" t="n">
        <v>19.89015481220868</v>
      </c>
      <c r="C538" t="n">
        <v>-0.6123702686813948</v>
      </c>
      <c r="D538" t="n">
        <v>4.699654870382375</v>
      </c>
      <c r="E538" t="n">
        <v>-9.682027094668166</v>
      </c>
      <c r="F538" t="n">
        <v>-10.51807648731142</v>
      </c>
      <c r="G538" t="n">
        <v>-0.140961844441434</v>
      </c>
      <c r="H538" t="n">
        <v>24.3939441127641</v>
      </c>
      <c r="I538" t="n">
        <v>-9.695936518864778</v>
      </c>
      <c r="J538" t="n">
        <v>18.75607488707858</v>
      </c>
      <c r="K538" t="n">
        <v>8.845004070223638</v>
      </c>
    </row>
    <row r="539">
      <c r="A539" s="3" t="n">
        <v>45728</v>
      </c>
      <c r="B539" t="n">
        <v>18.57240935103908</v>
      </c>
      <c r="C539" t="n">
        <v>-1.218036269531209</v>
      </c>
      <c r="D539" t="n">
        <v>2.157208966130297</v>
      </c>
      <c r="E539" t="n">
        <v>-11.50572177768784</v>
      </c>
      <c r="F539" t="n">
        <v>-10.65457124155793</v>
      </c>
      <c r="G539" t="n">
        <v>-2.7078428043527</v>
      </c>
      <c r="H539" t="n">
        <v>26.41915881015384</v>
      </c>
      <c r="I539" t="n">
        <v>-9.927047670870149</v>
      </c>
      <c r="J539" t="n">
        <v>16.1575994704189</v>
      </c>
      <c r="K539" t="n">
        <v>6.715883681673729</v>
      </c>
    </row>
    <row r="540">
      <c r="A540" s="3" t="n">
        <v>45729</v>
      </c>
      <c r="B540" t="n">
        <v>16.71456762771966</v>
      </c>
      <c r="C540" t="n">
        <v>-3.080413169681884</v>
      </c>
      <c r="D540" t="n">
        <v>0.7577919980839454</v>
      </c>
      <c r="E540" t="n">
        <v>-12.43472394353579</v>
      </c>
      <c r="F540" t="n">
        <v>-10.71671845666478</v>
      </c>
      <c r="G540" t="n">
        <v>-5.589492483592384</v>
      </c>
      <c r="H540" t="n">
        <v>23.22480331897822</v>
      </c>
      <c r="I540" t="n">
        <v>-10.96090624666725</v>
      </c>
      <c r="J540" t="n">
        <v>16.48466563397284</v>
      </c>
      <c r="K540" t="n">
        <v>4.938474072752586</v>
      </c>
    </row>
    <row r="541">
      <c r="A541" s="3" t="n">
        <v>45733</v>
      </c>
      <c r="B541" t="n">
        <v>19.19171938298971</v>
      </c>
      <c r="C541" t="n">
        <v>-2.033391777528926</v>
      </c>
      <c r="D541" t="n">
        <v>1.477335993774975</v>
      </c>
      <c r="E541" t="n">
        <v>-13.84472600647566</v>
      </c>
      <c r="F541" t="n">
        <v>-9.832554662184013</v>
      </c>
      <c r="G541" t="n">
        <v>-7.040293871314052</v>
      </c>
      <c r="H541" t="n">
        <v>24.12053575854514</v>
      </c>
      <c r="I541" t="n">
        <v>-12.25585472492425</v>
      </c>
      <c r="J541" t="n">
        <v>14.889949541084</v>
      </c>
      <c r="K541" t="n">
        <v>2.818014507831701</v>
      </c>
    </row>
    <row r="542">
      <c r="A542" s="3" t="n">
        <v>45734</v>
      </c>
      <c r="B542" t="n">
        <v>19.30712742670169</v>
      </c>
      <c r="C542" t="n">
        <v>-2.093164271748527</v>
      </c>
      <c r="D542" t="n">
        <v>2.482215672306642</v>
      </c>
      <c r="E542" t="n">
        <v>-13.84977849670983</v>
      </c>
      <c r="F542" t="n">
        <v>-8.987356767024179</v>
      </c>
      <c r="G542" t="n">
        <v>-4.764901852254877</v>
      </c>
      <c r="H542" t="n">
        <v>26.19385395270393</v>
      </c>
      <c r="I542" t="n">
        <v>-12.54852046754451</v>
      </c>
      <c r="J542" t="n">
        <v>14.81418987764</v>
      </c>
      <c r="K542" t="n">
        <v>3.007851796549255</v>
      </c>
    </row>
    <row r="543">
      <c r="A543" s="3" t="n">
        <v>45735</v>
      </c>
      <c r="B543" t="n">
        <v>21.99800671767203</v>
      </c>
      <c r="C543" t="n">
        <v>-1.955042171224941</v>
      </c>
      <c r="D543" t="n">
        <v>1.473684955146681</v>
      </c>
      <c r="E543" t="n">
        <v>-15.16555779585396</v>
      </c>
      <c r="F543" t="n">
        <v>-3.755037976170006</v>
      </c>
      <c r="G543" t="n">
        <v>-4.278370136929088</v>
      </c>
      <c r="H543" t="n">
        <v>29.33386621532959</v>
      </c>
      <c r="I543" t="n">
        <v>-14.02139587017168</v>
      </c>
      <c r="J543" t="n">
        <v>11.02596897347168</v>
      </c>
      <c r="K543" t="n">
        <v>6.089729638994612</v>
      </c>
    </row>
    <row r="544">
      <c r="A544" s="3" t="n">
        <v>45736</v>
      </c>
      <c r="B544" t="n">
        <v>24.23406172106346</v>
      </c>
      <c r="C544" t="n">
        <v>-0.5917457137816551</v>
      </c>
      <c r="D544" t="n">
        <v>3.427886669885694</v>
      </c>
      <c r="E544" t="n">
        <v>-13.84829538110637</v>
      </c>
      <c r="F544" t="n">
        <v>-0.8263351073001801</v>
      </c>
      <c r="G544" t="n">
        <v>-2.684663868003467</v>
      </c>
      <c r="H544" t="n">
        <v>28.52025667596971</v>
      </c>
      <c r="I544" t="n">
        <v>-11.48433499984941</v>
      </c>
      <c r="J544" t="n">
        <v>13.4972906396722</v>
      </c>
      <c r="K544" t="n">
        <v>8.376440585571032</v>
      </c>
    </row>
    <row r="545">
      <c r="A545" s="3" t="n">
        <v>45737</v>
      </c>
      <c r="B545" t="n">
        <v>28.79043766658531</v>
      </c>
      <c r="C545" t="n">
        <v>-3.127841501010176</v>
      </c>
      <c r="D545" t="n">
        <v>-0.6284764064315218</v>
      </c>
      <c r="E545" t="n">
        <v>-13.07508443894956</v>
      </c>
      <c r="F545" t="n">
        <v>-0.00389405266459919</v>
      </c>
      <c r="G545" t="n">
        <v>-6.907133467724624</v>
      </c>
      <c r="H545" t="n">
        <v>27.68924046929611</v>
      </c>
      <c r="I545" t="n">
        <v>-12.35089363125434</v>
      </c>
      <c r="J545" t="n">
        <v>11.97674944303275</v>
      </c>
      <c r="K545" t="n">
        <v>4.084121309854383</v>
      </c>
    </row>
    <row r="546">
      <c r="A546" s="3" t="n">
        <v>45740</v>
      </c>
      <c r="B546" t="n">
        <v>28.56043494620209</v>
      </c>
      <c r="C546" t="n">
        <v>1.111550805861183</v>
      </c>
      <c r="D546" t="n">
        <v>0.5578831877175672</v>
      </c>
      <c r="E546" t="n">
        <v>-9.954385693308254</v>
      </c>
      <c r="F546" t="n">
        <v>1.959454173890673</v>
      </c>
      <c r="G546" t="n">
        <v>-2.855947129796743</v>
      </c>
      <c r="H546" t="n">
        <v>29.2897447071643</v>
      </c>
      <c r="I546" t="n">
        <v>-11.35072550685525</v>
      </c>
      <c r="J546" t="n">
        <v>16.90987885748709</v>
      </c>
      <c r="K546" t="n">
        <v>6.287506162409784</v>
      </c>
    </row>
    <row r="547">
      <c r="A547" s="3" t="n">
        <v>45741</v>
      </c>
      <c r="B547" t="n">
        <v>41.37236185073255</v>
      </c>
      <c r="C547" t="n">
        <v>2.662496675172044</v>
      </c>
      <c r="D547" t="n">
        <v>4.822910475153086</v>
      </c>
      <c r="E547" t="n">
        <v>-9.759897193758604</v>
      </c>
      <c r="F547" t="n">
        <v>5.171320383796685</v>
      </c>
      <c r="G547" t="n">
        <v>-4.635810531494188</v>
      </c>
      <c r="H547" t="n">
        <v>36.658808810922</v>
      </c>
      <c r="I547" t="n">
        <v>-9.210856853504602</v>
      </c>
      <c r="J547" t="n">
        <v>17.53279900717286</v>
      </c>
      <c r="K547" t="n">
        <v>8.343781583637178</v>
      </c>
    </row>
    <row r="548">
      <c r="A548" s="3" t="n">
        <v>45742</v>
      </c>
      <c r="B548" t="n">
        <v>46.18004040708659</v>
      </c>
      <c r="C548" t="n">
        <v>6.055179704311753</v>
      </c>
      <c r="D548" t="n">
        <v>5.672783157754191</v>
      </c>
      <c r="E548" t="n">
        <v>-8.40381791123087</v>
      </c>
      <c r="F548" t="n">
        <v>7.609258700114396</v>
      </c>
      <c r="G548" t="n">
        <v>-1.658570168038709</v>
      </c>
      <c r="H548" t="n">
        <v>39.04150877975086</v>
      </c>
      <c r="I548" t="n">
        <v>-5.780436375560905</v>
      </c>
      <c r="J548" t="n">
        <v>16.23048570537395</v>
      </c>
      <c r="K548" t="n">
        <v>10.2206473580382</v>
      </c>
    </row>
    <row r="549">
      <c r="A549" s="3" t="n">
        <v>45743</v>
      </c>
      <c r="B549" t="n">
        <v>48.38643806049634</v>
      </c>
      <c r="C549" t="n">
        <v>6.647772890484083</v>
      </c>
      <c r="D549" t="n">
        <v>6.386519684850289</v>
      </c>
      <c r="E549" t="n">
        <v>-7.602901509484228</v>
      </c>
      <c r="F549" t="n">
        <v>8.310493582911139</v>
      </c>
      <c r="G549" t="n">
        <v>-1.55075514827242</v>
      </c>
      <c r="H549" t="n">
        <v>41.76930380110233</v>
      </c>
      <c r="I549" t="n">
        <v>-5.228851967212367</v>
      </c>
      <c r="J549" t="n">
        <v>15.74045213430386</v>
      </c>
      <c r="K549" t="n">
        <v>12.50612106713809</v>
      </c>
    </row>
    <row r="550">
      <c r="A550" s="3" t="n">
        <v>45744</v>
      </c>
      <c r="B550" t="n">
        <v>43.81245371522646</v>
      </c>
      <c r="C550" t="n">
        <v>3.616642608220055</v>
      </c>
      <c r="D550" t="n">
        <v>4.220552559798318</v>
      </c>
      <c r="E550" t="n">
        <v>-11.88500365699139</v>
      </c>
      <c r="F550" t="n">
        <v>4.816505309154051</v>
      </c>
      <c r="G550" t="n">
        <v>-3.710294001993786</v>
      </c>
      <c r="H550" t="n">
        <v>35.14217090978218</v>
      </c>
      <c r="I550" t="n">
        <v>-6.446466175000987</v>
      </c>
      <c r="J550" t="n">
        <v>13.62309790054488</v>
      </c>
      <c r="K550" t="n">
        <v>6.888255508615093</v>
      </c>
    </row>
    <row r="551">
      <c r="A551" s="3" t="n">
        <v>45748</v>
      </c>
      <c r="B551" t="n">
        <v>42.13923824544869</v>
      </c>
      <c r="C551" t="n">
        <v>1.998467517355373</v>
      </c>
      <c r="D551" t="n">
        <v>4.368937878816781</v>
      </c>
      <c r="E551" t="n">
        <v>-10.46756131668782</v>
      </c>
      <c r="F551" t="n">
        <v>4.612717950792744</v>
      </c>
      <c r="G551" t="n">
        <v>-6.620244509793826</v>
      </c>
      <c r="H551" t="n">
        <v>31.47606750401903</v>
      </c>
      <c r="I551" t="n">
        <v>-6.42087281406909</v>
      </c>
      <c r="J551" t="n">
        <v>13.55173133972238</v>
      </c>
      <c r="K551" t="n">
        <v>9.964312558255429</v>
      </c>
    </row>
    <row r="552">
      <c r="A552" s="3" t="n">
        <v>45749</v>
      </c>
      <c r="B552" t="n">
        <v>41.60357690723726</v>
      </c>
      <c r="C552" t="n">
        <v>1.525092812714401</v>
      </c>
      <c r="D552" t="n">
        <v>7.13620709993279</v>
      </c>
      <c r="E552" t="n">
        <v>-8.439841945255711</v>
      </c>
      <c r="F552" t="n">
        <v>6.328923342433246</v>
      </c>
      <c r="G552" t="n">
        <v>-8.589850696791068</v>
      </c>
      <c r="H552" t="n">
        <v>32.43115597462596</v>
      </c>
      <c r="I552" t="n">
        <v>-5.796891275894145</v>
      </c>
      <c r="J552" t="n">
        <v>16.58892745406935</v>
      </c>
      <c r="K552" t="n">
        <v>12.05083235918893</v>
      </c>
    </row>
    <row r="553">
      <c r="A553" s="3" t="n">
        <v>45750</v>
      </c>
      <c r="B553" t="n">
        <v>30.53540475441678</v>
      </c>
      <c r="C553" t="n">
        <v>-1.278969846381073</v>
      </c>
      <c r="D553" t="n">
        <v>4.041651440887373</v>
      </c>
      <c r="E553" t="n">
        <v>-10.79844309231709</v>
      </c>
      <c r="F553" t="n">
        <v>0.7621731780739216</v>
      </c>
      <c r="G553" t="n">
        <v>-11.15832354835499</v>
      </c>
      <c r="H553" t="n">
        <v>19.01106319343964</v>
      </c>
      <c r="I553" t="n">
        <v>-8.677544119728253</v>
      </c>
      <c r="J553" t="n">
        <v>12.23855163841283</v>
      </c>
      <c r="K553" t="n">
        <v>10.7109576366514</v>
      </c>
    </row>
    <row r="554">
      <c r="A554" s="3" t="n">
        <v>45751</v>
      </c>
      <c r="B554" t="n">
        <v>21.53876348072168</v>
      </c>
      <c r="C554" t="n">
        <v>-4.338335834357199</v>
      </c>
      <c r="D554" t="n">
        <v>-0.03313159240143637</v>
      </c>
      <c r="E554" t="n">
        <v>-15.21193588924902</v>
      </c>
      <c r="F554" t="n">
        <v>-4.634926844109765</v>
      </c>
      <c r="G554" t="n">
        <v>-11.57573258498701</v>
      </c>
      <c r="H554" t="n">
        <v>16.3325811255169</v>
      </c>
      <c r="I554" t="n">
        <v>-12.27020448661823</v>
      </c>
      <c r="J554" t="n">
        <v>8.765915145904145</v>
      </c>
      <c r="K554" t="n">
        <v>4.642435026252612</v>
      </c>
    </row>
    <row r="555">
      <c r="A555" s="3" t="n">
        <v>45754</v>
      </c>
      <c r="B555" t="n">
        <v>17.0154357819444</v>
      </c>
      <c r="C555" t="n">
        <v>-8.347986441692679</v>
      </c>
      <c r="D555" t="n">
        <v>-3.646537464041788</v>
      </c>
      <c r="E555" t="n">
        <v>-15.88294122961683</v>
      </c>
      <c r="F555" t="n">
        <v>-12.7603700017878</v>
      </c>
      <c r="G555" t="n">
        <v>-15.93111005232722</v>
      </c>
      <c r="H555" t="n">
        <v>15.0646032380704</v>
      </c>
      <c r="I555" t="n">
        <v>-13.84332280690374</v>
      </c>
      <c r="J555" t="n">
        <v>6.355352850731055</v>
      </c>
      <c r="K555" t="n">
        <v>2.165837533821802</v>
      </c>
    </row>
    <row r="556">
      <c r="A556" s="3" t="n">
        <v>45755</v>
      </c>
      <c r="B556" t="n">
        <v>17.89744886296496</v>
      </c>
      <c r="C556" t="n">
        <v>-4.657660466398683</v>
      </c>
      <c r="D556" t="n">
        <v>-0.5980836769786779</v>
      </c>
      <c r="E556" t="n">
        <v>-13.74255481429374</v>
      </c>
      <c r="F556" t="n">
        <v>-10.23668132288754</v>
      </c>
      <c r="G556" t="n">
        <v>-11.8125341831436</v>
      </c>
      <c r="H556" t="n">
        <v>16.38056906925434</v>
      </c>
      <c r="I556" t="n">
        <v>-12.6108078198319</v>
      </c>
      <c r="J556" t="n">
        <v>9.215414291891189</v>
      </c>
      <c r="K556" t="n">
        <v>4.805925864585503</v>
      </c>
    </row>
    <row r="557">
      <c r="A557" s="3" t="n">
        <v>45756</v>
      </c>
      <c r="B557" t="n">
        <v>13.02104105257016</v>
      </c>
      <c r="C557" t="n">
        <v>-6.704908810458976</v>
      </c>
      <c r="D557" t="n">
        <v>-2.199203378434822</v>
      </c>
      <c r="E557" t="n">
        <v>-14.59913439749846</v>
      </c>
      <c r="F557" t="n">
        <v>-12.91543833731168</v>
      </c>
      <c r="G557" t="n">
        <v>-13.62376934450327</v>
      </c>
      <c r="H557" t="n">
        <v>11.42966754939627</v>
      </c>
      <c r="I557" t="n">
        <v>-15.22687255146757</v>
      </c>
      <c r="J557" t="n">
        <v>4.208549102241932</v>
      </c>
      <c r="K557" t="n">
        <v>-0.1024704273203447</v>
      </c>
    </row>
    <row r="558">
      <c r="A558" s="3" t="n">
        <v>45758</v>
      </c>
      <c r="B558" t="n">
        <v>9.853077058901171</v>
      </c>
      <c r="C558" t="n">
        <v>-6.223692857920071</v>
      </c>
      <c r="D558" t="n">
        <v>-2.198190240744535</v>
      </c>
      <c r="E558" t="n">
        <v>-13.01243170900006</v>
      </c>
      <c r="F558" t="n">
        <v>-12.21633506912616</v>
      </c>
      <c r="G558" t="n">
        <v>-11.09250065187295</v>
      </c>
      <c r="H558" t="n">
        <v>13.40416380473242</v>
      </c>
      <c r="I558" t="n">
        <v>-16.80149660220499</v>
      </c>
      <c r="J558" t="n">
        <v>3.008509831944495</v>
      </c>
      <c r="K558" t="n">
        <v>0.3340315339821487</v>
      </c>
    </row>
    <row r="559">
      <c r="A559" s="3" t="n">
        <v>45762</v>
      </c>
      <c r="B559" t="n">
        <v>13.16115970024714</v>
      </c>
      <c r="C559" t="n">
        <v>-4.147925022954368</v>
      </c>
      <c r="D559" t="n">
        <v>-0.5413677622589264</v>
      </c>
      <c r="E559" t="n">
        <v>-11.2987078576728</v>
      </c>
      <c r="F559" t="n">
        <v>-7.641965314486732</v>
      </c>
      <c r="G559" t="n">
        <v>-8.363361893875476</v>
      </c>
      <c r="H559" t="n">
        <v>18.64550843775883</v>
      </c>
      <c r="I559" t="n">
        <v>-15.86611001293066</v>
      </c>
      <c r="J559" t="n">
        <v>5.882910053883084</v>
      </c>
      <c r="K559" t="n">
        <v>2.607355570519854</v>
      </c>
    </row>
    <row r="560">
      <c r="A560" s="3" t="n">
        <v>45763</v>
      </c>
      <c r="B560" t="n">
        <v>14.13358179336068</v>
      </c>
      <c r="C560" t="n">
        <v>-3.473695921210085</v>
      </c>
      <c r="D560" t="n">
        <v>-1.28090839256384</v>
      </c>
      <c r="E560" t="n">
        <v>-11.60721524843633</v>
      </c>
      <c r="F560" t="n">
        <v>-5.627710159974586</v>
      </c>
      <c r="G560" t="n">
        <v>-5.048967249693925</v>
      </c>
      <c r="H560" t="n">
        <v>21.20000496109338</v>
      </c>
      <c r="I560" t="n">
        <v>-15.06000007339619</v>
      </c>
      <c r="J560" t="n">
        <v>6.305046881991982</v>
      </c>
      <c r="K560" t="n">
        <v>5.259852390939135</v>
      </c>
    </row>
    <row r="561">
      <c r="A561" s="3" t="n">
        <v>45764</v>
      </c>
      <c r="B561" t="n">
        <v>16.94716277696826</v>
      </c>
      <c r="C561" t="n">
        <v>-3.077257690333945</v>
      </c>
      <c r="D561" t="n">
        <v>-2.037860932102586</v>
      </c>
      <c r="E561" t="n">
        <v>-13.26768796840507</v>
      </c>
      <c r="F561" t="n">
        <v>-5.472388606159562</v>
      </c>
      <c r="G561" t="n">
        <v>-2.264762076484039</v>
      </c>
      <c r="H561" t="n">
        <v>22.89130555979913</v>
      </c>
      <c r="I561" t="n">
        <v>-13.84490205164655</v>
      </c>
      <c r="J561" t="n">
        <v>7.317068893901157</v>
      </c>
      <c r="K561" t="n">
        <v>1.558382341681619</v>
      </c>
    </row>
    <row r="562">
      <c r="A562" s="3" t="n">
        <v>45768</v>
      </c>
      <c r="B562" t="n">
        <v>23.13461150300218</v>
      </c>
      <c r="C562" t="n">
        <v>-0.02397653112695686</v>
      </c>
      <c r="D562" t="n">
        <v>-0.6581385585384458</v>
      </c>
      <c r="E562" t="n">
        <v>-11.54944533044745</v>
      </c>
      <c r="F562" t="n">
        <v>-0.5341431834580024</v>
      </c>
      <c r="G562" t="n">
        <v>0.6959150191372165</v>
      </c>
      <c r="H562" t="n">
        <v>24.47059541506867</v>
      </c>
      <c r="I562" t="n">
        <v>-14.08150566642402</v>
      </c>
      <c r="J562" t="n">
        <v>11.46740572460021</v>
      </c>
      <c r="K562" t="n">
        <v>1.901617075006845</v>
      </c>
    </row>
    <row r="563">
      <c r="A563" s="3" t="n">
        <v>45769</v>
      </c>
      <c r="B563" t="n">
        <v>25.34887575627818</v>
      </c>
      <c r="C563" t="n">
        <v>0.9924668263755487</v>
      </c>
      <c r="D563" t="n">
        <v>-1.142171209887255</v>
      </c>
      <c r="E563" t="n">
        <v>-10.54038940155884</v>
      </c>
      <c r="F563" t="n">
        <v>0.3084430272719096</v>
      </c>
      <c r="G563" t="n">
        <v>2.882862595272506</v>
      </c>
      <c r="H563" t="n">
        <v>25.39908070068846</v>
      </c>
      <c r="I563" t="n">
        <v>-14.62662685352196</v>
      </c>
      <c r="J563" t="n">
        <v>13.88736156248211</v>
      </c>
      <c r="K563" t="n">
        <v>1.456288656884963</v>
      </c>
    </row>
    <row r="564">
      <c r="A564" s="3" t="n">
        <v>45770</v>
      </c>
      <c r="B564" t="n">
        <v>38.63767955516388</v>
      </c>
      <c r="C564" t="n">
        <v>9.967881114098587</v>
      </c>
      <c r="D564" t="n">
        <v>3.636478283132205</v>
      </c>
      <c r="E564" t="n">
        <v>-4.62281566139221</v>
      </c>
      <c r="F564" t="n">
        <v>6.982188742884299</v>
      </c>
      <c r="G564" t="n">
        <v>10.31765196526673</v>
      </c>
      <c r="H564" t="n">
        <v>31.34975159866915</v>
      </c>
      <c r="I564" t="n">
        <v>-10.74402563460489</v>
      </c>
      <c r="J564" t="n">
        <v>21.39005257920905</v>
      </c>
      <c r="K564" t="n">
        <v>8.170478880682097</v>
      </c>
    </row>
    <row r="565">
      <c r="A565" s="3" t="n">
        <v>45771</v>
      </c>
      <c r="B565" t="n">
        <v>40.85616663982876</v>
      </c>
      <c r="C565" t="n">
        <v>11.52047034455921</v>
      </c>
      <c r="D565" t="n">
        <v>7.315804376675028</v>
      </c>
      <c r="E565" t="n">
        <v>-1.570543669722035</v>
      </c>
      <c r="F565" t="n">
        <v>9.24729943059932</v>
      </c>
      <c r="G565" t="n">
        <v>15.055994199568</v>
      </c>
      <c r="H565" t="n">
        <v>34.38446629193339</v>
      </c>
      <c r="I565" t="n">
        <v>-9.47101606414742</v>
      </c>
      <c r="J565" t="n">
        <v>24.2010300570576</v>
      </c>
      <c r="K565" t="n">
        <v>10.43766662610084</v>
      </c>
    </row>
    <row r="566">
      <c r="A566" s="3" t="n">
        <v>45772</v>
      </c>
      <c r="B566" t="n">
        <v>43.63907645993071</v>
      </c>
      <c r="C566" t="n">
        <v>11.71327393896629</v>
      </c>
      <c r="D566" t="n">
        <v>7.592490561311349</v>
      </c>
      <c r="E566" t="n">
        <v>-3.054392003030881</v>
      </c>
      <c r="F566" t="n">
        <v>10.99963437119795</v>
      </c>
      <c r="G566" t="n">
        <v>14.87227159468638</v>
      </c>
      <c r="H566" t="n">
        <v>37.94669395287524</v>
      </c>
      <c r="I566" t="n">
        <v>-7.979524091514689</v>
      </c>
      <c r="J566" t="n">
        <v>27.3649998665066</v>
      </c>
      <c r="K566" t="n">
        <v>10.58259643482646</v>
      </c>
    </row>
    <row r="567">
      <c r="A567" s="3" t="n">
        <v>45775</v>
      </c>
      <c r="B567" t="n">
        <v>45.88263012632587</v>
      </c>
      <c r="C567" t="n">
        <v>12.41576486867775</v>
      </c>
      <c r="D567" t="n">
        <v>8.341307999619275</v>
      </c>
      <c r="E567" t="n">
        <v>-2.545001116285106</v>
      </c>
      <c r="F567" t="n">
        <v>12.15586120630623</v>
      </c>
      <c r="G567" t="n">
        <v>18.78241371016971</v>
      </c>
      <c r="H567" t="n">
        <v>36.8473082953402</v>
      </c>
      <c r="I567" t="n">
        <v>-7.239752782059128</v>
      </c>
      <c r="J567" t="n">
        <v>25.82810038183334</v>
      </c>
      <c r="K567" t="n">
        <v>8.350719054841861</v>
      </c>
    </row>
    <row r="568">
      <c r="A568" s="3" t="n">
        <v>45776</v>
      </c>
      <c r="B568" t="n">
        <v>48.53362205365532</v>
      </c>
      <c r="C568" t="n">
        <v>12.41619684636226</v>
      </c>
      <c r="D568" t="n">
        <v>7.824373131893081</v>
      </c>
      <c r="E568" t="n">
        <v>-0.4595716375587089</v>
      </c>
      <c r="F568" t="n">
        <v>14.69957656186518</v>
      </c>
      <c r="G568" t="n">
        <v>20.92362928144187</v>
      </c>
      <c r="H568" t="n">
        <v>54.87393183560962</v>
      </c>
      <c r="I568" t="n">
        <v>-7.388017891297016</v>
      </c>
      <c r="J568" t="n">
        <v>27.20357301221812</v>
      </c>
      <c r="K568" t="n">
        <v>6.578705186110545</v>
      </c>
    </row>
    <row r="569">
      <c r="A569" s="3" t="n">
        <v>45777</v>
      </c>
      <c r="B569" t="n">
        <v>41.7079566235401</v>
      </c>
      <c r="C569" t="n">
        <v>10.74117451259349</v>
      </c>
      <c r="D569" t="n">
        <v>7.288939163317298</v>
      </c>
      <c r="E569" t="n">
        <v>-1.702851541956651</v>
      </c>
      <c r="F569" t="n">
        <v>12.42659461016293</v>
      </c>
      <c r="G569" t="n">
        <v>22.45109403491896</v>
      </c>
      <c r="H569" t="n">
        <v>51.62147515368605</v>
      </c>
      <c r="I569" t="n">
        <v>-8.129520860964078</v>
      </c>
      <c r="J569" t="n">
        <v>28.68949829340304</v>
      </c>
      <c r="K569" t="n">
        <v>6.599791027424073</v>
      </c>
    </row>
    <row r="570">
      <c r="A570" s="3" t="n">
        <v>45779</v>
      </c>
      <c r="B570" t="n">
        <v>43.75063565262236</v>
      </c>
      <c r="C570" t="n">
        <v>11.64303786623946</v>
      </c>
      <c r="D570" t="n">
        <v>8.652874321525461</v>
      </c>
      <c r="E570" t="n">
        <v>-2.064827133399938</v>
      </c>
      <c r="F570" t="n">
        <v>11.91909382764655</v>
      </c>
      <c r="G570" t="n">
        <v>21.61279291995939</v>
      </c>
      <c r="H570" t="n">
        <v>56.82742022563896</v>
      </c>
      <c r="I570" t="n">
        <v>-7.693474911537401</v>
      </c>
      <c r="J570" t="n">
        <v>29.49731207553143</v>
      </c>
      <c r="K570" t="n">
        <v>7.189548590884831</v>
      </c>
    </row>
    <row r="571">
      <c r="A571" s="3" t="n">
        <v>45782</v>
      </c>
      <c r="B571" t="n">
        <v>45.60846039133715</v>
      </c>
      <c r="C571" t="n">
        <v>9.529547640150238</v>
      </c>
      <c r="D571" t="n">
        <v>8.193179675385064</v>
      </c>
      <c r="E571" t="n">
        <v>0.9362974397347124</v>
      </c>
      <c r="F571" t="n">
        <v>12.55409397933811</v>
      </c>
      <c r="G571" t="n">
        <v>24.68673486852042</v>
      </c>
      <c r="H571" t="n">
        <v>62.18351574930108</v>
      </c>
      <c r="I571" t="n">
        <v>-7.576850420977433</v>
      </c>
      <c r="J571" t="n">
        <v>29.0400210984374</v>
      </c>
      <c r="K571" t="n">
        <v>7.770037894356241</v>
      </c>
    </row>
    <row r="572">
      <c r="A572" s="3" t="n">
        <v>45783</v>
      </c>
      <c r="B572" t="n">
        <v>43.12659165908006</v>
      </c>
      <c r="C572" t="n">
        <v>12.52956949240165</v>
      </c>
      <c r="D572" t="n">
        <v>9.022637911001619</v>
      </c>
      <c r="E572" t="n">
        <v>-4.085109320047808</v>
      </c>
      <c r="F572" t="n">
        <v>4.810154635597486</v>
      </c>
      <c r="G572" t="n">
        <v>15.45196265812983</v>
      </c>
      <c r="H572" t="n">
        <v>60.5577053969433</v>
      </c>
      <c r="I572" t="n">
        <v>-6.676981735896437</v>
      </c>
      <c r="J572" t="n">
        <v>20.24301538946056</v>
      </c>
      <c r="K572" t="n">
        <v>5.890085200062023</v>
      </c>
    </row>
    <row r="573">
      <c r="A573" s="3" t="n">
        <v>45784</v>
      </c>
      <c r="B573" t="n">
        <v>48.36766240674051</v>
      </c>
      <c r="C573" t="n">
        <v>18.34527278882103</v>
      </c>
      <c r="D573" t="n">
        <v>8.45061449254616</v>
      </c>
      <c r="E573" t="n">
        <v>-2.713363497297239</v>
      </c>
      <c r="F573" t="n">
        <v>4.838137889646821</v>
      </c>
      <c r="G573" t="n">
        <v>18.0972227889306</v>
      </c>
      <c r="H573" t="n">
        <v>64.03765703396857</v>
      </c>
      <c r="I573" t="n">
        <v>-8.251723641095198</v>
      </c>
      <c r="J573" t="n">
        <v>19.27189756778187</v>
      </c>
      <c r="K573" t="n">
        <v>7.52318021624836</v>
      </c>
    </row>
    <row r="574">
      <c r="A574" s="3" t="n">
        <v>45785</v>
      </c>
      <c r="B574" t="n">
        <v>53.78512609145301</v>
      </c>
      <c r="C574" t="n">
        <v>21.48378184568922</v>
      </c>
      <c r="D574" t="n">
        <v>9.759828159351279</v>
      </c>
      <c r="E574" t="n">
        <v>-1.053118629129679</v>
      </c>
      <c r="F574" t="n">
        <v>4.810835416283843</v>
      </c>
      <c r="G574" t="n">
        <v>14.26447589174336</v>
      </c>
      <c r="H574" t="n">
        <v>63.26105999189671</v>
      </c>
      <c r="I574" t="n">
        <v>-6.959321370075189</v>
      </c>
      <c r="J574" t="n">
        <v>22.23113278432238</v>
      </c>
      <c r="K574" t="n">
        <v>6.56150281520167</v>
      </c>
    </row>
    <row r="575">
      <c r="A575" s="3" t="n">
        <v>45786</v>
      </c>
      <c r="B575" t="n">
        <v>56.30196801083522</v>
      </c>
      <c r="C575" t="n">
        <v>21.13834722241639</v>
      </c>
      <c r="D575" t="n">
        <v>9.956028650814108</v>
      </c>
      <c r="E575" t="n">
        <v>-0.3026078264456666</v>
      </c>
      <c r="F575" t="n">
        <v>5.15140849280098</v>
      </c>
      <c r="G575" t="n">
        <v>9.655832832468136</v>
      </c>
      <c r="H575" t="n">
        <v>60.60585850832921</v>
      </c>
      <c r="I575" t="n">
        <v>-8.21592253201805</v>
      </c>
      <c r="J575" t="n">
        <v>21.16490147301431</v>
      </c>
      <c r="K575" t="n">
        <v>7.922582452552129</v>
      </c>
    </row>
    <row r="576">
      <c r="A576" s="3" t="n">
        <v>45789</v>
      </c>
      <c r="B576" t="n">
        <v>88.11655450283244</v>
      </c>
      <c r="C576" t="n">
        <v>30.13637213396001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75.50094135152546</v>
      </c>
      <c r="I576" t="n">
        <v>-2.910892816671551</v>
      </c>
      <c r="J576" t="n">
        <v>29.28431830890279</v>
      </c>
      <c r="K576" t="n">
        <v>14.74466241618917</v>
      </c>
    </row>
    <row r="577">
      <c r="A577" s="3" t="n">
        <v>45790</v>
      </c>
      <c r="B577" t="n">
        <v>90.04463372070146</v>
      </c>
      <c r="C577" t="n">
        <v>25.18791076213198</v>
      </c>
      <c r="D577" t="n">
        <v>13.48635171088157</v>
      </c>
      <c r="E577" t="n">
        <v>5.869889858066557</v>
      </c>
      <c r="F577" t="n">
        <v>10.66758299089201</v>
      </c>
      <c r="G577" t="n">
        <v>14.81897463223949</v>
      </c>
      <c r="H577" t="n">
        <v>70.58978353758964</v>
      </c>
      <c r="I577" t="n">
        <v>-7.604146935486755</v>
      </c>
      <c r="J577" t="n">
        <v>28.02687405089504</v>
      </c>
      <c r="K577" t="n">
        <v>11.88005537102805</v>
      </c>
    </row>
    <row r="578">
      <c r="A578" s="3" t="n">
        <v>45791</v>
      </c>
      <c r="B578" t="n">
        <v>94.30501908711445</v>
      </c>
      <c r="C578" t="n">
        <v>27.52384067551345</v>
      </c>
      <c r="D578" t="n">
        <v>14.0049690764432</v>
      </c>
      <c r="E578" t="n">
        <v>8.443210592797534</v>
      </c>
      <c r="F578" t="n">
        <v>14.88384764823458</v>
      </c>
      <c r="G578" t="n">
        <v>14.46288700051743</v>
      </c>
      <c r="H578" t="n">
        <v>72.23010939356843</v>
      </c>
      <c r="I578" t="n">
        <v>-8.075708350933175</v>
      </c>
      <c r="J578" t="n">
        <v>27.47639873575303</v>
      </c>
      <c r="K578" t="n">
        <v>11.21626959884969</v>
      </c>
    </row>
    <row r="579">
      <c r="A579" s="3" t="n">
        <v>45792</v>
      </c>
      <c r="B579" t="n">
        <v>94.67051370471957</v>
      </c>
      <c r="C579" t="n">
        <v>33.80272377122151</v>
      </c>
      <c r="D579" t="n">
        <v>16.58418009174205</v>
      </c>
      <c r="E579" t="n">
        <v>8.105455648260218</v>
      </c>
      <c r="F579" t="n">
        <v>17.60331289574508</v>
      </c>
      <c r="G579" t="n">
        <v>15.47047987281098</v>
      </c>
      <c r="H579" t="n">
        <v>67.79693730905214</v>
      </c>
      <c r="I579" t="n">
        <v>-7.220878223216509</v>
      </c>
      <c r="J579" t="n">
        <v>30.08435521138249</v>
      </c>
      <c r="K579" t="n">
        <v>12.98284733844457</v>
      </c>
    </row>
    <row r="580">
      <c r="A580" s="3" t="n">
        <v>45793</v>
      </c>
      <c r="B580" t="n">
        <v>98.72111580088141</v>
      </c>
      <c r="C580" t="n">
        <v>30.31975579374975</v>
      </c>
      <c r="D580" t="n">
        <v>13.93669092014798</v>
      </c>
      <c r="E580" t="n">
        <v>9.702580986794395</v>
      </c>
      <c r="F580" t="n">
        <v>18.10461056415755</v>
      </c>
      <c r="G580" t="n">
        <v>18.71833458605085</v>
      </c>
      <c r="H580" t="n">
        <v>70.67133795095739</v>
      </c>
      <c r="I580" t="n">
        <v>-7.312554015002027</v>
      </c>
      <c r="J580" t="n">
        <v>30.93931479783702</v>
      </c>
      <c r="K580" t="n">
        <v>13.78080207578476</v>
      </c>
    </row>
    <row r="581">
      <c r="A581" s="3" t="n">
        <v>45796</v>
      </c>
      <c r="B581" t="n">
        <v>88.02534853113227</v>
      </c>
      <c r="C581" t="n">
        <v>29.88994388023061</v>
      </c>
      <c r="D581" t="n">
        <v>12.9288884383679</v>
      </c>
      <c r="E581" t="n">
        <v>10.29279360783202</v>
      </c>
      <c r="F581" t="n">
        <v>16.04797605780679</v>
      </c>
      <c r="G581" t="n">
        <v>17.36786064521947</v>
      </c>
      <c r="H581" t="n">
        <v>69.28623160950093</v>
      </c>
      <c r="I581" t="n">
        <v>-6.859334395451655</v>
      </c>
      <c r="J581" t="n">
        <v>29.86549991235867</v>
      </c>
      <c r="K581" t="n">
        <v>13.6450003969923</v>
      </c>
    </row>
    <row r="582">
      <c r="A582" s="3" t="n">
        <v>45797</v>
      </c>
      <c r="B582" t="n">
        <v>83.57558907940388</v>
      </c>
      <c r="C582" t="n">
        <v>29.32444505532266</v>
      </c>
      <c r="D582" t="n">
        <v>13.1018968511635</v>
      </c>
      <c r="E582" t="n">
        <v>10.52775982518137</v>
      </c>
      <c r="F582" t="n">
        <v>14.74582731367959</v>
      </c>
      <c r="G582" t="n">
        <v>12.32165216712195</v>
      </c>
      <c r="H582" t="n">
        <v>67.15505107452302</v>
      </c>
      <c r="I582" t="n">
        <v>-8.66623579411414</v>
      </c>
      <c r="J582" t="n">
        <v>28.33216396997156</v>
      </c>
      <c r="K582" t="n">
        <v>12.69917979789133</v>
      </c>
    </row>
    <row r="583">
      <c r="A583" s="3" t="n">
        <v>45798</v>
      </c>
      <c r="B583" t="n">
        <v>83.93538718974098</v>
      </c>
      <c r="C583" t="n">
        <v>29.60135447250105</v>
      </c>
      <c r="D583" t="n">
        <v>13.57471280790863</v>
      </c>
      <c r="E583" t="n">
        <v>9.944749172782474</v>
      </c>
      <c r="F583" t="n">
        <v>13.50149928864737</v>
      </c>
      <c r="G583" t="n">
        <v>10.50623199205378</v>
      </c>
      <c r="H583" t="n">
        <v>66.50749468514876</v>
      </c>
      <c r="I583" t="n">
        <v>-6.848687524239983</v>
      </c>
      <c r="J583" t="n">
        <v>28.76758824481864</v>
      </c>
      <c r="K583" t="n">
        <v>12.15339074787913</v>
      </c>
    </row>
    <row r="584">
      <c r="A584" s="3" t="n">
        <v>45799</v>
      </c>
      <c r="B584" t="n">
        <v>80.87452217486045</v>
      </c>
      <c r="C584" t="n">
        <v>26.97184084837769</v>
      </c>
      <c r="D584" t="n">
        <v>12.42894168214086</v>
      </c>
      <c r="E584" t="n">
        <v>9.372246623682813</v>
      </c>
      <c r="F584" t="n">
        <v>14.25950165513172</v>
      </c>
      <c r="G584" t="n">
        <v>10.01923437796293</v>
      </c>
      <c r="H584" t="n">
        <v>61.23265508679934</v>
      </c>
      <c r="I584" t="n">
        <v>-7.645578968490718</v>
      </c>
      <c r="J584" t="n">
        <v>26.23994642821334</v>
      </c>
      <c r="K584" t="n">
        <v>9.459766351697962</v>
      </c>
    </row>
    <row r="585">
      <c r="A585" s="3" t="n">
        <v>45800</v>
      </c>
      <c r="B585" t="n">
        <v>79.60848801039052</v>
      </c>
      <c r="C585" t="n">
        <v>26.70402344764224</v>
      </c>
      <c r="D585" t="n">
        <v>11.07316500033766</v>
      </c>
      <c r="E585" t="n">
        <v>8.025123000252176</v>
      </c>
      <c r="F585" t="n">
        <v>9.505105854841588</v>
      </c>
      <c r="G585" t="n">
        <v>9.414330617244104</v>
      </c>
      <c r="H585" t="n">
        <v>61.35051650108765</v>
      </c>
      <c r="I585" t="n">
        <v>-7.808700460455786</v>
      </c>
      <c r="J585" t="n">
        <v>24.16644864960511</v>
      </c>
      <c r="K585" t="n">
        <v>8.633976971893098</v>
      </c>
    </row>
    <row r="586">
      <c r="A586" s="3" t="n">
        <v>45803</v>
      </c>
      <c r="B586" t="n">
        <v>81.27499869067221</v>
      </c>
      <c r="C586" t="n">
        <v>30.09933618898781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-5.59548550138963</v>
      </c>
      <c r="J586" t="n">
        <v>26.07009185183311</v>
      </c>
      <c r="K586" t="n">
        <v>10.72124979343834</v>
      </c>
    </row>
    <row r="587">
      <c r="A587" s="3" t="n">
        <v>45804</v>
      </c>
      <c r="B587" t="n">
        <v>78.42462057831779</v>
      </c>
      <c r="C587" t="n">
        <v>27.59537340618255</v>
      </c>
      <c r="D587" t="n">
        <v>12.9414303547716</v>
      </c>
      <c r="E587" t="n">
        <v>10.28532822684851</v>
      </c>
      <c r="F587" t="n">
        <v>9.27625540419983</v>
      </c>
      <c r="G587" t="n">
        <v>13.07164138530927</v>
      </c>
      <c r="H587" t="n">
        <v>61.54646878618068</v>
      </c>
      <c r="I587" t="n">
        <v>-6.285891307309899</v>
      </c>
      <c r="J587" t="n">
        <v>23.60977863160465</v>
      </c>
      <c r="K587" t="n">
        <v>9.864588330002789</v>
      </c>
    </row>
    <row r="588">
      <c r="A588" s="3" t="n">
        <v>45805</v>
      </c>
      <c r="B588" t="n">
        <v>74.21129872662158</v>
      </c>
      <c r="C588" t="n">
        <v>27.88738842722691</v>
      </c>
      <c r="D588" t="n">
        <v>11.45883530423058</v>
      </c>
      <c r="E588" t="n">
        <v>9.066490272419237</v>
      </c>
      <c r="F588" t="n">
        <v>9.235176937400368</v>
      </c>
      <c r="G588" t="n">
        <v>14.83106634221063</v>
      </c>
      <c r="H588" t="n">
        <v>60.45330377045319</v>
      </c>
      <c r="I588" t="n">
        <v>-6.601180043385114</v>
      </c>
      <c r="J588" t="n">
        <v>22.07118029868269</v>
      </c>
      <c r="K588" t="n">
        <v>9.406743279801244</v>
      </c>
    </row>
    <row r="589">
      <c r="A589" s="3" t="n">
        <v>45806</v>
      </c>
      <c r="B589" t="n">
        <v>72.08379801395064</v>
      </c>
      <c r="C589" t="n">
        <v>27.4619032184855</v>
      </c>
      <c r="D589" t="n">
        <v>11.09342408751881</v>
      </c>
      <c r="E589" t="n">
        <v>8.423464090946453</v>
      </c>
      <c r="F589" t="n">
        <v>9.378250901629382</v>
      </c>
      <c r="G589" t="n">
        <v>15.00299898960216</v>
      </c>
      <c r="H589" t="n">
        <v>59.76954338229874</v>
      </c>
      <c r="I589" t="n">
        <v>-8.064759384046095</v>
      </c>
      <c r="J589" t="n">
        <v>22.93683484284927</v>
      </c>
      <c r="K589" t="n">
        <v>9.536493195802386</v>
      </c>
    </row>
    <row r="590">
      <c r="A590" s="3" t="n">
        <v>45807</v>
      </c>
      <c r="B590" t="n">
        <v>69.2063502101802</v>
      </c>
      <c r="C590" t="n">
        <v>26.0882146495397</v>
      </c>
      <c r="D590" t="n">
        <v>11.58269787927106</v>
      </c>
      <c r="E590" t="n">
        <v>6.982609664580597</v>
      </c>
      <c r="F590" t="n">
        <v>9.332592214829605</v>
      </c>
      <c r="G590" t="n">
        <v>15.79582224278813</v>
      </c>
      <c r="H590" t="n">
        <v>59.45769118525828</v>
      </c>
      <c r="I590" t="n">
        <v>-7.937512038877825</v>
      </c>
      <c r="J590" t="n">
        <v>22.37246225796907</v>
      </c>
      <c r="K590" t="n">
        <v>9.837662579313955</v>
      </c>
    </row>
    <row r="591">
      <c r="A591" s="3" t="n">
        <v>45810</v>
      </c>
      <c r="B591" t="n">
        <v>64.79420259492198</v>
      </c>
      <c r="C591" t="n">
        <v>24.94295319507545</v>
      </c>
      <c r="D591" t="n">
        <v>10.4759173842014</v>
      </c>
      <c r="E591" t="n">
        <v>5.914038201263438</v>
      </c>
      <c r="F591" t="n">
        <v>4.251055286541372</v>
      </c>
      <c r="G591" t="n">
        <v>14.05870244159841</v>
      </c>
      <c r="H591" t="n">
        <v>48.51030606490716</v>
      </c>
      <c r="I591" t="n">
        <v>-8.240625194197504</v>
      </c>
      <c r="J591" t="n">
        <v>19.72412563955486</v>
      </c>
      <c r="K591" t="n">
        <v>11.65945724755826</v>
      </c>
    </row>
    <row r="592">
      <c r="A592" s="3" t="n">
        <v>45811</v>
      </c>
      <c r="B592" t="n">
        <v>66.85381074428003</v>
      </c>
      <c r="C592" t="n">
        <v>24.38995987146748</v>
      </c>
      <c r="D592" t="n">
        <v>10.02958505360441</v>
      </c>
      <c r="E592" t="n">
        <v>5.805842274633588</v>
      </c>
      <c r="F592" t="n">
        <v>6.459217974906406</v>
      </c>
      <c r="G592" t="n">
        <v>14.31334802288699</v>
      </c>
      <c r="H592" t="n">
        <v>49.4370391015758</v>
      </c>
      <c r="I592" t="n">
        <v>-9.258264736904909</v>
      </c>
      <c r="J592" t="n">
        <v>20.63912741472132</v>
      </c>
      <c r="K592" t="n">
        <v>10.12503166856447</v>
      </c>
    </row>
    <row r="593">
      <c r="A593" s="3" t="n">
        <v>45812</v>
      </c>
      <c r="B593" t="n">
        <v>69.4331159358639</v>
      </c>
      <c r="C593" t="n">
        <v>24.54781063832026</v>
      </c>
      <c r="D593" t="n">
        <v>11.84172336573535</v>
      </c>
      <c r="E593" t="n">
        <v>7.8428848026314</v>
      </c>
      <c r="F593" t="n">
        <v>8.169115594697086</v>
      </c>
      <c r="G593" t="n">
        <v>18.40870766190339</v>
      </c>
      <c r="H593" t="n">
        <v>51.63096299737555</v>
      </c>
      <c r="I593" t="n">
        <v>-8.238757087867477</v>
      </c>
      <c r="J593" t="n">
        <v>24.35631684876625</v>
      </c>
      <c r="K593" t="n">
        <v>11.69712922706527</v>
      </c>
    </row>
    <row r="594">
      <c r="A594" s="3" t="n">
        <v>45813</v>
      </c>
      <c r="B594" t="n">
        <v>78.52795264943163</v>
      </c>
      <c r="C594" t="n">
        <v>27.02522258725985</v>
      </c>
      <c r="D594" t="n">
        <v>13.91016033279886</v>
      </c>
      <c r="E594" t="n">
        <v>10.8849860907918</v>
      </c>
      <c r="F594" t="n">
        <v>11.74596704026547</v>
      </c>
      <c r="G594" t="n">
        <v>21.5419967089095</v>
      </c>
      <c r="H594" t="n">
        <v>60.75852519058127</v>
      </c>
      <c r="I594" t="n">
        <v>-6.850479894142703</v>
      </c>
      <c r="J594" t="n">
        <v>29.4314980713938</v>
      </c>
      <c r="K594" t="n">
        <v>15.74173788352309</v>
      </c>
    </row>
    <row r="595">
      <c r="A595" s="3" t="n">
        <v>45814</v>
      </c>
      <c r="B595" t="n">
        <v>80.42891196178034</v>
      </c>
      <c r="C595" t="n">
        <v>28.18356667165596</v>
      </c>
      <c r="D595" t="n">
        <v>13.99950108524351</v>
      </c>
      <c r="E595" t="n">
        <v>13.0540873347313</v>
      </c>
      <c r="F595" t="n">
        <v>13.83884656508956</v>
      </c>
      <c r="G595" t="n">
        <v>21.63265087578323</v>
      </c>
      <c r="H595" t="n">
        <v>67.35821423087287</v>
      </c>
      <c r="I595" t="n">
        <v>-4.828899811935106</v>
      </c>
      <c r="J595" t="n">
        <v>31.4323396860785</v>
      </c>
      <c r="K595" t="n">
        <v>15.71413627766496</v>
      </c>
    </row>
    <row r="596">
      <c r="A596" s="3" t="n">
        <v>45817</v>
      </c>
      <c r="B596" t="n">
        <v>80.65172879133071</v>
      </c>
      <c r="C596" t="n">
        <v>29.96039992042561</v>
      </c>
      <c r="D596" t="n">
        <v>14.74443940935373</v>
      </c>
      <c r="E596" t="n">
        <v>15.51703100063315</v>
      </c>
      <c r="F596" t="n">
        <v>16.12665771546051</v>
      </c>
      <c r="G596" t="n">
        <v>25.01410242695714</v>
      </c>
      <c r="H596" t="n">
        <v>69.95429609035189</v>
      </c>
      <c r="I596" t="n">
        <v>-4.597740621455781</v>
      </c>
      <c r="J596" t="n">
        <v>30.30890998267935</v>
      </c>
      <c r="K596" t="n">
        <v>15.4169549455162</v>
      </c>
    </row>
    <row r="597">
      <c r="A597" s="3" t="n">
        <v>45818</v>
      </c>
      <c r="B597" t="n">
        <v>86.16976665590128</v>
      </c>
      <c r="C597" t="n">
        <v>32.62127154420551</v>
      </c>
      <c r="D597" t="n">
        <v>17.45301462952804</v>
      </c>
      <c r="E597" t="n">
        <v>18.7862276430061</v>
      </c>
      <c r="F597" t="n">
        <v>19.93496854077446</v>
      </c>
      <c r="G597" t="n">
        <v>34.36595936317979</v>
      </c>
      <c r="H597" t="n">
        <v>78.37121080634661</v>
      </c>
      <c r="I597" t="n">
        <v>-3.77042039726182</v>
      </c>
      <c r="J597" t="n">
        <v>33.58200140983083</v>
      </c>
      <c r="K597" t="n">
        <v>18.65091468681486</v>
      </c>
    </row>
    <row r="598">
      <c r="A598" s="3" t="n">
        <v>45819</v>
      </c>
      <c r="B598" t="n">
        <v>78.90540425454387</v>
      </c>
      <c r="C598" t="n">
        <v>32.8080431014484</v>
      </c>
      <c r="D598" t="n">
        <v>16.97665044373446</v>
      </c>
      <c r="E598" t="n">
        <v>17.50787068634008</v>
      </c>
      <c r="F598" t="n">
        <v>15.9054966481436</v>
      </c>
      <c r="G598" t="n">
        <v>25.91175336824587</v>
      </c>
      <c r="H598" t="n">
        <v>68.16446096040505</v>
      </c>
      <c r="I598" t="n">
        <v>-4.330226005128546</v>
      </c>
      <c r="J598" t="n">
        <v>32.82957594598295</v>
      </c>
      <c r="K598" t="n">
        <v>16.97231495963294</v>
      </c>
    </row>
    <row r="599">
      <c r="A599" s="3" t="n">
        <v>45820</v>
      </c>
      <c r="B599" t="n">
        <v>72.93670510330055</v>
      </c>
      <c r="C599" t="n">
        <v>26.16017410091429</v>
      </c>
      <c r="D599" t="n">
        <v>12.06021898566481</v>
      </c>
      <c r="E599" t="n">
        <v>15.22772020063308</v>
      </c>
      <c r="F599" t="n">
        <v>11.72132779751962</v>
      </c>
      <c r="G599" t="n">
        <v>18.80493224988593</v>
      </c>
      <c r="H599" t="n">
        <v>61.18134730547331</v>
      </c>
      <c r="I599" t="n">
        <v>-7.443069596867913</v>
      </c>
      <c r="J599" t="n">
        <v>28.27120260835196</v>
      </c>
      <c r="K599" t="n">
        <v>14.86708727565991</v>
      </c>
    </row>
    <row r="600">
      <c r="A600" s="3" t="n">
        <v>45821</v>
      </c>
      <c r="B600" t="n">
        <v>66.72494231122761</v>
      </c>
      <c r="C600" t="n">
        <v>22.73658254133599</v>
      </c>
      <c r="D600" t="n">
        <v>7.135985894794805</v>
      </c>
      <c r="E600" t="n">
        <v>11.41843810380756</v>
      </c>
      <c r="F600" t="n">
        <v>9.279419446970415</v>
      </c>
      <c r="G600" t="n">
        <v>16.36930674324133</v>
      </c>
      <c r="H600" t="n">
        <v>53.62342514451252</v>
      </c>
      <c r="I600" t="n">
        <v>-8.648732457616559</v>
      </c>
      <c r="J600" t="n">
        <v>23.75965955418149</v>
      </c>
      <c r="K600" t="n">
        <v>9.536927335348144</v>
      </c>
    </row>
    <row r="601">
      <c r="A601" s="3" t="n">
        <v>45824</v>
      </c>
      <c r="B601" t="n">
        <v>77.04298247429521</v>
      </c>
      <c r="C601" t="n">
        <v>25.86303677189128</v>
      </c>
      <c r="D601" t="n">
        <v>11.04491608190859</v>
      </c>
      <c r="E601" t="n">
        <v>13.52127766253388</v>
      </c>
      <c r="F601" t="n">
        <v>15.50562874465247</v>
      </c>
      <c r="G601" t="n">
        <v>18.88070134170416</v>
      </c>
      <c r="H601" t="n">
        <v>61.58423136976447</v>
      </c>
      <c r="I601" t="n">
        <v>-6.46047401046882</v>
      </c>
      <c r="J601" t="n">
        <v>29.87496447662941</v>
      </c>
      <c r="K601" t="n">
        <v>12.83065444053701</v>
      </c>
    </row>
    <row r="602">
      <c r="A602" s="3" t="n">
        <v>45825</v>
      </c>
      <c r="B602" t="n">
        <v>79.63181919060445</v>
      </c>
      <c r="C602" t="n">
        <v>25.45643358601739</v>
      </c>
      <c r="D602" t="n">
        <v>12.44583050515591</v>
      </c>
      <c r="E602" t="n">
        <v>14.8729847379091</v>
      </c>
      <c r="F602" t="n">
        <v>15.03806260318128</v>
      </c>
      <c r="G602" t="n">
        <v>19.03529258080321</v>
      </c>
      <c r="H602" t="n">
        <v>63.40793541882552</v>
      </c>
      <c r="I602" t="n">
        <v>-5.79101108503176</v>
      </c>
      <c r="J602" t="n">
        <v>30.88017811262107</v>
      </c>
      <c r="K602" t="n">
        <v>12.64961492079511</v>
      </c>
    </row>
    <row r="603">
      <c r="A603" s="3" t="n">
        <v>45826</v>
      </c>
      <c r="B603" t="n">
        <v>78.83290549946747</v>
      </c>
      <c r="C603" t="n">
        <v>23.60195680654829</v>
      </c>
      <c r="D603" t="n">
        <v>12.76118933533492</v>
      </c>
      <c r="E603" t="n">
        <v>12.44936119534126</v>
      </c>
      <c r="F603" t="n">
        <v>14.49221471467568</v>
      </c>
      <c r="G603" t="n">
        <v>13.985070987323</v>
      </c>
      <c r="H603" t="n">
        <v>60.68619509366093</v>
      </c>
      <c r="I603" t="n">
        <v>-7.009853637557417</v>
      </c>
      <c r="J603" t="n">
        <v>28.26818973885146</v>
      </c>
      <c r="K603" t="n">
        <v>11.88425821474297</v>
      </c>
    </row>
    <row r="604">
      <c r="A604" s="3" t="n">
        <v>45827</v>
      </c>
      <c r="B604" t="n">
        <v>71.85941641970004</v>
      </c>
      <c r="C604" t="n">
        <v>22.99628099569888</v>
      </c>
      <c r="D604" t="n">
        <v>11.10530636805178</v>
      </c>
      <c r="E604" t="n">
        <v>8.638646455108479</v>
      </c>
      <c r="F604" t="n">
        <v>10.13722554321768</v>
      </c>
      <c r="G604" t="n">
        <v>-0.3313797787120709</v>
      </c>
      <c r="H604" t="n">
        <v>56.46119816806979</v>
      </c>
      <c r="I604" t="n">
        <v>-8.854201307190934</v>
      </c>
      <c r="J604" t="n">
        <v>24.59807490805515</v>
      </c>
      <c r="K604" t="n">
        <v>12.24918461071751</v>
      </c>
    </row>
    <row r="605">
      <c r="A605" s="3" t="n">
        <v>45828</v>
      </c>
      <c r="B605" t="n">
        <v>77.91199610483291</v>
      </c>
      <c r="C605" t="n">
        <v>26.00512467584064</v>
      </c>
      <c r="D605" t="n">
        <v>11.79212562877179</v>
      </c>
      <c r="E605" t="n">
        <v>9.127428900904766</v>
      </c>
      <c r="F605" t="n">
        <v>14.34310897825166</v>
      </c>
      <c r="G605" t="n">
        <v>1.955601490424841</v>
      </c>
      <c r="H605" t="n">
        <v>62.74701483028569</v>
      </c>
      <c r="I605" t="n">
        <v>-7.442515432723251</v>
      </c>
      <c r="J605" t="n">
        <v>27.09466181908262</v>
      </c>
      <c r="K605" t="n">
        <v>13.85817172891024</v>
      </c>
    </row>
    <row r="606">
      <c r="A606" s="3" t="n">
        <v>45831</v>
      </c>
      <c r="B606" t="n">
        <v>75.40886799509023</v>
      </c>
      <c r="C606" t="n">
        <v>22.81947226036511</v>
      </c>
      <c r="D606" t="n">
        <v>8.435226566493647</v>
      </c>
      <c r="E606" t="n">
        <v>6.920788495591679</v>
      </c>
      <c r="F606" t="n">
        <v>12.97325182784332</v>
      </c>
      <c r="G606" t="n">
        <v>-1.951972512775835</v>
      </c>
      <c r="H606" t="n">
        <v>58.89263107693669</v>
      </c>
      <c r="I606" t="n">
        <v>-8.170490875734771</v>
      </c>
      <c r="J606" t="n">
        <v>26.03231084129458</v>
      </c>
      <c r="K606" t="n">
        <v>9.167753230053609</v>
      </c>
    </row>
    <row r="607">
      <c r="A607" s="3" t="n">
        <v>45832</v>
      </c>
      <c r="B607" t="n">
        <v>74.34330770065596</v>
      </c>
      <c r="C607" t="n">
        <v>21.26751196472976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59.16479958464858</v>
      </c>
      <c r="I607" t="n">
        <v>-7.933726666279616</v>
      </c>
      <c r="J607" t="n">
        <v>24.78832900190802</v>
      </c>
      <c r="K607" t="n">
        <v>9.020756411371945</v>
      </c>
    </row>
    <row r="608">
      <c r="A608" s="3" t="n">
        <v>45833</v>
      </c>
      <c r="B608" t="n">
        <v>78.65130375193176</v>
      </c>
      <c r="C608" t="n">
        <v>23.28565879831617</v>
      </c>
      <c r="D608" t="n">
        <v>9.295767417542656</v>
      </c>
      <c r="E608" t="n">
        <v>8.928828401490364</v>
      </c>
      <c r="F608" t="n">
        <v>16.15583439545463</v>
      </c>
      <c r="G608" t="n">
        <v>-2.712620144242472</v>
      </c>
      <c r="H608" t="n">
        <v>57.55718699276117</v>
      </c>
      <c r="I608" t="n">
        <v>-6.099581290490064</v>
      </c>
      <c r="J608" t="n">
        <v>25.77605405739967</v>
      </c>
      <c r="K608" t="n">
        <v>12.05686066110843</v>
      </c>
    </row>
    <row r="609">
      <c r="A609" s="3" t="n">
        <v>45834</v>
      </c>
      <c r="B609" t="n">
        <v>77.16362207002123</v>
      </c>
      <c r="C609" t="n">
        <v>23.41206949673147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54.36472574546794</v>
      </c>
      <c r="I609" t="n">
        <v>-6.759913953127816</v>
      </c>
      <c r="J609" t="n">
        <v>24.08747298074994</v>
      </c>
      <c r="K609" t="n">
        <v>11.65250507048037</v>
      </c>
    </row>
    <row r="610">
      <c r="A610" s="3" t="n">
        <v>45835</v>
      </c>
      <c r="B610" t="n">
        <v>79.30021641774508</v>
      </c>
      <c r="C610" t="n">
        <v>23.95409458663493</v>
      </c>
      <c r="D610" t="n">
        <v>7.991435675507219</v>
      </c>
      <c r="E610" t="n">
        <v>4.84421600170506</v>
      </c>
      <c r="F610" t="n">
        <v>19.47619125034548</v>
      </c>
      <c r="G610" t="n">
        <v>-5.140275117855042</v>
      </c>
      <c r="H610" t="n">
        <v>52.30438902190464</v>
      </c>
      <c r="I610" t="n">
        <v>-6.926630881917772</v>
      </c>
      <c r="J610" t="n">
        <v>22.76088278970416</v>
      </c>
      <c r="K610" t="n">
        <v>10.20966214782635</v>
      </c>
    </row>
    <row r="611">
      <c r="A611" s="3" t="n">
        <v>45838</v>
      </c>
      <c r="B611" t="n">
        <v>81.69398339562805</v>
      </c>
      <c r="C611" t="n">
        <v>23.72563308321038</v>
      </c>
      <c r="D611" t="n">
        <v>6.542524579663334</v>
      </c>
      <c r="E611" t="n">
        <v>5.059576015780398</v>
      </c>
      <c r="F611" t="n">
        <v>20.70257062535712</v>
      </c>
      <c r="G611" t="n">
        <v>-4.656963917570788</v>
      </c>
      <c r="H611" t="n">
        <v>52.85495630519037</v>
      </c>
      <c r="I611" t="n">
        <v>-6.889508062343575</v>
      </c>
      <c r="J611" t="n">
        <v>21.42797861843622</v>
      </c>
      <c r="K611" t="n">
        <v>9.194027577948184</v>
      </c>
    </row>
    <row r="612">
      <c r="A612" s="3" t="n">
        <v>45839</v>
      </c>
      <c r="B612" t="n">
        <v>82.36749853263908</v>
      </c>
      <c r="C612" t="n">
        <v>23.35049485916387</v>
      </c>
      <c r="D612" t="n">
        <v>6.961813260228178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-8.174469601662249</v>
      </c>
      <c r="J612" t="n">
        <v>21.54211023004626</v>
      </c>
      <c r="K612" t="n">
        <v>8.968819267616212</v>
      </c>
    </row>
    <row r="613">
      <c r="A613" s="3" t="n">
        <v>45840</v>
      </c>
      <c r="B613" t="n">
        <v>78.89119884689575</v>
      </c>
      <c r="C613" t="n">
        <v>22.42227190246522</v>
      </c>
      <c r="D613" t="n">
        <v>4.983341920166762</v>
      </c>
      <c r="E613" t="n">
        <v>-0.1229234515849331</v>
      </c>
      <c r="F613" t="n">
        <v>20.83497318081102</v>
      </c>
      <c r="G613" t="n">
        <v>-6.348472423359452</v>
      </c>
      <c r="H613" t="n">
        <v>50.00528788845606</v>
      </c>
      <c r="I613" t="n">
        <v>-10.16997131779177</v>
      </c>
      <c r="J613" t="n">
        <v>20.33611271829978</v>
      </c>
      <c r="K613" t="n">
        <v>6.619232124077112</v>
      </c>
    </row>
    <row r="614">
      <c r="A614" s="3" t="n">
        <v>45841</v>
      </c>
      <c r="B614" t="n">
        <v>79.37132345748439</v>
      </c>
      <c r="C614" t="n">
        <v>21.55234458208757</v>
      </c>
      <c r="D614" t="n">
        <v>5.962368428845588</v>
      </c>
      <c r="E614" t="n">
        <v>0.1047048040621057</v>
      </c>
      <c r="F614" t="n">
        <v>19.88714898328765</v>
      </c>
      <c r="G614" t="n">
        <v>-5.694799959193841</v>
      </c>
      <c r="H614" t="n">
        <v>41.06638816229047</v>
      </c>
      <c r="I614" t="n">
        <v>-10.07465690236082</v>
      </c>
      <c r="J614" t="n">
        <v>20.12236875589959</v>
      </c>
      <c r="K614" t="n">
        <v>5.800335957188696</v>
      </c>
    </row>
    <row r="615">
      <c r="A615" s="3" t="n">
        <v>45842</v>
      </c>
      <c r="B615" t="n">
        <v>78.55999683151775</v>
      </c>
      <c r="C615" t="n">
        <v>21.77466675479762</v>
      </c>
      <c r="D615" t="n">
        <v>5.778778267830398</v>
      </c>
      <c r="E615" t="n">
        <v>-1.200865097345316</v>
      </c>
      <c r="F615" t="n">
        <v>19.73958235614177</v>
      </c>
      <c r="G615" t="n">
        <v>-7.781266760385941</v>
      </c>
      <c r="H615" t="n">
        <v>31.85639180926436</v>
      </c>
      <c r="I615" t="n">
        <v>-11.25546356654296</v>
      </c>
      <c r="J615" t="n">
        <v>17.66103241407253</v>
      </c>
      <c r="K615" t="n">
        <v>4.452888586912573</v>
      </c>
    </row>
    <row r="616">
      <c r="A616" s="3" t="n">
        <v>45845</v>
      </c>
      <c r="B616" t="n">
        <v>73.49012176022036</v>
      </c>
      <c r="C616" t="n">
        <v>19.70713860042557</v>
      </c>
      <c r="D616" t="n">
        <v>2.938083938556546</v>
      </c>
      <c r="E616" t="n">
        <v>-1.050306571365467</v>
      </c>
      <c r="F616" t="n">
        <v>17.18017398623666</v>
      </c>
      <c r="G616" t="n">
        <v>-9.194476070187651</v>
      </c>
      <c r="H616" t="n">
        <v>30.45271260896492</v>
      </c>
      <c r="I616" t="n">
        <v>-12.32955339749362</v>
      </c>
      <c r="J616" t="n">
        <v>15.43211911587592</v>
      </c>
      <c r="K616" t="n">
        <v>1.475445643961137</v>
      </c>
    </row>
    <row r="617">
      <c r="A617" s="3" t="n">
        <v>45846</v>
      </c>
      <c r="B617" t="n">
        <v>73.36345530549731</v>
      </c>
      <c r="C617" t="n">
        <v>19.53001099242277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26.61305736406194</v>
      </c>
      <c r="I617" t="n">
        <v>-11.31971504685865</v>
      </c>
      <c r="J617" t="n">
        <v>15.64861612011206</v>
      </c>
      <c r="K617" t="n">
        <v>2.043847414438127</v>
      </c>
    </row>
    <row r="618">
      <c r="A618" s="3" t="n">
        <v>45847</v>
      </c>
      <c r="B618" t="n">
        <v>65.39510767242757</v>
      </c>
      <c r="C618" t="n">
        <v>13.96190928732166</v>
      </c>
      <c r="D618" t="n">
        <v>1.508463917784586</v>
      </c>
      <c r="E618" t="n">
        <v>-1.167681482606686</v>
      </c>
      <c r="F618" t="n">
        <v>15.52499584158491</v>
      </c>
      <c r="G618" t="n">
        <v>-11.61000849647</v>
      </c>
      <c r="H618" t="n">
        <v>21.14574831926937</v>
      </c>
      <c r="I618" t="n">
        <v>-13.1232538530769</v>
      </c>
      <c r="J618" t="n">
        <v>15.8079141345365</v>
      </c>
      <c r="K618" t="n">
        <v>2.928728045489648</v>
      </c>
    </row>
    <row r="619">
      <c r="A619" s="3" t="n">
        <v>45848</v>
      </c>
      <c r="B619" t="n">
        <v>62.44749200791153</v>
      </c>
      <c r="C619" t="n">
        <v>13.48059957852119</v>
      </c>
      <c r="D619" t="n">
        <v>0.5912848959589878</v>
      </c>
      <c r="E619" t="n">
        <v>-0.6560206042427019</v>
      </c>
      <c r="F619" t="n">
        <v>13.40577623973182</v>
      </c>
      <c r="G619" t="n">
        <v>-13.11296059663841</v>
      </c>
      <c r="H619" t="n">
        <v>19.71231961082069</v>
      </c>
      <c r="I619" t="n">
        <v>-12.97143493641424</v>
      </c>
      <c r="J619" t="n">
        <v>14.58093964151506</v>
      </c>
      <c r="K619" t="n">
        <v>1.034117424312475</v>
      </c>
    </row>
    <row r="620">
      <c r="A620" s="3" t="n">
        <v>45849</v>
      </c>
      <c r="B620" t="n">
        <v>61.13848839769069</v>
      </c>
      <c r="C620" t="n">
        <v>10.72782473321063</v>
      </c>
      <c r="D620" t="n">
        <v>-1.558353535345813</v>
      </c>
      <c r="E620" t="n">
        <v>-2.207631303306901</v>
      </c>
      <c r="F620" t="n">
        <v>13.35621893670755</v>
      </c>
      <c r="G620" t="n">
        <v>-13.97157765613711</v>
      </c>
      <c r="H620" t="n">
        <v>22.30365154326284</v>
      </c>
      <c r="I620" t="n">
        <v>-15.56497749969321</v>
      </c>
      <c r="J620" t="n">
        <v>14.26409946661542</v>
      </c>
      <c r="K620" t="n">
        <v>-2.648704097948595</v>
      </c>
    </row>
    <row r="621">
      <c r="A621" s="3" t="n">
        <v>45852</v>
      </c>
      <c r="B621" t="n">
        <v>64.42163487748994</v>
      </c>
      <c r="C621" t="n">
        <v>9.641917997745274</v>
      </c>
      <c r="D621" t="n">
        <v>-2.813535511860377</v>
      </c>
      <c r="E621" t="n">
        <v>-2.883137389836588</v>
      </c>
      <c r="F621" t="n">
        <v>13.37805729383517</v>
      </c>
      <c r="G621" t="n">
        <v>-13.07206755106465</v>
      </c>
      <c r="H621" t="n">
        <v>21.58334154482566</v>
      </c>
      <c r="I621" t="n">
        <v>-16.52344001032899</v>
      </c>
      <c r="J621" t="n">
        <v>12.56634442086901</v>
      </c>
      <c r="K621" t="n">
        <v>-4.139679973676358</v>
      </c>
    </row>
    <row r="622">
      <c r="A622" s="3" t="n">
        <v>45853</v>
      </c>
      <c r="B622" t="n">
        <v>68.76098478430421</v>
      </c>
      <c r="C622" t="n">
        <v>7.512489237407016</v>
      </c>
      <c r="D622" t="n">
        <v>-1.336730442017187</v>
      </c>
      <c r="E622" t="n">
        <v>-1.124956751605222</v>
      </c>
      <c r="F622" t="n">
        <v>15.38993980869288</v>
      </c>
      <c r="G622" t="n">
        <v>-11.65015060606373</v>
      </c>
      <c r="H622" t="n">
        <v>23.17711974759948</v>
      </c>
      <c r="I622" t="n">
        <v>-14.1113502256161</v>
      </c>
      <c r="J622" t="n">
        <v>12.91546785466737</v>
      </c>
      <c r="K622" t="n">
        <v>-1.964432009452932</v>
      </c>
    </row>
    <row r="623">
      <c r="A623" s="3" t="n">
        <v>45854</v>
      </c>
      <c r="B623" t="n">
        <v>70.92007974403161</v>
      </c>
      <c r="C623" t="n">
        <v>7.127041013649182</v>
      </c>
      <c r="D623" t="n">
        <v>-0.2185095342378096</v>
      </c>
      <c r="E623" t="n">
        <v>-0.2659247145336052</v>
      </c>
      <c r="F623" t="n">
        <v>14.60701532629431</v>
      </c>
      <c r="G623" t="n">
        <v>-10.39093594318894</v>
      </c>
      <c r="H623" t="n">
        <v>21.82838730627956</v>
      </c>
      <c r="I623" t="n">
        <v>-14.64633250838452</v>
      </c>
      <c r="J623" t="n">
        <v>15.19859945747535</v>
      </c>
      <c r="K623" t="n">
        <v>0.3639990288808015</v>
      </c>
    </row>
    <row r="624">
      <c r="A624" s="3" t="n">
        <v>45855</v>
      </c>
      <c r="B624" t="n">
        <v>57.63309466852669</v>
      </c>
      <c r="C624" t="n">
        <v>2.555196383796776</v>
      </c>
      <c r="D624" t="n">
        <v>-5.122615662175067</v>
      </c>
      <c r="E624" t="n">
        <v>-5.627071457865496</v>
      </c>
      <c r="F624" t="n">
        <v>7.809425091622546</v>
      </c>
      <c r="G624" t="n">
        <v>-14.50726883144042</v>
      </c>
      <c r="H624" t="n">
        <v>14.95407789370169</v>
      </c>
      <c r="I624" t="n">
        <v>-20.54723017093361</v>
      </c>
      <c r="J624" t="n">
        <v>8.723128170031158</v>
      </c>
      <c r="K624" t="n">
        <v>-5.104589763120815</v>
      </c>
    </row>
    <row r="625">
      <c r="A625" s="3" t="n">
        <v>45856</v>
      </c>
      <c r="B625" t="n">
        <v>58.76342717090746</v>
      </c>
      <c r="C625" t="n">
        <v>3.065623887632163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16.40182365757683</v>
      </c>
      <c r="I625" t="n">
        <v>-20.7456435214846</v>
      </c>
      <c r="J625" t="n">
        <v>8.125150256219138</v>
      </c>
      <c r="K625" t="n">
        <v>-2.714120539348108</v>
      </c>
    </row>
    <row r="626">
      <c r="A626" s="3" t="n">
        <v>45859</v>
      </c>
      <c r="B626" t="n">
        <v>60.56264425425812</v>
      </c>
      <c r="C626" t="n">
        <v>1.844449422366745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20.60655856236184</v>
      </c>
      <c r="I626" t="n">
        <v>-21.70693270618786</v>
      </c>
      <c r="J626" t="n">
        <v>6.550139230353969</v>
      </c>
      <c r="K626" t="n">
        <v>-5.119396850727675</v>
      </c>
    </row>
    <row r="627">
      <c r="A627" s="3" t="n">
        <v>45860</v>
      </c>
      <c r="B627" t="n">
        <v>56.5275848146346</v>
      </c>
      <c r="C627" t="n">
        <v>-0.4270171586225224</v>
      </c>
      <c r="D627" t="n">
        <v>-8.356368765999511</v>
      </c>
      <c r="E627" t="n">
        <v>-8.981636425659612</v>
      </c>
      <c r="F627" t="n">
        <v>-0.01965256963939455</v>
      </c>
      <c r="G627" t="n">
        <v>-17.86987646082666</v>
      </c>
      <c r="H627" t="n">
        <v>17.39600777469807</v>
      </c>
      <c r="I627" t="n">
        <v>-24.16061143786955</v>
      </c>
      <c r="J627" t="n">
        <v>5.178887058203419</v>
      </c>
      <c r="K627" t="n">
        <v>-7.585325655861663</v>
      </c>
    </row>
    <row r="628">
      <c r="A628" s="3" t="n">
        <v>45861</v>
      </c>
      <c r="B628" t="n">
        <v>56.15540489077819</v>
      </c>
      <c r="C628" t="n">
        <v>0.2083737221309168</v>
      </c>
      <c r="D628" t="n">
        <v>-9.934292379168019</v>
      </c>
      <c r="E628" t="n">
        <v>-6.921878778567258</v>
      </c>
      <c r="F628" t="n">
        <v>-2.870042173470178</v>
      </c>
      <c r="G628" t="n">
        <v>-16.27999987894695</v>
      </c>
      <c r="H628" t="n">
        <v>23.03471690636984</v>
      </c>
      <c r="I628" t="n">
        <v>-23.63667768203846</v>
      </c>
      <c r="J628" t="n">
        <v>6.544485778688824</v>
      </c>
      <c r="K628" t="n">
        <v>-4.309325477626247</v>
      </c>
    </row>
    <row r="629">
      <c r="A629" s="3" t="n">
        <v>45862</v>
      </c>
      <c r="B629" t="n">
        <v>39.33850458946597</v>
      </c>
      <c r="C629" t="n">
        <v>-0.179644164031223</v>
      </c>
      <c r="D629" t="n">
        <v>-12.07059248502672</v>
      </c>
      <c r="E629" t="n">
        <v>-7.828030370555461</v>
      </c>
      <c r="F629" t="n">
        <v>-7.493065003084487</v>
      </c>
      <c r="G629" t="n">
        <v>-14.61017972263095</v>
      </c>
      <c r="H629" t="n">
        <v>9.374611216098948</v>
      </c>
      <c r="I629" t="n">
        <v>-24.11828467814635</v>
      </c>
      <c r="J629" t="n">
        <v>2.951317155544642</v>
      </c>
      <c r="K629" t="n">
        <v>5.596359392757555</v>
      </c>
    </row>
    <row r="630">
      <c r="A630" s="3" t="n">
        <v>45863</v>
      </c>
      <c r="B630" t="n">
        <v>38.058973596598</v>
      </c>
      <c r="C630" t="n">
        <v>-3.365125369771804</v>
      </c>
      <c r="D630" t="n">
        <v>-15.37227485093401</v>
      </c>
      <c r="E630" t="n">
        <v>-9.303727568428123</v>
      </c>
      <c r="F630" t="n">
        <v>-8.841825730700336</v>
      </c>
      <c r="G630" t="n">
        <v>-19.15728261629754</v>
      </c>
      <c r="H630" t="n">
        <v>7.720060611309232</v>
      </c>
      <c r="I630" t="n">
        <v>-24.67591349814084</v>
      </c>
      <c r="J630" t="n">
        <v>0.5746826011725936</v>
      </c>
      <c r="K630" t="n">
        <v>5.624032780961308</v>
      </c>
    </row>
    <row r="631">
      <c r="A631" s="3" t="n">
        <v>45866</v>
      </c>
      <c r="B631" t="n">
        <v>37.54912392040106</v>
      </c>
      <c r="C631" t="n">
        <v>-4.042032950519713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7.51252891287586</v>
      </c>
      <c r="I631" t="n">
        <v>-26.1000616452116</v>
      </c>
      <c r="J631" t="n">
        <v>-2.799689757227752</v>
      </c>
      <c r="K631" t="n">
        <v>3.993127208613978</v>
      </c>
    </row>
    <row r="632">
      <c r="A632" s="3" t="n">
        <v>45867</v>
      </c>
      <c r="B632" t="n">
        <v>37.48332600124287</v>
      </c>
      <c r="C632" t="n">
        <v>-3.866430773104901</v>
      </c>
      <c r="D632" t="n">
        <v>-14.92585304127182</v>
      </c>
      <c r="E632" t="n">
        <v>-8.548606652385738</v>
      </c>
      <c r="F632" t="n">
        <v>-0.5225581635170284</v>
      </c>
      <c r="G632" t="n">
        <v>-19.32354146471369</v>
      </c>
      <c r="H632" t="n">
        <v>10.40064888571271</v>
      </c>
      <c r="I632" t="n">
        <v>-26.93494915269403</v>
      </c>
      <c r="J632" t="n">
        <v>-2.375143213644604</v>
      </c>
      <c r="K632" t="n">
        <v>3.326303881703785</v>
      </c>
    </row>
    <row r="633">
      <c r="A633" s="3" t="n">
        <v>45868</v>
      </c>
      <c r="B633" t="n">
        <v>39.31584386861397</v>
      </c>
      <c r="C633" t="n">
        <v>-6.413529063947465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-28.07967107456803</v>
      </c>
      <c r="J633" t="n">
        <v>-2.454794704385066</v>
      </c>
      <c r="K633" t="n">
        <v>-0.8419216028240917</v>
      </c>
    </row>
    <row r="634">
      <c r="A634" s="3" t="n">
        <v>45869</v>
      </c>
      <c r="B634" t="n">
        <v>40.19989606592615</v>
      </c>
      <c r="C634" t="n">
        <v>-6.787620937547101</v>
      </c>
      <c r="D634" t="n">
        <v>-17.2863417759838</v>
      </c>
      <c r="E634" t="n">
        <v>-10.66476551511201</v>
      </c>
      <c r="F634" t="n">
        <v>-2.921513409488152</v>
      </c>
      <c r="G634" t="n">
        <v>-22.55768546942744</v>
      </c>
      <c r="H634" t="n">
        <v>8.641790886179956</v>
      </c>
      <c r="I634" t="n">
        <v>-28.36515507788737</v>
      </c>
      <c r="J634" t="n">
        <v>-1.410729865228844</v>
      </c>
      <c r="K634" t="n">
        <v>-1.519860396113426</v>
      </c>
    </row>
    <row r="635">
      <c r="A635" s="3" t="n">
        <v>45870</v>
      </c>
      <c r="B635" t="n">
        <v>36.849393361693</v>
      </c>
      <c r="C635" t="n">
        <v>-7.672163598266679</v>
      </c>
      <c r="D635" t="n">
        <v>-19.70562437315723</v>
      </c>
      <c r="E635" t="n">
        <v>-10.44737322847432</v>
      </c>
      <c r="F635" t="n">
        <v>-3.51803532779732</v>
      </c>
      <c r="G635" t="n">
        <v>-22.13195505835036</v>
      </c>
      <c r="H635" t="n">
        <v>6.60219557835573</v>
      </c>
      <c r="I635" t="n">
        <v>-28.90688904314854</v>
      </c>
      <c r="J635" t="n">
        <v>-3.888107446751277</v>
      </c>
      <c r="K635" t="n">
        <v>-3.185685602418808</v>
      </c>
    </row>
    <row r="636">
      <c r="A636" s="3" t="n">
        <v>45873</v>
      </c>
      <c r="B636" t="n">
        <v>40.2401355288364</v>
      </c>
      <c r="C636" t="n">
        <v>-6.95910440619657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-27.54849866262288</v>
      </c>
      <c r="J636" t="n">
        <v>-2.506341615895824</v>
      </c>
      <c r="K636" t="n">
        <v>-1.963566490001956</v>
      </c>
    </row>
    <row r="637">
      <c r="A637" s="3" t="n">
        <v>45874</v>
      </c>
      <c r="B637" t="n">
        <v>37.4661460959617</v>
      </c>
      <c r="C637" t="n">
        <v>-6.318432780719807</v>
      </c>
      <c r="D637" t="n">
        <v>-19.15644120739726</v>
      </c>
      <c r="E637" t="n">
        <v>-8.51592816418446</v>
      </c>
      <c r="F637" t="n">
        <v>-3.35360112425751</v>
      </c>
      <c r="G637" t="n">
        <v>-18.88946828945101</v>
      </c>
      <c r="H637" t="n">
        <v>8.887682930150831</v>
      </c>
      <c r="I637" t="n">
        <v>-27.98888366196678</v>
      </c>
      <c r="J637" t="n">
        <v>-1.186405658406486</v>
      </c>
      <c r="K637" t="n">
        <v>-1.934805659588379</v>
      </c>
    </row>
    <row r="638">
      <c r="A638" s="3" t="n">
        <v>45875</v>
      </c>
      <c r="B638" t="n">
        <v>36.01867824620459</v>
      </c>
      <c r="C638" t="n">
        <v>-5.755281857665883</v>
      </c>
      <c r="D638" t="n">
        <v>-19.09163922896025</v>
      </c>
      <c r="E638" t="n">
        <v>-7.473886847027056</v>
      </c>
      <c r="F638" t="n">
        <v>-2.45618323087422</v>
      </c>
      <c r="G638" t="n">
        <v>-15.39586614584339</v>
      </c>
      <c r="H638" t="n">
        <v>9.512300595861189</v>
      </c>
      <c r="I638" t="n">
        <v>-26.8338206777308</v>
      </c>
      <c r="J638" t="n">
        <v>-0.5768557679020514</v>
      </c>
      <c r="K638" t="n">
        <v>-0.6106035030703283</v>
      </c>
    </row>
    <row r="639">
      <c r="A639" s="3" t="n">
        <v>45876</v>
      </c>
      <c r="B639" t="n">
        <v>45.87098843877602</v>
      </c>
      <c r="C639" t="n">
        <v>-2.110211895226699</v>
      </c>
      <c r="D639" t="n">
        <v>-15.87943308879191</v>
      </c>
      <c r="E639" t="n">
        <v>-5.37984730237886</v>
      </c>
      <c r="F639" t="n">
        <v>3.938344878325495</v>
      </c>
      <c r="G639" t="n">
        <v>-10.48632596590673</v>
      </c>
      <c r="H639" t="n">
        <v>14.92502961466327</v>
      </c>
      <c r="I639" t="n">
        <v>-24.2142449467771</v>
      </c>
      <c r="J639" t="n">
        <v>4.551348118940646</v>
      </c>
      <c r="K639" t="n">
        <v>3.915940672675178</v>
      </c>
    </row>
    <row r="640">
      <c r="A640" s="3" t="n">
        <v>45877</v>
      </c>
      <c r="B640" t="n">
        <v>37.56662453303112</v>
      </c>
      <c r="C640" t="n">
        <v>-3.355737164562445</v>
      </c>
      <c r="D640" t="n">
        <v>-16.64926299535222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-24.77030946505202</v>
      </c>
      <c r="J640" t="n">
        <v>2.534009992000974</v>
      </c>
      <c r="K640" t="n">
        <v>1.571225190787406</v>
      </c>
    </row>
    <row r="641">
      <c r="A641" s="3" t="n">
        <v>45880</v>
      </c>
      <c r="B641" t="n">
        <v>35.40258556128302</v>
      </c>
      <c r="C641" t="n">
        <v>-3.274381163341622</v>
      </c>
      <c r="D641" t="n">
        <v>-18.24378220816348</v>
      </c>
      <c r="E641" t="n">
        <v>-7.867417106720742</v>
      </c>
      <c r="F641" t="n">
        <v>-0.01484430923079927</v>
      </c>
      <c r="G641" t="n">
        <v>-13.60456313693744</v>
      </c>
      <c r="H641" t="n">
        <v>11.2479231327171</v>
      </c>
      <c r="I641" t="n">
        <v>-25.18590900616712</v>
      </c>
      <c r="J641" t="n">
        <v>3.261202245191819</v>
      </c>
      <c r="K641" t="n">
        <v>1.032640030516063</v>
      </c>
    </row>
    <row r="642">
      <c r="A642" s="3" t="n">
        <v>45881</v>
      </c>
      <c r="B642" t="n">
        <v>40.3708486783954</v>
      </c>
      <c r="C642" t="n">
        <v>-0.2540296750861093</v>
      </c>
      <c r="D642" t="n">
        <v>-16.21029179872836</v>
      </c>
      <c r="E642" t="n">
        <v>-3.143597811367582</v>
      </c>
      <c r="F642" t="n">
        <v>4.785729776702774</v>
      </c>
      <c r="G642" t="n">
        <v>-12.67157884735636</v>
      </c>
      <c r="H642" t="n">
        <v>14.15167216586188</v>
      </c>
      <c r="I642" t="n">
        <v>-24.81941078456158</v>
      </c>
      <c r="J642" t="n">
        <v>5.743939331874226</v>
      </c>
      <c r="K642" t="n">
        <v>3.169377835205922</v>
      </c>
    </row>
    <row r="643">
      <c r="A643" s="3" t="n">
        <v>45882</v>
      </c>
      <c r="B643" t="n">
        <v>39.25795493209949</v>
      </c>
      <c r="C643" t="n">
        <v>-2.137453774956355</v>
      </c>
      <c r="D643" t="n">
        <v>-17.37148534340147</v>
      </c>
      <c r="E643" t="n">
        <v>-3.637664048939848</v>
      </c>
      <c r="F643" t="n">
        <v>1.049614320353465</v>
      </c>
      <c r="G643" t="n">
        <v>-16.03624940815879</v>
      </c>
      <c r="H643" t="n">
        <v>12.34356201266234</v>
      </c>
      <c r="I643" t="n">
        <v>-25.79900602719111</v>
      </c>
      <c r="J643" t="n">
        <v>2.714530790437153</v>
      </c>
      <c r="K643" t="n">
        <v>2.299773854002773</v>
      </c>
    </row>
    <row r="644">
      <c r="A644" s="3" t="n">
        <v>45883</v>
      </c>
      <c r="B644" t="n">
        <v>41.09356058626265</v>
      </c>
      <c r="C644" t="n">
        <v>-2.586171826465566</v>
      </c>
      <c r="D644" t="n">
        <v>-17.39263667011549</v>
      </c>
      <c r="E644" t="n">
        <v>-4.239503364139652</v>
      </c>
      <c r="F644" t="n">
        <v>2.651021835618894</v>
      </c>
      <c r="G644" t="n">
        <v>-17.44639182924713</v>
      </c>
      <c r="H644" t="n">
        <v>13.79264355372884</v>
      </c>
      <c r="I644" t="n">
        <v>-25.55600665163914</v>
      </c>
      <c r="J644" t="n">
        <v>0.9892344930582775</v>
      </c>
      <c r="K644" t="n">
        <v>4.964910518376908</v>
      </c>
    </row>
    <row r="645">
      <c r="A645" s="3" t="n">
        <v>45887</v>
      </c>
      <c r="B645" t="n">
        <v>42.90554166330565</v>
      </c>
      <c r="C645" t="n">
        <v>-3.351187847476389</v>
      </c>
      <c r="D645" t="n">
        <v>-18.07392856046712</v>
      </c>
      <c r="E645" t="n">
        <v>-4.3108133552893</v>
      </c>
      <c r="F645" t="n">
        <v>2.05680408522062</v>
      </c>
      <c r="G645" t="n">
        <v>-17.75374132779001</v>
      </c>
      <c r="H645" t="n">
        <v>11.70152425769484</v>
      </c>
      <c r="I645" t="n">
        <v>-25.85239806467242</v>
      </c>
      <c r="J645" t="n">
        <v>0.5412553239161344</v>
      </c>
      <c r="K645" t="n">
        <v>3.976168951073977</v>
      </c>
    </row>
    <row r="646">
      <c r="A646" s="3" t="n">
        <v>45888</v>
      </c>
      <c r="B646" t="n">
        <v>42.11580119334275</v>
      </c>
      <c r="C646" t="n">
        <v>-5.909547602130283</v>
      </c>
      <c r="D646" t="n">
        <v>-18.9969749915484</v>
      </c>
      <c r="E646" t="n">
        <v>-4.661681787329153</v>
      </c>
      <c r="F646" t="n">
        <v>2.889164228240371</v>
      </c>
      <c r="G646" t="n">
        <v>-16.54938332750454</v>
      </c>
      <c r="H646" t="n">
        <v>10.57732306109247</v>
      </c>
      <c r="I646" t="n">
        <v>-27.42901275052536</v>
      </c>
      <c r="J646" t="n">
        <v>0.874858795858291</v>
      </c>
      <c r="K646" t="n">
        <v>3.734803144056476</v>
      </c>
    </row>
    <row r="647">
      <c r="A647" s="3" t="n">
        <v>45889</v>
      </c>
      <c r="B647" t="n">
        <v>41.90867577862058</v>
      </c>
      <c r="C647" t="n">
        <v>-7.047555476871969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10.70622728453312</v>
      </c>
      <c r="I647" t="n">
        <v>-27.48583897331753</v>
      </c>
      <c r="J647" t="n">
        <v>-1.224527612886228</v>
      </c>
      <c r="K647" t="n">
        <v>1.058154179099513</v>
      </c>
    </row>
    <row r="648">
      <c r="A648" s="3" t="n">
        <v>45890</v>
      </c>
      <c r="B648" t="n">
        <v>43.96437528074117</v>
      </c>
      <c r="C648" t="n">
        <v>-7.769560499426975</v>
      </c>
      <c r="D648" t="n">
        <v>-17.69989345141678</v>
      </c>
      <c r="E648" t="n">
        <v>-6.624693941593351</v>
      </c>
      <c r="F648" t="n">
        <v>-2.225348421267159</v>
      </c>
      <c r="G648" t="n">
        <v>-17.96654592955775</v>
      </c>
      <c r="H648" t="n">
        <v>10.36376386710556</v>
      </c>
      <c r="I648" t="n">
        <v>-28.5880540639193</v>
      </c>
      <c r="J648" t="n">
        <v>-1.984079963054952</v>
      </c>
      <c r="K648" t="n">
        <v>0.005474465813648521</v>
      </c>
    </row>
    <row r="649">
      <c r="A649" s="3" t="n">
        <v>45891</v>
      </c>
      <c r="B649" t="n">
        <v>44.26511919256868</v>
      </c>
      <c r="C649" t="n">
        <v>-9.892182081314472</v>
      </c>
      <c r="D649" t="n">
        <v>-18.51274513837713</v>
      </c>
      <c r="E649" t="n">
        <v>-7.329518939644575</v>
      </c>
      <c r="F649" t="n">
        <v>-3.43740469734255</v>
      </c>
      <c r="G649" t="n">
        <v>-19.50165210344079</v>
      </c>
      <c r="H649" t="n">
        <v>9.445745370955837</v>
      </c>
      <c r="I649" t="n">
        <v>-30.22417872732235</v>
      </c>
      <c r="J649" t="n">
        <v>-5.055629558143082</v>
      </c>
      <c r="K649" t="n">
        <v>-1.432002810206623</v>
      </c>
    </row>
    <row r="650">
      <c r="A650" s="3" t="n">
        <v>45894</v>
      </c>
      <c r="B650" t="n">
        <v>46.20592772431895</v>
      </c>
      <c r="C650" t="n">
        <v>-7.03956444732844</v>
      </c>
      <c r="D650" t="n">
        <v>-16.09189917495053</v>
      </c>
      <c r="E650" t="n">
        <v>-6.207340398354477</v>
      </c>
      <c r="F650" t="n">
        <v>-2.006919512980687</v>
      </c>
      <c r="G650" t="n">
        <v>-19.06241773200378</v>
      </c>
      <c r="H650" t="n">
        <v>11.60685927739817</v>
      </c>
      <c r="I650" t="n">
        <v>-28.69016778604096</v>
      </c>
      <c r="J650" t="n">
        <v>-2.223541488738123</v>
      </c>
      <c r="K650" t="n">
        <v>0.3044268911265746</v>
      </c>
    </row>
    <row r="651">
      <c r="A651" s="3" t="n">
        <v>45895</v>
      </c>
      <c r="B651" t="n">
        <v>44.30445327388974</v>
      </c>
      <c r="C651" t="n">
        <v>-7.683537893868674</v>
      </c>
      <c r="D651" t="n">
        <v>-16.56519973469168</v>
      </c>
      <c r="E651" t="n">
        <v>-8.321430718516565</v>
      </c>
      <c r="F651" t="n">
        <v>-4.404882239392904</v>
      </c>
      <c r="G651" t="n">
        <v>-20.72821661042665</v>
      </c>
      <c r="H651" t="n">
        <v>9.055022431308313</v>
      </c>
      <c r="I651" t="n">
        <v>-27.52504387568116</v>
      </c>
      <c r="J651" t="n">
        <v>-4.211822276517585</v>
      </c>
      <c r="K651" t="n">
        <v>0.9995678080340076</v>
      </c>
    </row>
    <row r="652">
      <c r="A652" s="3" t="n">
        <v>45897</v>
      </c>
      <c r="B652" t="n">
        <v>45.61283639125185</v>
      </c>
      <c r="C652" t="n">
        <v>-9.549457878021105</v>
      </c>
      <c r="D652" t="n">
        <v>-17.37677129088538</v>
      </c>
      <c r="E652" t="n">
        <v>-8.063595701228998</v>
      </c>
      <c r="F652" t="n">
        <v>-3.645040217773343</v>
      </c>
      <c r="G652" t="n">
        <v>-20.97302859304325</v>
      </c>
      <c r="H652" t="n">
        <v>9.482386688630818</v>
      </c>
      <c r="I652" t="n">
        <v>-28.37657301685244</v>
      </c>
      <c r="J652" t="n">
        <v>-3.86597498802983</v>
      </c>
      <c r="K652" t="n">
        <v>1.740342303259501</v>
      </c>
    </row>
    <row r="653">
      <c r="A653" s="3" t="n">
        <v>45898</v>
      </c>
      <c r="B653" t="n">
        <v>44.43802297429895</v>
      </c>
      <c r="C653" t="n">
        <v>-12.29908128496827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6.889681708106044</v>
      </c>
      <c r="I653" t="n">
        <v>-29.19640718741199</v>
      </c>
      <c r="J653" t="n">
        <v>-7.202581107570283</v>
      </c>
      <c r="K653" t="n">
        <v>-0.242588811026212</v>
      </c>
    </row>
    <row r="654">
      <c r="A654" s="3" t="n">
        <v>45901</v>
      </c>
      <c r="B654" t="n">
        <v>46.48294482409761</v>
      </c>
      <c r="C654" t="n">
        <v>-11.07323608551903</v>
      </c>
      <c r="D654" t="n">
        <v>-19.06691896343358</v>
      </c>
      <c r="E654" t="n">
        <v>-8.518508579316364</v>
      </c>
      <c r="F654" t="n">
        <v>-1.783891902450874</v>
      </c>
      <c r="G654" t="n">
        <v>-20.14590126577499</v>
      </c>
      <c r="H654" t="n">
        <v>11.06146812002868</v>
      </c>
      <c r="I654" t="n">
        <v>-28.47180063607364</v>
      </c>
      <c r="J654" t="n">
        <v>-4.790254412473649</v>
      </c>
      <c r="K654" t="n">
        <v>0.689234263540861</v>
      </c>
    </row>
    <row r="655">
      <c r="A655" s="3" t="n">
        <v>45902</v>
      </c>
      <c r="B655" t="n">
        <v>41.58858740463742</v>
      </c>
      <c r="C655" t="n">
        <v>-11.64199065258914</v>
      </c>
      <c r="D655" t="n">
        <v>-20.73171379243685</v>
      </c>
      <c r="E655" t="n">
        <v>-13.36370609212746</v>
      </c>
      <c r="F655" t="n">
        <v>-4.17067397983184</v>
      </c>
      <c r="G655" t="n">
        <v>-20.61855248828747</v>
      </c>
      <c r="H655" t="n">
        <v>8.744843637476984</v>
      </c>
      <c r="I655" t="n">
        <v>-28.63830024408218</v>
      </c>
      <c r="J655" t="n">
        <v>-4.490244480235939</v>
      </c>
      <c r="K655" t="n">
        <v>-2.375622443467795</v>
      </c>
    </row>
    <row r="656">
      <c r="A656" s="3" t="n">
        <v>45903</v>
      </c>
      <c r="B656" t="n">
        <v>39.15255690300255</v>
      </c>
      <c r="C656" t="n">
        <v>-13.25248803556178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-29.04993517954842</v>
      </c>
      <c r="J656" t="n">
        <v>-5.936700722748389</v>
      </c>
      <c r="K656" t="n">
        <v>-3.647585370038309</v>
      </c>
    </row>
    <row r="657">
      <c r="A657" s="3" t="n">
        <v>45904</v>
      </c>
      <c r="B657" t="n">
        <v>34.66995269335435</v>
      </c>
      <c r="C657" t="n">
        <v>-14.66972225582611</v>
      </c>
      <c r="D657" t="n">
        <v>-22.80305970732467</v>
      </c>
      <c r="E657" t="n">
        <v>-14.31573567107102</v>
      </c>
      <c r="F657" t="n">
        <v>-6.009057218988179</v>
      </c>
      <c r="G657" t="n">
        <v>-22.10756976044982</v>
      </c>
      <c r="H657" t="n">
        <v>2.988056734894817</v>
      </c>
      <c r="I657" t="n">
        <v>-29.74438532990522</v>
      </c>
      <c r="J657" t="n">
        <v>-5.802750634658793</v>
      </c>
      <c r="K657" t="n">
        <v>-5.36702524716719</v>
      </c>
    </row>
    <row r="658">
      <c r="A658" s="3" t="n">
        <v>45905</v>
      </c>
      <c r="B658" t="n">
        <v>32.02051145067755</v>
      </c>
      <c r="C658" t="n">
        <v>-18.58607923425869</v>
      </c>
      <c r="D658" t="n">
        <v>-24.58104162646838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-30.31973881217578</v>
      </c>
      <c r="J658" t="n">
        <v>-7.787264696578933</v>
      </c>
      <c r="K658" t="n">
        <v>-4.817332543367126</v>
      </c>
    </row>
    <row r="659">
      <c r="A659" s="3" t="n">
        <v>45908</v>
      </c>
      <c r="B659" t="n">
        <v>30.96305036990978</v>
      </c>
      <c r="C659" t="n">
        <v>-18.77572355284051</v>
      </c>
      <c r="D659" t="n">
        <v>-24.2959017353107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-30.85645249420875</v>
      </c>
      <c r="J659" t="n">
        <v>-8.719092455775012</v>
      </c>
      <c r="K659" t="n">
        <v>-5.902751840036046</v>
      </c>
    </row>
    <row r="660">
      <c r="A660" s="3" t="n">
        <v>45909</v>
      </c>
      <c r="B660" t="n">
        <v>35.27231906140052</v>
      </c>
      <c r="C660" t="n">
        <v>-17.13985971011439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-29.64412051351279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36.27434870506394</v>
      </c>
      <c r="C661" t="n">
        <v>-15.25476201238206</v>
      </c>
      <c r="D661" t="n">
        <v>-18.68919856636066</v>
      </c>
      <c r="E661" t="n">
        <v>-12.62466188582061</v>
      </c>
      <c r="F661" t="n">
        <v>-1.942746520492511</v>
      </c>
      <c r="G661" t="n">
        <v>-15.13794157496072</v>
      </c>
      <c r="H661" t="n">
        <v>3.551288275942155</v>
      </c>
      <c r="I661" t="n">
        <v>-28.19304650877159</v>
      </c>
      <c r="J661" t="n">
        <v>-4.370857927367666</v>
      </c>
      <c r="K661" t="n">
        <v>1.347979695915114</v>
      </c>
    </row>
    <row r="662">
      <c r="A662" s="3" t="n">
        <v>45911</v>
      </c>
      <c r="B662" t="n">
        <v>34.94731172476602</v>
      </c>
      <c r="C662" t="n">
        <v>-13.36798894200294</v>
      </c>
      <c r="D662" t="n">
        <v>-18.58595234669046</v>
      </c>
      <c r="E662" t="n">
        <v>-13.10736436130306</v>
      </c>
      <c r="F662" t="n">
        <v>-2.213449456777106</v>
      </c>
      <c r="G662" t="n">
        <v>-13.06603867045201</v>
      </c>
      <c r="H662" t="n">
        <v>4.818797019549148</v>
      </c>
      <c r="I662" t="n">
        <v>-27.5544269891956</v>
      </c>
      <c r="J662" t="n">
        <v>-3.717344620673813</v>
      </c>
      <c r="K662" t="n">
        <v>1.440247897335123</v>
      </c>
    </row>
    <row r="663">
      <c r="A663" s="3" t="n">
        <v>45912</v>
      </c>
      <c r="B663" t="n">
        <v>37.18681042835237</v>
      </c>
      <c r="C663" t="n">
        <v>-12.93393333010713</v>
      </c>
      <c r="D663" t="n">
        <v>-17.41586723284302</v>
      </c>
      <c r="E663" t="n">
        <v>-12.16627307150212</v>
      </c>
      <c r="F663" t="n">
        <v>-1.051175035715846</v>
      </c>
      <c r="G663" t="n">
        <v>-15.15786384360621</v>
      </c>
      <c r="H663" t="n">
        <v>5.316831265774224</v>
      </c>
      <c r="I663" t="n">
        <v>-27.22349790312366</v>
      </c>
      <c r="J663" t="n">
        <v>-0.7518920082323355</v>
      </c>
      <c r="K663" t="n">
        <v>1.777335567989291</v>
      </c>
    </row>
    <row r="664">
      <c r="A664" s="3" t="n">
        <v>45915</v>
      </c>
      <c r="B664" t="n">
        <v>30.09385057261682</v>
      </c>
      <c r="C664" t="n">
        <v>-14.5578671911894</v>
      </c>
      <c r="D664" t="n">
        <v>-19.10056665179694</v>
      </c>
      <c r="E664" t="n">
        <v>-14.74694427392775</v>
      </c>
      <c r="F664" t="n">
        <v>-2.677237066254945</v>
      </c>
      <c r="G664" t="n">
        <v>-17.75941935958992</v>
      </c>
      <c r="H664" t="n">
        <v>2.305149623762737</v>
      </c>
      <c r="I664" t="n">
        <v>-28.65764746044102</v>
      </c>
      <c r="J664" t="n">
        <v>-2.857426012041675</v>
      </c>
      <c r="K664" t="n">
        <v>-0.5938512987133993</v>
      </c>
    </row>
    <row r="665">
      <c r="A665" s="3" t="n">
        <v>45916</v>
      </c>
      <c r="B665" t="n">
        <v>31.31221902889836</v>
      </c>
      <c r="C665" t="n">
        <v>-13.5737074567449</v>
      </c>
      <c r="D665" t="n">
        <v>-18.85379643894628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-27.4238967038263</v>
      </c>
      <c r="J665" t="n">
        <v>-1.816382290290464</v>
      </c>
      <c r="K665" t="n">
        <v>2.713309495773064</v>
      </c>
    </row>
    <row r="666">
      <c r="A666" s="3" t="n">
        <v>45917</v>
      </c>
      <c r="B666" t="n">
        <v>31.53912437902668</v>
      </c>
      <c r="C666" t="n">
        <v>-15.04485691435685</v>
      </c>
      <c r="D666" t="n">
        <v>-19.94675741333416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-27.42006368786917</v>
      </c>
      <c r="J666" t="n">
        <v>-3.263594144357518</v>
      </c>
      <c r="K666" t="n">
        <v>-0.2741224332461156</v>
      </c>
    </row>
    <row r="667">
      <c r="A667" s="3" t="n">
        <v>45918</v>
      </c>
      <c r="B667" t="n">
        <v>31.31133284725276</v>
      </c>
      <c r="C667" t="n">
        <v>-14.58523520410094</v>
      </c>
      <c r="D667" t="n">
        <v>-18.72512570328356</v>
      </c>
      <c r="E667" t="n">
        <v>-12.82729227580018</v>
      </c>
      <c r="F667" t="n">
        <v>-2.720549189709787</v>
      </c>
      <c r="G667" t="n">
        <v>-22.77605037748642</v>
      </c>
      <c r="H667" t="n">
        <v>4.498331924261856</v>
      </c>
      <c r="I667" t="n">
        <v>-27.40958497449065</v>
      </c>
      <c r="J667" t="n">
        <v>-3.794159925261931</v>
      </c>
      <c r="K667" t="n">
        <v>-2.946051000908201</v>
      </c>
    </row>
    <row r="668">
      <c r="A668" s="3" t="n">
        <v>45919</v>
      </c>
      <c r="B668" t="n">
        <v>29.66179080518938</v>
      </c>
      <c r="C668" t="n">
        <v>-16.05078975313661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-27.43092029074021</v>
      </c>
      <c r="J668" t="n">
        <v>-3.189694274629462</v>
      </c>
      <c r="K668" t="n">
        <v>-3.570354988021873</v>
      </c>
    </row>
    <row r="669">
      <c r="A669" s="3" t="n">
        <v>45922</v>
      </c>
      <c r="B669" t="n">
        <v>23.83563156006514</v>
      </c>
      <c r="C669" t="n">
        <v>-17.71033624603632</v>
      </c>
      <c r="D669" t="n">
        <v>-21.23573194821644</v>
      </c>
      <c r="E669" t="n">
        <v>-17.50939487423442</v>
      </c>
      <c r="F669" t="n">
        <v>-8.446224343082932</v>
      </c>
      <c r="G669" t="n">
        <v>-23.88858491710043</v>
      </c>
      <c r="H669" t="n">
        <v>-0.9938242310018941</v>
      </c>
      <c r="I669" t="n">
        <v>-29.49669429178021</v>
      </c>
      <c r="J669" t="n">
        <v>-6.35009451737819</v>
      </c>
      <c r="K669" t="n">
        <v>-5.661901922610912</v>
      </c>
    </row>
    <row r="670">
      <c r="A670" s="3" t="n">
        <v>45923</v>
      </c>
      <c r="B670" t="n">
        <v>22.71765801897965</v>
      </c>
      <c r="C670" t="n">
        <v>-15.6242681669041</v>
      </c>
      <c r="D670" t="n">
        <v>-18.82987322397206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-27.18036108145976</v>
      </c>
      <c r="J670" t="n">
        <v>-5.801898145673956</v>
      </c>
      <c r="K670" t="n">
        <v>-3.522058813743412</v>
      </c>
    </row>
    <row r="671">
      <c r="A671" s="3" t="n">
        <v>45924</v>
      </c>
      <c r="B671" t="n">
        <v>18.48156877348044</v>
      </c>
      <c r="C671" t="n">
        <v>-13.90633130860045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-26.982348785351</v>
      </c>
      <c r="J671" t="n">
        <v>-6.464287776820377</v>
      </c>
      <c r="K671" t="n">
        <v>-4.619180816436774</v>
      </c>
    </row>
    <row r="672">
      <c r="A672" s="3" t="n">
        <v>45925</v>
      </c>
      <c r="B672" t="n">
        <v>15.65558239254574</v>
      </c>
      <c r="C672" t="n">
        <v>-16.14782767306257</v>
      </c>
      <c r="D672" t="n">
        <v>-20.09259458124734</v>
      </c>
      <c r="E672" t="n">
        <v>-17.17036602907309</v>
      </c>
      <c r="F672" t="n">
        <v>-8.474967069236461</v>
      </c>
      <c r="G672" t="n">
        <v>-19.14421649228163</v>
      </c>
      <c r="H672" t="n">
        <v>-4.142666435536569</v>
      </c>
      <c r="I672" t="n">
        <v>-28.67188916043493</v>
      </c>
      <c r="J672" t="n">
        <v>-8.517013189166178</v>
      </c>
      <c r="K672" t="n">
        <v>-6.635731158310366</v>
      </c>
    </row>
    <row r="673">
      <c r="A673" s="3" t="n">
        <v>45926</v>
      </c>
      <c r="B673" t="n">
        <v>12.79329630536361</v>
      </c>
      <c r="C673" t="n">
        <v>-17.48638381431445</v>
      </c>
      <c r="D673" t="n">
        <v>-21.64224157836991</v>
      </c>
      <c r="E673" t="n">
        <v>-18.77954500380336</v>
      </c>
      <c r="F673" t="n">
        <v>-11.41204998517705</v>
      </c>
      <c r="G673" t="n">
        <v>-23.12096174725608</v>
      </c>
      <c r="H673" t="n">
        <v>-6.542908290392246</v>
      </c>
      <c r="I673" t="n">
        <v>-29.80935005210824</v>
      </c>
      <c r="J673" t="n">
        <v>-10.00863846922068</v>
      </c>
      <c r="K673" t="n">
        <v>-8.332858603217408</v>
      </c>
    </row>
    <row r="674">
      <c r="A674" s="3" t="n">
        <v>45929</v>
      </c>
      <c r="B674" t="n">
        <v>11.96500623062686</v>
      </c>
      <c r="C674" t="n">
        <v>-19.0071060119512</v>
      </c>
      <c r="D674" t="n">
        <v>-22.1145130238906</v>
      </c>
      <c r="E674" t="n">
        <v>-17.68542802214673</v>
      </c>
      <c r="F674" t="n">
        <v>-11.08463792404821</v>
      </c>
      <c r="G674" t="n">
        <v>-24.98285669428487</v>
      </c>
      <c r="H674" t="n">
        <v>-9.077535650393964</v>
      </c>
      <c r="I674" t="n">
        <v>-29.92795654271333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16.27917648645754</v>
      </c>
      <c r="C675" t="n">
        <v>-19.44986287041781</v>
      </c>
      <c r="D675" t="n">
        <v>-21.97891302397023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-30.17065983232722</v>
      </c>
      <c r="J675" t="n">
        <v>-10.23594272916144</v>
      </c>
      <c r="K675" t="n">
        <v>-7.150947886865588</v>
      </c>
    </row>
    <row r="676">
      <c r="A676" s="3" t="n">
        <v>45931</v>
      </c>
      <c r="B676" t="n">
        <v>17.54941046753762</v>
      </c>
      <c r="C676" t="n">
        <v>-19.25965854935507</v>
      </c>
      <c r="D676" t="n">
        <v>-21.96624765831716</v>
      </c>
      <c r="E676" t="n">
        <v>-15.85590528155247</v>
      </c>
      <c r="F676" t="n">
        <v>-10.11654646691</v>
      </c>
      <c r="G676" t="n">
        <v>-20.17779587700559</v>
      </c>
      <c r="H676" t="n">
        <v>-8.131063418767948</v>
      </c>
      <c r="I676" t="n">
        <v>-29.83826234531674</v>
      </c>
      <c r="J676" t="n">
        <v>-9.4667717449758</v>
      </c>
      <c r="K676" t="n">
        <v>-7.475096429020289</v>
      </c>
    </row>
    <row r="677">
      <c r="A677" s="3" t="n">
        <v>45933</v>
      </c>
      <c r="B677" t="n">
        <v>17.40904619065904</v>
      </c>
      <c r="C677" t="n">
        <v>-20.12648278848629</v>
      </c>
      <c r="D677" t="n">
        <v>-22.18924367090253</v>
      </c>
      <c r="E677" t="n">
        <v>-15.52212269705038</v>
      </c>
      <c r="F677" t="n">
        <v>-9.440473913189585</v>
      </c>
      <c r="G677" t="n">
        <v>-18.81454783277395</v>
      </c>
      <c r="H677" t="n">
        <v>-6.211072388266214</v>
      </c>
      <c r="I677" t="n">
        <v>-30.39707938547597</v>
      </c>
      <c r="J677" t="n">
        <v>-10.57936799941032</v>
      </c>
      <c r="K677" t="n">
        <v>-7.492567748317969</v>
      </c>
    </row>
    <row r="678">
      <c r="A678" s="3" t="n">
        <v>45936</v>
      </c>
      <c r="B678" t="n">
        <v>19.59878226051494</v>
      </c>
      <c r="C678" t="n">
        <v>-18.18287675299029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-27.64729910660889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19.45979804448157</v>
      </c>
      <c r="C679" t="n">
        <v>-18.20582566732401</v>
      </c>
      <c r="D679" t="n">
        <v>-21.45028639100871</v>
      </c>
      <c r="E679" t="n">
        <v>-14.9670635870901</v>
      </c>
      <c r="F679" t="n">
        <v>-4.695497575541374</v>
      </c>
      <c r="G679" t="n">
        <v>-15.82656580906578</v>
      </c>
      <c r="H679" t="n">
        <v>-3.367979886715</v>
      </c>
      <c r="I679" t="n">
        <v>-28.32895209535107</v>
      </c>
      <c r="J679" t="n">
        <v>-9.046893604075146</v>
      </c>
      <c r="K679" t="n">
        <v>-7.360051398146283</v>
      </c>
    </row>
    <row r="680">
      <c r="A680" s="3" t="n">
        <v>45938</v>
      </c>
      <c r="B680" t="n">
        <v>22.52636269395707</v>
      </c>
      <c r="C680" t="n">
        <v>-15.30658494756654</v>
      </c>
      <c r="D680" t="n">
        <v>-19.01887555515006</v>
      </c>
      <c r="E680" t="n">
        <v>-12.53163013799885</v>
      </c>
      <c r="F680" t="n">
        <v>-2.233992771884874</v>
      </c>
      <c r="G680" t="n">
        <v>-15.12170774733841</v>
      </c>
      <c r="H680" t="n">
        <v>0.8576161508569102</v>
      </c>
      <c r="I680" t="n">
        <v>-26.08887360239113</v>
      </c>
      <c r="J680" t="n">
        <v>-6.600117893531287</v>
      </c>
      <c r="K680" t="n">
        <v>-4.169005805649817</v>
      </c>
    </row>
    <row r="681">
      <c r="A681" s="3" t="n">
        <v>45939</v>
      </c>
      <c r="B681" t="n">
        <v>21.85517195544835</v>
      </c>
      <c r="C681" t="n">
        <v>-13.27074650091255</v>
      </c>
      <c r="D681" t="n">
        <v>-19.29917186906167</v>
      </c>
      <c r="E681" t="n">
        <v>-10.01864525236028</v>
      </c>
      <c r="F681" t="n">
        <v>0.5864097010503722</v>
      </c>
      <c r="G681" t="n">
        <v>-12.24705992635201</v>
      </c>
      <c r="H681" t="n">
        <v>4.593563917018573</v>
      </c>
      <c r="I681" t="n">
        <v>-25.58933118719067</v>
      </c>
      <c r="J681" t="n">
        <v>-6.782697240437474</v>
      </c>
      <c r="K681" t="n">
        <v>-3.949369934000524</v>
      </c>
    </row>
    <row r="682">
      <c r="A682" s="3" t="n">
        <v>45940</v>
      </c>
      <c r="B682" t="n">
        <v>20.61452815271234</v>
      </c>
      <c r="C682" t="n">
        <v>-12.76282811130445</v>
      </c>
      <c r="D682" t="n">
        <v>-19.67604511174532</v>
      </c>
      <c r="E682" t="n">
        <v>-11.43788373403681</v>
      </c>
      <c r="F682" t="n">
        <v>-1.239780038215055</v>
      </c>
      <c r="G682" t="n">
        <v>-13.12139062932958</v>
      </c>
      <c r="H682" t="n">
        <v>3.0552501867952</v>
      </c>
      <c r="I682" t="n">
        <v>-26.75592406822669</v>
      </c>
      <c r="J682" t="n">
        <v>-7.500336684518771</v>
      </c>
      <c r="K682" t="n">
        <v>-2.669712983265438</v>
      </c>
    </row>
    <row r="683">
      <c r="A683" s="3" t="n">
        <v>45943</v>
      </c>
      <c r="B683" t="n">
        <v>18.30392953911211</v>
      </c>
      <c r="C683" t="n">
        <v>-13.41855532915903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1.000729074354156</v>
      </c>
      <c r="I683" t="n">
        <v>-26.93107545058119</v>
      </c>
      <c r="J683" t="n">
        <v>-8.496670555472186</v>
      </c>
      <c r="K683" t="n">
        <v>-3.247608393032375</v>
      </c>
    </row>
    <row r="684">
      <c r="A684" s="3" t="n">
        <v>45944</v>
      </c>
      <c r="B684" t="n">
        <v>16.35496534701859</v>
      </c>
      <c r="C684" t="n">
        <v>-14.34726861851239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-28.06558261639293</v>
      </c>
      <c r="J684" t="n">
        <v>-9.075869630870571</v>
      </c>
      <c r="K684" t="n">
        <v>-2.72438601576358</v>
      </c>
    </row>
    <row r="685">
      <c r="A685" s="3" t="n">
        <v>45945</v>
      </c>
      <c r="B685" t="n">
        <v>22.38576302368267</v>
      </c>
      <c r="C685" t="n">
        <v>-14.28036378950168</v>
      </c>
      <c r="D685" t="n">
        <v>-21.20015571624272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-27.12777718578101</v>
      </c>
      <c r="J685" t="n">
        <v>-7.451821981518503</v>
      </c>
      <c r="K685" t="n">
        <v>-0.8757314375636649</v>
      </c>
    </row>
    <row r="686">
      <c r="A686" s="3" t="n">
        <v>45946</v>
      </c>
      <c r="B686" t="n">
        <v>20.1613818031422</v>
      </c>
      <c r="C686" t="n">
        <v>-14.63737853446956</v>
      </c>
      <c r="D686" t="n">
        <v>-22.00947373669223</v>
      </c>
      <c r="E686" t="n">
        <v>-11.20827725038886</v>
      </c>
      <c r="F686" t="n">
        <v>-1.290827953152041</v>
      </c>
      <c r="G686" t="n">
        <v>-21.44189162356349</v>
      </c>
      <c r="H686" t="n">
        <v>7.443125081062529</v>
      </c>
      <c r="I686" t="n">
        <v>-25.73186429443371</v>
      </c>
      <c r="J686" t="n">
        <v>-8.689209630263928</v>
      </c>
      <c r="K686" t="n">
        <v>-0.07762058042274367</v>
      </c>
    </row>
    <row r="687">
      <c r="A687" s="3" t="n">
        <v>45947</v>
      </c>
      <c r="B687" t="n">
        <v>17.5267890246807</v>
      </c>
      <c r="C687" t="n">
        <v>-16.33059342739605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3.091478435739403</v>
      </c>
      <c r="I687" t="n">
        <v>-25.71969183424325</v>
      </c>
      <c r="J687" t="n">
        <v>-12.12466556841146</v>
      </c>
      <c r="K687" t="n">
        <v>-8.827422548275853</v>
      </c>
    </row>
    <row r="688">
      <c r="A688" s="3" t="n">
        <v>45950</v>
      </c>
      <c r="B688" t="n">
        <v>17.7737725400009</v>
      </c>
      <c r="C688" t="n">
        <v>-16.45189572647424</v>
      </c>
      <c r="D688" t="n">
        <v>-23.52763412879296</v>
      </c>
      <c r="E688" t="n">
        <v>-12.30079798335636</v>
      </c>
      <c r="F688" t="n">
        <v>-4.348423270738322</v>
      </c>
      <c r="G688" t="n">
        <v>-25.01902168146901</v>
      </c>
      <c r="H688" t="n">
        <v>4.421586074672801</v>
      </c>
      <c r="I688" t="n">
        <v>-24.02609872524096</v>
      </c>
      <c r="J688" t="n">
        <v>-10.49389113114907</v>
      </c>
      <c r="K688" t="n">
        <v>-5.854950331660835</v>
      </c>
    </row>
    <row r="689">
      <c r="A689" s="3" t="n">
        <v>45951</v>
      </c>
      <c r="B689" t="n">
        <v>21.70507112283369</v>
      </c>
      <c r="C689" t="n">
        <v>-16.76120579487355</v>
      </c>
      <c r="D689" t="n">
        <v>-21.35213065309002</v>
      </c>
      <c r="E689" t="n">
        <v>-11.46691134322294</v>
      </c>
      <c r="F689" t="n">
        <v>-3.980497256159676</v>
      </c>
      <c r="G689" t="n">
        <v>-23.11712796332104</v>
      </c>
      <c r="H689" t="n">
        <v>5.251875298173636</v>
      </c>
      <c r="I689" t="n">
        <v>-23.83602487131591</v>
      </c>
      <c r="J689" t="n">
        <v>-9.413680135317504</v>
      </c>
      <c r="K689" t="n">
        <v>-5.666528222307743</v>
      </c>
    </row>
    <row r="690">
      <c r="A690" s="3" t="n">
        <v>45953</v>
      </c>
      <c r="B690" t="n">
        <v>21.73199916114412</v>
      </c>
      <c r="C690" t="n">
        <v>-14.75475943230572</v>
      </c>
      <c r="D690" t="n">
        <v>-20.3467954671972</v>
      </c>
      <c r="E690" t="n">
        <v>-11.0662471301484</v>
      </c>
      <c r="F690" t="n">
        <v>-7.306898720044675</v>
      </c>
      <c r="G690" t="n">
        <v>-23.44665359364765</v>
      </c>
      <c r="H690" t="n">
        <v>6.051691326002895</v>
      </c>
      <c r="I690" t="n">
        <v>-22.41767136167558</v>
      </c>
      <c r="J690" t="n">
        <v>-10.5788110942734</v>
      </c>
      <c r="K690" t="n">
        <v>-3.903468397182297</v>
      </c>
    </row>
    <row r="691">
      <c r="A691" s="3" t="n">
        <v>45954</v>
      </c>
      <c r="B691" t="n">
        <v>22.89304239300065</v>
      </c>
      <c r="C691" t="n">
        <v>-14.29691712952161</v>
      </c>
      <c r="D691" t="n">
        <v>-16.76551541168695</v>
      </c>
      <c r="E691" t="n">
        <v>-5.919515528338226</v>
      </c>
      <c r="F691" t="n">
        <v>-7.123427106152025</v>
      </c>
      <c r="G691" t="n">
        <v>-23.68892972953869</v>
      </c>
      <c r="H691" t="n">
        <v>6.445736942155977</v>
      </c>
      <c r="I691" t="n">
        <v>-23.12119254864844</v>
      </c>
      <c r="J691" t="n">
        <v>-10.58738289601372</v>
      </c>
      <c r="K691" t="n">
        <v>-7.889368982210732</v>
      </c>
    </row>
    <row r="692">
      <c r="A692" s="3" t="n">
        <v>45957</v>
      </c>
      <c r="B692" t="n">
        <v>35.035768036016</v>
      </c>
      <c r="C692" t="n">
        <v>-13.09173291241541</v>
      </c>
      <c r="D692" t="n">
        <v>-15.44126152464278</v>
      </c>
      <c r="E692" t="n">
        <v>-3.542532502887696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-10.73106724399073</v>
      </c>
      <c r="K692" t="n">
        <v>-7.444032519181687</v>
      </c>
    </row>
    <row r="693">
      <c r="A693" s="3" t="n">
        <v>45958</v>
      </c>
      <c r="B693" t="n">
        <v>33.99223819431607</v>
      </c>
      <c r="C693" t="n">
        <v>-13.31897724870544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13.64364625729673</v>
      </c>
      <c r="I693" t="n">
        <v>-21.19867404753217</v>
      </c>
      <c r="J693" t="n">
        <v>-11.42877311557113</v>
      </c>
      <c r="K693" t="n">
        <v>-7.577755326690284</v>
      </c>
    </row>
    <row r="694">
      <c r="A694" s="3" t="n">
        <v>45959</v>
      </c>
      <c r="B694" t="n">
        <v>19.73558456416033</v>
      </c>
      <c r="C694" t="n">
        <v>-12.41950735475885</v>
      </c>
      <c r="D694" t="n">
        <v>-16.04537752109213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-13.15197223297807</v>
      </c>
      <c r="K694" t="n">
        <v>-7.911356858829177</v>
      </c>
    </row>
    <row r="695">
      <c r="A695" s="3" t="n">
        <v>45960</v>
      </c>
      <c r="B695" t="n">
        <v>18.21242774763483</v>
      </c>
      <c r="C695" t="n">
        <v>-12.80114528705715</v>
      </c>
      <c r="D695" t="n">
        <v>-16.52023679276213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-22.40714997786078</v>
      </c>
      <c r="J695" t="n">
        <v>-14.24248289531911</v>
      </c>
      <c r="K695" t="n">
        <v>-7.99774962634654</v>
      </c>
    </row>
    <row r="696">
      <c r="A696" s="3" t="n">
        <v>45961</v>
      </c>
      <c r="B696" t="n">
        <v>15.92033403367747</v>
      </c>
      <c r="C696" t="n">
        <v>-13.6169675039758</v>
      </c>
      <c r="D696" t="n">
        <v>-17.10507740362468</v>
      </c>
      <c r="E696" t="n">
        <v>-2.452247765306015</v>
      </c>
      <c r="F696" t="n">
        <v>-7.280790945323911</v>
      </c>
      <c r="G696" t="n">
        <v>-19.28797173409542</v>
      </c>
      <c r="H696" t="n">
        <v>4.960531633502607</v>
      </c>
      <c r="I696" t="n">
        <v>-22.01277876686953</v>
      </c>
      <c r="J696" t="n">
        <v>-13.84676211532618</v>
      </c>
      <c r="K696" t="n">
        <v>-7.892079411658115</v>
      </c>
    </row>
    <row r="697">
      <c r="A697" s="3" t="n">
        <v>45964</v>
      </c>
      <c r="B697" t="n">
        <v>17.5329715131511</v>
      </c>
      <c r="C697" t="n">
        <v>-14.40138273392293</v>
      </c>
      <c r="D697" t="n">
        <v>-17.07309261447086</v>
      </c>
      <c r="E697" t="n">
        <v>-1.886326594934973</v>
      </c>
      <c r="F697" t="n">
        <v>-5.742632146768667</v>
      </c>
      <c r="G697" t="n">
        <v>-19.82908579319891</v>
      </c>
      <c r="H697" t="n">
        <v>5.297695726164986</v>
      </c>
      <c r="I697" t="n">
        <v>-23.68975390645313</v>
      </c>
      <c r="J697" t="n">
        <v>-13.42388776772268</v>
      </c>
      <c r="K697" t="n">
        <v>-10.45345677317172</v>
      </c>
    </row>
    <row r="698">
      <c r="A698" s="3" t="n">
        <v>45965</v>
      </c>
      <c r="B698" t="n">
        <v>14.9901889227595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-24.073063469515</v>
      </c>
      <c r="J698" t="n">
        <v>-13.86536523462434</v>
      </c>
      <c r="K698" t="n">
        <v>-11.98134525113681</v>
      </c>
    </row>
    <row r="699">
      <c r="A699" s="3" t="n">
        <v>45967</v>
      </c>
      <c r="B699" t="n">
        <v>14.95672364119824</v>
      </c>
      <c r="C699" t="n">
        <v>-13.83283482347212</v>
      </c>
      <c r="D699" t="n">
        <v>-16.20298852052933</v>
      </c>
      <c r="E699" t="n">
        <v>-1.201588415915744</v>
      </c>
      <c r="F699" t="n">
        <v>-5.908631973939715</v>
      </c>
      <c r="G699" t="n">
        <v>-23.60720499169359</v>
      </c>
      <c r="H699" t="n">
        <v>4.615777612744099</v>
      </c>
      <c r="I699" t="n">
        <v>-23.72339408573717</v>
      </c>
      <c r="J699" t="n">
        <v>-12.90156966111581</v>
      </c>
      <c r="K699" t="n">
        <v>-11.67253366999489</v>
      </c>
    </row>
    <row r="700">
      <c r="A700" s="3" t="n">
        <v>45968</v>
      </c>
      <c r="B700" t="n">
        <v>15.17190790061345</v>
      </c>
      <c r="C700" t="n">
        <v>-11.10616954334325</v>
      </c>
      <c r="D700" t="n">
        <v>-13.4724770012279</v>
      </c>
      <c r="E700" t="n">
        <v>-1.242078615609732</v>
      </c>
      <c r="F700" t="n">
        <v>-3.086588439423932</v>
      </c>
      <c r="G700" t="n">
        <v>-22.2464467505694</v>
      </c>
      <c r="H700" t="n">
        <v>8.251107752482634</v>
      </c>
      <c r="I700" t="n">
        <v>-21.9879684216278</v>
      </c>
      <c r="J700" t="n">
        <v>-11.3031600707648</v>
      </c>
      <c r="K700" t="n">
        <v>-10.86140722279798</v>
      </c>
    </row>
    <row r="701">
      <c r="A701" s="3" t="n">
        <v>45971</v>
      </c>
      <c r="B701" t="n">
        <v>17.42317492391454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-20.81713467961374</v>
      </c>
      <c r="H701" t="n">
        <v>9.478452785160151</v>
      </c>
      <c r="I701" t="n">
        <v>-21.42890622548684</v>
      </c>
      <c r="J701" t="n">
        <v>-10.31440380479193</v>
      </c>
      <c r="K701" t="n">
        <v>-9.524940132298232</v>
      </c>
    </row>
    <row r="702">
      <c r="A702" s="3" t="n">
        <v>45972</v>
      </c>
      <c r="B702" t="n">
        <v>20.21252284256729</v>
      </c>
      <c r="C702" t="n">
        <v>-7.558357816354389</v>
      </c>
      <c r="D702" t="n">
        <v>-10.66321079360062</v>
      </c>
      <c r="E702" t="n">
        <v>0.8301450053052717</v>
      </c>
      <c r="F702" t="n">
        <v>-1.294379891839437</v>
      </c>
      <c r="G702" t="n">
        <v>-20.33336149417991</v>
      </c>
      <c r="H702" t="n">
        <v>13.22750943068844</v>
      </c>
      <c r="I702" t="n">
        <v>-20.46244202100993</v>
      </c>
      <c r="J702" t="n">
        <v>-11.57604778832717</v>
      </c>
      <c r="K702" t="n">
        <v>-7.048447727689333</v>
      </c>
    </row>
    <row r="703">
      <c r="A703" s="3" t="n">
        <v>45973</v>
      </c>
      <c r="B703" t="n">
        <v>22.20677177425696</v>
      </c>
      <c r="C703" t="n">
        <v>-6.706189711189414</v>
      </c>
      <c r="D703" t="n">
        <v>-8.925915505289083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-6.193880326170875</v>
      </c>
    </row>
    <row r="704">
      <c r="A704" s="3" t="n">
        <v>45974</v>
      </c>
      <c r="B704" t="n">
        <v>16.66175903966756</v>
      </c>
      <c r="C704" t="n">
        <v>-9.743068953037593</v>
      </c>
      <c r="D704" t="n">
        <v>-12.95560740981233</v>
      </c>
      <c r="E704" t="n">
        <v>-1.120128498806838</v>
      </c>
      <c r="F704" t="n">
        <v>-0.6218510991217507</v>
      </c>
      <c r="G704" t="n">
        <v>-24.72493981958846</v>
      </c>
      <c r="H704" t="n">
        <v>7.980259515054811</v>
      </c>
      <c r="I704" t="n">
        <v>-22.36710848986787</v>
      </c>
      <c r="J704" t="n">
        <v>-11.81873380838022</v>
      </c>
      <c r="K704" t="n">
        <v>-9.513633429235224</v>
      </c>
    </row>
    <row r="705">
      <c r="A705" s="3" t="n">
        <v>45975</v>
      </c>
      <c r="B705" t="n">
        <v>15.62639966395094</v>
      </c>
      <c r="C705" t="n">
        <v>-9.646263630466478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-22.57003893425645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14.26129865536825</v>
      </c>
      <c r="C706" t="n">
        <v>-9.252574392663515</v>
      </c>
      <c r="D706" t="n">
        <v>-15.17711299854293</v>
      </c>
      <c r="E706" t="n">
        <v>-0.04013340413636657</v>
      </c>
      <c r="F706" t="n">
        <v>-4.055663651913733</v>
      </c>
      <c r="G706" t="n">
        <v>-24.59958913262091</v>
      </c>
      <c r="H706" t="n">
        <v>8.548865225165647</v>
      </c>
      <c r="I706" t="n">
        <v>-22.59203549922962</v>
      </c>
      <c r="J706" t="n">
        <v>-11.09320724629919</v>
      </c>
      <c r="K706" t="n">
        <v>-10.79254241430915</v>
      </c>
    </row>
    <row r="707">
      <c r="A707" s="3" t="n">
        <v>45979</v>
      </c>
      <c r="B707" t="n">
        <v>11.60849272389768</v>
      </c>
      <c r="C707" t="n">
        <v>-11.32341765948486</v>
      </c>
      <c r="D707" t="n">
        <v>-17.7254386908491</v>
      </c>
      <c r="E707" t="n">
        <v>-2.40570516944052</v>
      </c>
      <c r="F707" t="n">
        <v>-5.237761563478916</v>
      </c>
      <c r="G707" t="n">
        <v>-28.17700835028393</v>
      </c>
      <c r="H707" t="n">
        <v>6.893767542335971</v>
      </c>
      <c r="I707" t="n">
        <v>-23.9173288343323</v>
      </c>
      <c r="J707" t="n">
        <v>-14.14234578636502</v>
      </c>
      <c r="K707" t="n">
        <v>-12.63489117766001</v>
      </c>
    </row>
    <row r="708">
      <c r="A708" s="3" t="n">
        <v>45980</v>
      </c>
      <c r="B708" t="n">
        <v>15.76669754827758</v>
      </c>
      <c r="C708" t="n">
        <v>-7.850555040739238</v>
      </c>
      <c r="D708" t="n">
        <v>-15.09482777984993</v>
      </c>
      <c r="E708" t="n">
        <v>0.7431778987088578</v>
      </c>
      <c r="F708" t="n">
        <v>-2.997268902887873</v>
      </c>
      <c r="G708" t="n">
        <v>-26.33559696408795</v>
      </c>
      <c r="H708" t="n">
        <v>11.86343443418718</v>
      </c>
      <c r="I708" t="n">
        <v>-22.39980345604094</v>
      </c>
      <c r="J708" t="n">
        <v>-12.54371507968109</v>
      </c>
      <c r="K708" t="n">
        <v>-10.31424234005058</v>
      </c>
    </row>
    <row r="709">
      <c r="A709" s="3" t="n">
        <v>45981</v>
      </c>
      <c r="B709" t="n">
        <v>15.62744503708007</v>
      </c>
      <c r="C709" t="n">
        <v>-8.407722288049657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-21.59239033697047</v>
      </c>
      <c r="J709" t="n">
        <v>-10.59161147207881</v>
      </c>
      <c r="K709" t="n">
        <v>-9.984724646563636</v>
      </c>
    </row>
    <row r="710">
      <c r="A710" s="3" t="n">
        <v>45982</v>
      </c>
      <c r="B710" t="n">
        <v>12.33525873206625</v>
      </c>
      <c r="C710" t="n">
        <v>-10.21033909164535</v>
      </c>
      <c r="D710" t="n">
        <v>-14.68594170774928</v>
      </c>
      <c r="E710" t="n">
        <v>0.1406174527035509</v>
      </c>
      <c r="F710" t="n">
        <v>-1.313986687530944</v>
      </c>
      <c r="G710" t="n">
        <v>-27.24583974907824</v>
      </c>
      <c r="H710" t="n">
        <v>10.8613041751177</v>
      </c>
      <c r="I710" t="n">
        <v>-21.36346712630034</v>
      </c>
      <c r="J710" t="n">
        <v>-10.88675310133259</v>
      </c>
      <c r="K710" t="n">
        <v>-10.26899819499769</v>
      </c>
    </row>
    <row r="711">
      <c r="A711" s="3" t="n">
        <v>45985</v>
      </c>
      <c r="B711" t="n">
        <v>13.95525787415099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-24.25643514894178</v>
      </c>
      <c r="H711" t="n">
        <v>13.58039793394823</v>
      </c>
      <c r="I711" t="n">
        <v>-19.13260575107482</v>
      </c>
      <c r="J711" t="n">
        <v>-7.397242786399783</v>
      </c>
      <c r="K711" t="n">
        <v>-6.975188069545246</v>
      </c>
    </row>
    <row r="712">
      <c r="A712" s="3" t="n">
        <v>45986</v>
      </c>
      <c r="B712" t="n">
        <v>13.87319838558065</v>
      </c>
      <c r="C712" t="n">
        <v>-8.709869507590916</v>
      </c>
      <c r="D712" t="n">
        <v>-13.63764380524649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-20.09754771841673</v>
      </c>
      <c r="J712" t="n">
        <v>-9.513931709174273</v>
      </c>
      <c r="K712" t="n">
        <v>-9.092980806716866</v>
      </c>
    </row>
    <row r="713">
      <c r="A713" s="3" t="n">
        <v>45987</v>
      </c>
      <c r="B713" t="n">
        <v>14.99647750052342</v>
      </c>
      <c r="C713" t="n">
        <v>-8.545694959193639</v>
      </c>
      <c r="D713" t="n">
        <v>-12.54300359008838</v>
      </c>
      <c r="E713" t="n">
        <v>0.5995918212126305</v>
      </c>
      <c r="F713" t="n">
        <v>2.510692703042938</v>
      </c>
      <c r="G713" t="n">
        <v>-23.07870374623144</v>
      </c>
      <c r="H713" t="n">
        <v>12.71690923131936</v>
      </c>
      <c r="I713" t="n">
        <v>-19.64055690583394</v>
      </c>
      <c r="J713" t="n">
        <v>-8.09867726056499</v>
      </c>
      <c r="K713" t="n">
        <v>-6.603102495910617</v>
      </c>
    </row>
    <row r="714">
      <c r="A714" s="3" t="n">
        <v>45988</v>
      </c>
      <c r="B714" t="n">
        <v>15.74445741363442</v>
      </c>
      <c r="C714" t="n">
        <v>-10.9279765124213</v>
      </c>
      <c r="D714" t="n">
        <v>-15.21847055415838</v>
      </c>
      <c r="E714" t="n">
        <v>-0.4862617487988219</v>
      </c>
      <c r="F714" t="n">
        <v>-1.25785441152354</v>
      </c>
      <c r="G714" t="n">
        <v>-25.82581440314311</v>
      </c>
      <c r="H714" t="n">
        <v>11.636133470539</v>
      </c>
      <c r="I714" t="n">
        <v>-23.53332050619717</v>
      </c>
      <c r="J714" t="n">
        <v>-11.0999669148187</v>
      </c>
      <c r="K714" t="n">
        <v>-9.201355549344193</v>
      </c>
    </row>
    <row r="715">
      <c r="A715" s="3" t="n">
        <v>45989</v>
      </c>
      <c r="B715" t="n">
        <v>11.8381076108824</v>
      </c>
      <c r="C715" t="n">
        <v>-10.87589522154941</v>
      </c>
      <c r="D715" t="n">
        <v>-14.99867180633939</v>
      </c>
      <c r="E715" t="n">
        <v>0.9901058971434784</v>
      </c>
      <c r="F715" t="n">
        <v>-3.850025499732979</v>
      </c>
      <c r="G715" t="n">
        <v>-28.94774366106773</v>
      </c>
      <c r="H715" t="n">
        <v>8.001981024484571</v>
      </c>
      <c r="I715" t="n">
        <v>-24.7610540909707</v>
      </c>
      <c r="J715" t="n">
        <v>-9.892613225580948</v>
      </c>
      <c r="K715" t="n">
        <v>-10.89568211177841</v>
      </c>
    </row>
    <row r="716">
      <c r="A716" s="3" t="n">
        <v>45992</v>
      </c>
      <c r="B716" t="n">
        <v>11.4166442803169</v>
      </c>
      <c r="C716" t="n">
        <v>-10.2223263511694</v>
      </c>
      <c r="D716" t="n">
        <v>-16.31184697666034</v>
      </c>
      <c r="E716" t="n">
        <v>0.08633418566068585</v>
      </c>
      <c r="F716" t="n">
        <v>-3.674622166351427</v>
      </c>
      <c r="G716" t="n">
        <v>-27.26233119286079</v>
      </c>
      <c r="H716" t="n">
        <v>7.96793881390494</v>
      </c>
      <c r="I716" t="n">
        <v>-25.50845871059977</v>
      </c>
      <c r="J716" t="n">
        <v>-9.834226535743129</v>
      </c>
      <c r="K716" t="n">
        <v>-11.62172879062215</v>
      </c>
    </row>
    <row r="717">
      <c r="A717" s="3" t="n">
        <v>45993</v>
      </c>
      <c r="B717" t="n">
        <v>11.35018487652437</v>
      </c>
      <c r="C717" t="n">
        <v>-10.22499135770023</v>
      </c>
      <c r="D717" t="n">
        <v>-16.4875660782199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-25.10707463199812</v>
      </c>
      <c r="J717" t="n">
        <v>-9.99762279514249</v>
      </c>
      <c r="K717" t="n">
        <v>-10.73611028110355</v>
      </c>
    </row>
    <row r="718">
      <c r="A718" s="3" t="n">
        <v>45994</v>
      </c>
      <c r="B718" t="n">
        <v>11.42096915043396</v>
      </c>
      <c r="C718" t="n">
        <v>-7.49739058391643</v>
      </c>
      <c r="D718" t="n">
        <v>-12.45411912165948</v>
      </c>
      <c r="E718" t="n">
        <v>1.288368786501182</v>
      </c>
      <c r="F718" t="n">
        <v>-1.333248463459558</v>
      </c>
      <c r="G718" t="n">
        <v>-27.401613100051</v>
      </c>
      <c r="H718" t="n">
        <v>9.42250825906541</v>
      </c>
      <c r="I718" t="n">
        <v>-22.48074519964627</v>
      </c>
      <c r="J718" t="n">
        <v>-7.414925003749707</v>
      </c>
      <c r="K718" t="n">
        <v>-7.42394710277956</v>
      </c>
    </row>
    <row r="719">
      <c r="A719" s="3" t="n">
        <v>45995</v>
      </c>
      <c r="B719" t="n">
        <v>14.22241727596081</v>
      </c>
      <c r="C719" t="n">
        <v>-7.063307114412975</v>
      </c>
      <c r="D719" t="n">
        <v>-11.46325385897293</v>
      </c>
      <c r="E719" t="n">
        <v>2.836867952125388</v>
      </c>
      <c r="F719" t="n">
        <v>-0.2701281105607301</v>
      </c>
      <c r="G719" t="n">
        <v>-26.60023311247152</v>
      </c>
      <c r="H719" t="n">
        <v>9.908805465628379</v>
      </c>
      <c r="I719" t="n">
        <v>-21.75970464103255</v>
      </c>
      <c r="J719" t="n">
        <v>-6.120274439690032</v>
      </c>
      <c r="K719" t="n">
        <v>-7.522872256216595</v>
      </c>
    </row>
    <row r="720">
      <c r="A720" s="3" t="n">
        <v>45996</v>
      </c>
      <c r="B720" t="n">
        <v>14.57431816438792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-29.77631482883706</v>
      </c>
      <c r="H720" t="n">
        <v>10.57483694967503</v>
      </c>
      <c r="I720" t="n">
        <v>-21.64804170221325</v>
      </c>
      <c r="J720" t="n">
        <v>-7.428705934284563</v>
      </c>
      <c r="K720" t="n">
        <v>-7.522530455057885</v>
      </c>
    </row>
    <row r="721">
      <c r="A721" s="3" t="n">
        <v>45999</v>
      </c>
      <c r="B721" t="n">
        <v>12.93556681208754</v>
      </c>
      <c r="C721" t="n">
        <v>-7.295548330708391</v>
      </c>
      <c r="D721" t="n">
        <v>-12.34762001900688</v>
      </c>
      <c r="E721" t="n">
        <v>2.762642400299131</v>
      </c>
      <c r="F721" t="n">
        <v>-2.128780496978855</v>
      </c>
      <c r="G721" t="n">
        <v>-32.83980576177314</v>
      </c>
      <c r="H721" t="n">
        <v>5.692437841142062</v>
      </c>
      <c r="I721" t="n">
        <v>-22.16420811642309</v>
      </c>
      <c r="J721" t="n">
        <v>-6.381475343162545</v>
      </c>
      <c r="K721" t="n">
        <v>-6.800188825453435</v>
      </c>
    </row>
    <row r="722">
      <c r="A722" s="3" t="n">
        <v>46000</v>
      </c>
      <c r="B722" t="n">
        <v>7.843292349092668</v>
      </c>
      <c r="C722" t="n">
        <v>-9.32833991408204</v>
      </c>
      <c r="D722" t="n">
        <v>-12.85846737569766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-23.75759791157265</v>
      </c>
      <c r="J722" t="n">
        <v>-8.68479789899672</v>
      </c>
      <c r="K722" t="n">
        <v>-8.949411796753349</v>
      </c>
    </row>
    <row r="723">
      <c r="A723" s="3" t="n">
        <v>46001</v>
      </c>
      <c r="B723" t="n">
        <v>4.158523921989299</v>
      </c>
      <c r="C723" t="n">
        <v>-10.1169333640689</v>
      </c>
      <c r="D723" t="n">
        <v>-15.66781933646623</v>
      </c>
      <c r="E723" t="n">
        <v>-0.7206250284930937</v>
      </c>
      <c r="F723" t="n">
        <v>-4.480129937421673</v>
      </c>
      <c r="G723" t="n">
        <v>-33.70080477512688</v>
      </c>
      <c r="H723" t="n">
        <v>-0.5234450680806635</v>
      </c>
      <c r="I723" t="n">
        <v>-26.07308049915942</v>
      </c>
      <c r="J723" t="n">
        <v>-10.70427912784218</v>
      </c>
      <c r="K723" t="n">
        <v>-10.36368438164225</v>
      </c>
    </row>
    <row r="724">
      <c r="A724" s="3" t="n">
        <v>46002</v>
      </c>
      <c r="B724" t="n">
        <v>4.381452791554041</v>
      </c>
      <c r="C724" t="n">
        <v>-9.710640280816529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1.086552177188427</v>
      </c>
      <c r="I724" t="n">
        <v>-25.70176470976251</v>
      </c>
      <c r="J724" t="n">
        <v>-9.4921959377535</v>
      </c>
      <c r="K724" t="n">
        <v>-9.331696742902572</v>
      </c>
    </row>
    <row r="725">
      <c r="A725" s="3" t="n">
        <v>46003</v>
      </c>
      <c r="B725" t="n">
        <v>4.723885709601894</v>
      </c>
      <c r="C725" t="n">
        <v>-9.062044730445674</v>
      </c>
      <c r="D725" t="n">
        <v>-14.45961349264602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-25.14799791453283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4.742452216067705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-31.80700829694549</v>
      </c>
      <c r="H726" t="n">
        <v>-0.156820962126325</v>
      </c>
      <c r="I726" t="n">
        <v>-24.59056482433943</v>
      </c>
      <c r="J726" t="n">
        <v>-8.084179506845679</v>
      </c>
      <c r="K726" t="n">
        <v>-11.65479109988146</v>
      </c>
    </row>
    <row r="727">
      <c r="A727" s="3" t="n">
        <v>46007</v>
      </c>
      <c r="B727" t="n">
        <v>4.706754134292046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-0.9286175228623517</v>
      </c>
      <c r="I727" t="n">
        <v>-25.09033641469068</v>
      </c>
      <c r="J727" t="n">
        <v>-7.88163837208764</v>
      </c>
      <c r="K727" t="n">
        <v>-12.76020850289339</v>
      </c>
    </row>
    <row r="728">
      <c r="A728" s="3" t="n">
        <v>46008</v>
      </c>
      <c r="B728" t="n">
        <v>1.219725080290224</v>
      </c>
      <c r="C728" t="n">
        <v>-11.27300810643664</v>
      </c>
      <c r="D728" t="n">
        <v>-16.9899253796484</v>
      </c>
      <c r="E728" t="n">
        <v>-5.006605706775757</v>
      </c>
      <c r="F728" t="n">
        <v>-8.393946021417653</v>
      </c>
      <c r="G728" t="n">
        <v>-33.17144626159585</v>
      </c>
      <c r="H728" t="n">
        <v>-1.796801046882202</v>
      </c>
      <c r="I728" t="n">
        <v>-25.25776535229028</v>
      </c>
      <c r="J728" t="n">
        <v>-9.192143881636328</v>
      </c>
      <c r="K728" t="n">
        <v>-12.14245127070334</v>
      </c>
    </row>
    <row r="729">
      <c r="A729" s="3" t="n">
        <v>46009</v>
      </c>
      <c r="B729" t="n">
        <v>0.6271445406454301</v>
      </c>
      <c r="C729" t="n">
        <v>-12.40475072994405</v>
      </c>
      <c r="D729" t="n">
        <v>-16.24022763080588</v>
      </c>
      <c r="E729" t="n">
        <v>-5.781867892208014</v>
      </c>
      <c r="F729" t="n">
        <v>-7.817321338380834</v>
      </c>
      <c r="G729" t="n">
        <v>-34.62328693789703</v>
      </c>
      <c r="H729" t="n">
        <v>-1.869885788394632</v>
      </c>
      <c r="I729" t="n">
        <v>-24.1171948799827</v>
      </c>
      <c r="J729" t="n">
        <v>-8.035220359024875</v>
      </c>
      <c r="K729" t="n">
        <v>-11.47414752451381</v>
      </c>
    </row>
    <row r="730">
      <c r="A730" s="3" t="n">
        <v>46010</v>
      </c>
      <c r="B730" t="n">
        <v>0.2902345596643929</v>
      </c>
      <c r="C730" t="n">
        <v>-12.76847915113249</v>
      </c>
      <c r="D730" t="n">
        <v>-14.79022498638628</v>
      </c>
      <c r="E730" t="n">
        <v>-6.831526249914754</v>
      </c>
      <c r="F730" t="n">
        <v>-7.798726796656874</v>
      </c>
      <c r="G730" t="n">
        <v>-34.17242984718089</v>
      </c>
      <c r="H730" t="n">
        <v>-1.725974310650225</v>
      </c>
      <c r="I730" t="n">
        <v>-23.08021471500881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0.2793354598837672</v>
      </c>
      <c r="C731" t="n">
        <v>-11.11382723075557</v>
      </c>
      <c r="D731" t="n">
        <v>-11.99015876065953</v>
      </c>
      <c r="E731" t="n">
        <v>-6.344938334467443</v>
      </c>
      <c r="F731" t="n">
        <v>-7.434694940378927</v>
      </c>
      <c r="G731" t="n">
        <v>-33.72303900600104</v>
      </c>
      <c r="H731" t="n">
        <v>0.8191687967353589</v>
      </c>
      <c r="I731" t="n">
        <v>-20.51393040786211</v>
      </c>
      <c r="J731" t="n">
        <v>-4.314871244878738</v>
      </c>
      <c r="K731" t="n">
        <v>-8.189058430887508</v>
      </c>
    </row>
    <row r="732">
      <c r="A732" s="3" t="n">
        <v>46014</v>
      </c>
      <c r="B732" t="n">
        <v>-5.159704519032482</v>
      </c>
      <c r="C732" t="n">
        <v>-11.04756936884946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-21.2223021954728</v>
      </c>
      <c r="J732" t="n">
        <v>-5.545667090800965</v>
      </c>
      <c r="K732" t="n">
        <v>-9.712952071197256</v>
      </c>
    </row>
    <row r="733">
      <c r="A733" s="3" t="n">
        <v>46015</v>
      </c>
      <c r="B733" t="n">
        <v>-9.204558023501075</v>
      </c>
      <c r="C733" t="n">
        <v>-10.12635584398582</v>
      </c>
      <c r="D733" t="n">
        <v>-12.00147730042269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-19.60370813183934</v>
      </c>
      <c r="J733" t="n">
        <v>-4.311871214831509</v>
      </c>
      <c r="K733" t="n">
        <v>-10.86683387007891</v>
      </c>
    </row>
    <row r="734">
      <c r="A734" s="3" t="n">
        <v>46017</v>
      </c>
      <c r="B734" t="n">
        <v>-9.894891649842652</v>
      </c>
      <c r="C734" t="n">
        <v>-9.799027238172531</v>
      </c>
      <c r="D734" t="n">
        <v>-11.29145978065271</v>
      </c>
      <c r="E734" t="n">
        <v>4.974060314863471</v>
      </c>
      <c r="F734" t="n">
        <v>-1.458684420894574</v>
      </c>
      <c r="G734" t="n">
        <v>-33.44997651342187</v>
      </c>
      <c r="H734" t="n">
        <v>-0.4754956195000881</v>
      </c>
      <c r="I734" t="n">
        <v>-18.61273888948993</v>
      </c>
      <c r="J734" t="n">
        <v>-1.607355154443302</v>
      </c>
      <c r="K734" t="n">
        <v>-9.261579320880099</v>
      </c>
    </row>
    <row r="735">
      <c r="A735" s="3" t="n">
        <v>46020</v>
      </c>
      <c r="B735" t="n">
        <v>-9.702362987636381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-2.14216884760281</v>
      </c>
      <c r="I735" t="n">
        <v>-19.08708349001536</v>
      </c>
      <c r="J735" t="n">
        <v>-3.115388119192708</v>
      </c>
      <c r="K735" t="n">
        <v>-10.7530225419857</v>
      </c>
    </row>
    <row r="736">
      <c r="A736" s="3" t="n">
        <v>46021</v>
      </c>
      <c r="B736" t="n">
        <v>-11.10627796327118</v>
      </c>
      <c r="C736" t="n">
        <v>-11.61504647314434</v>
      </c>
      <c r="D736" t="n">
        <v>-12.54340439794365</v>
      </c>
      <c r="E736" t="n">
        <v>7.462920717584454</v>
      </c>
      <c r="F736" t="n">
        <v>-2.698614240506303</v>
      </c>
      <c r="G736" t="n">
        <v>-35.01350193435774</v>
      </c>
      <c r="H736" t="n">
        <v>-2.057818345082496</v>
      </c>
      <c r="I736" t="n">
        <v>-19.61387184993366</v>
      </c>
      <c r="J736" t="n">
        <v>-3.159931709647246</v>
      </c>
      <c r="K736" t="n">
        <v>-10.1939352435923</v>
      </c>
    </row>
    <row r="737">
      <c r="A737" s="3" t="n">
        <v>46022</v>
      </c>
      <c r="B737" t="n">
        <v>-11.60792168793021</v>
      </c>
      <c r="C737" t="n">
        <v>-11.34938437450185</v>
      </c>
      <c r="D737" t="n">
        <v>-12.80241829870267</v>
      </c>
      <c r="E737" t="n">
        <v>6.78015231375737</v>
      </c>
      <c r="F737" t="n">
        <v>-2.113731161540977</v>
      </c>
      <c r="G737" t="n">
        <v>-34.39182298242567</v>
      </c>
      <c r="H737" t="n">
        <v>-1.34546803568234</v>
      </c>
      <c r="I737" t="n">
        <v>-20.42105615161738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-11.59811264449273</v>
      </c>
      <c r="C738" t="n">
        <v>-10.32492965340698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-1.146312439766128</v>
      </c>
      <c r="I738" t="n">
        <v>-19.81312837230743</v>
      </c>
      <c r="J738" t="n">
        <v>-3.355475493865478</v>
      </c>
      <c r="K738" t="n">
        <v>-10.05317263755136</v>
      </c>
    </row>
    <row r="739">
      <c r="A739" s="3" t="n">
        <v>46024</v>
      </c>
      <c r="B739" t="n">
        <v>-15.18393727186126</v>
      </c>
      <c r="C739" t="n">
        <v>-11.73595929337592</v>
      </c>
      <c r="D739" t="n">
        <v>-11.38789998040903</v>
      </c>
      <c r="E739" t="n">
        <v>8.902523549706531</v>
      </c>
      <c r="F739" t="n">
        <v>-2.451487004522002</v>
      </c>
      <c r="G739" t="n">
        <v>-37.40611081862535</v>
      </c>
      <c r="H739" t="n">
        <v>-4.675540791342259</v>
      </c>
      <c r="I739" t="n">
        <v>-19.11672593528603</v>
      </c>
      <c r="J739" t="n">
        <v>-4.722372093674288</v>
      </c>
      <c r="K739" t="n">
        <v>-7.888869533990627</v>
      </c>
    </row>
    <row r="740">
      <c r="A740" s="3" t="n">
        <v>46027</v>
      </c>
      <c r="B740" t="n">
        <v>-14.25685434905608</v>
      </c>
      <c r="C740" t="n">
        <v>-12.9691553961449</v>
      </c>
      <c r="D740" t="n">
        <v>-12.02444479074096</v>
      </c>
      <c r="E740" t="n">
        <v>9.880409463037122</v>
      </c>
      <c r="F740" t="n">
        <v>0.3753476793882271</v>
      </c>
      <c r="G740" t="n">
        <v>-37.08923028168507</v>
      </c>
      <c r="H740" t="n">
        <v>-3.350477805397645</v>
      </c>
      <c r="I740" t="n">
        <v>-18.72691845886321</v>
      </c>
      <c r="J740" t="n">
        <v>-3.698065599364431</v>
      </c>
      <c r="K740" t="n">
        <v>-9.288103237218026</v>
      </c>
    </row>
    <row r="741">
      <c r="A741" s="3" t="n">
        <v>46028</v>
      </c>
      <c r="B741" t="n">
        <v>-13.15919865077662</v>
      </c>
      <c r="C741" t="n">
        <v>-12.24872268190773</v>
      </c>
      <c r="D741" t="n">
        <v>-11.82406717081812</v>
      </c>
      <c r="E741" t="n">
        <v>6.820745064095091</v>
      </c>
      <c r="F741" t="n">
        <v>0.6083865035870994</v>
      </c>
      <c r="G741" t="n">
        <v>-36.9940469051751</v>
      </c>
      <c r="H741" t="n">
        <v>-2.333338873201529</v>
      </c>
      <c r="I741" t="n">
        <v>-18.07678929638698</v>
      </c>
      <c r="J741" t="n">
        <v>-3.269328798281224</v>
      </c>
      <c r="K741" t="n">
        <v>-8.023384481556572</v>
      </c>
    </row>
    <row r="742">
      <c r="A742" s="3" t="n">
        <v>46029</v>
      </c>
      <c r="B742" t="n">
        <v>-11.45862928386201</v>
      </c>
      <c r="C742" t="n">
        <v>-13.27683323324153</v>
      </c>
      <c r="D742" t="n">
        <v>-13.80825508470572</v>
      </c>
      <c r="E742" t="n">
        <v>7.445085578053257</v>
      </c>
      <c r="F742" t="n">
        <v>1.157194747500911</v>
      </c>
      <c r="G742" t="n">
        <v>-35.09893058016061</v>
      </c>
      <c r="H742" t="n">
        <v>1.103969466101762</v>
      </c>
      <c r="I742" t="n">
        <v>-18.33238161589916</v>
      </c>
      <c r="J742" t="n">
        <v>-3.169034776891433</v>
      </c>
      <c r="K742" t="n">
        <v>-7.303027750648161</v>
      </c>
    </row>
    <row r="743">
      <c r="A743" s="3" t="n">
        <v>46030</v>
      </c>
      <c r="B743" t="n">
        <v>-14.05535690261553</v>
      </c>
      <c r="C743" t="n">
        <v>-12.1919053215084</v>
      </c>
      <c r="D743" t="n">
        <v>-14.32394170621207</v>
      </c>
      <c r="E743" t="n">
        <v>6.329170273918172</v>
      </c>
      <c r="F743" t="n">
        <v>0.1478622077319525</v>
      </c>
      <c r="G743" t="n">
        <v>-36.42019374032609</v>
      </c>
      <c r="H743" t="n">
        <v>1.207214675489832</v>
      </c>
      <c r="I743" t="n">
        <v>-19.13594216124756</v>
      </c>
      <c r="J743" t="n">
        <v>-3.900445163179167</v>
      </c>
      <c r="K743" t="n">
        <v>-7.396849991143839</v>
      </c>
    </row>
    <row r="744">
      <c r="A744" s="3" t="n">
        <v>46031</v>
      </c>
      <c r="B744" t="n">
        <v>-11.9045454813521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-33.65119442672216</v>
      </c>
      <c r="H744" t="n">
        <v>2.28909688429737</v>
      </c>
      <c r="I744" t="n">
        <v>-18.94062795934946</v>
      </c>
      <c r="J744" t="n">
        <v>-3.458563373775358</v>
      </c>
      <c r="K744" t="n">
        <v>-7.437987959651937</v>
      </c>
    </row>
    <row r="745">
      <c r="A745" s="3" t="n">
        <v>46034</v>
      </c>
      <c r="B745" t="n">
        <v>-10.98579219541468</v>
      </c>
      <c r="C745" t="n">
        <v>-9.65023821958837</v>
      </c>
      <c r="D745" t="n">
        <v>-14.90122710803562</v>
      </c>
      <c r="E745" t="n">
        <v>5.586266405942109</v>
      </c>
      <c r="F745" t="n">
        <v>-1.27836897071214</v>
      </c>
      <c r="G745" t="n">
        <v>-34.56350764491465</v>
      </c>
      <c r="H745" t="n">
        <v>0.4620532835715618</v>
      </c>
      <c r="I745" t="n">
        <v>-16.78157728277973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-9.804693444985313</v>
      </c>
      <c r="C746" t="n">
        <v>-10.55442774533791</v>
      </c>
      <c r="D746" t="n">
        <v>-14.8373702935063</v>
      </c>
      <c r="E746" t="n">
        <v>5.066427658340422</v>
      </c>
      <c r="F746" t="n">
        <v>0.2144227273617405</v>
      </c>
      <c r="G746" t="n">
        <v>-32.67148825606881</v>
      </c>
      <c r="H746" t="n">
        <v>2.657387721442062</v>
      </c>
      <c r="I746" t="n">
        <v>-17.688748381697</v>
      </c>
      <c r="J746" t="n">
        <v>-0.1339404616454098</v>
      </c>
      <c r="K746" t="n">
        <v>-7.662624222258618</v>
      </c>
    </row>
    <row r="747">
      <c r="A747" s="3" t="n">
        <v>46036</v>
      </c>
      <c r="B747" t="n">
        <v>-8.594910982533321</v>
      </c>
      <c r="C747" t="n">
        <v>-10.48452700508014</v>
      </c>
      <c r="D747" t="n">
        <v>-14.09038798211137</v>
      </c>
      <c r="E747" t="n">
        <v>4.592585265584059</v>
      </c>
      <c r="F747" t="n">
        <v>-0.9549160257264044</v>
      </c>
      <c r="G747" t="n">
        <v>-32.69471484111602</v>
      </c>
      <c r="H747" t="n">
        <v>2.142750182115338</v>
      </c>
      <c r="I747" t="n">
        <v>-18.20569532057641</v>
      </c>
      <c r="J747" t="n">
        <v>-0.5076384307889592</v>
      </c>
      <c r="K747" t="n">
        <v>-7.427250686751375</v>
      </c>
    </row>
    <row r="748">
      <c r="A748" s="3" t="n">
        <v>46037</v>
      </c>
      <c r="B748" t="n">
        <v>-9.772447555698127</v>
      </c>
      <c r="C748" t="n">
        <v>-13.19005029713591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-22.55460264951978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0.4067568502982732</v>
      </c>
      <c r="C749" t="n">
        <v>-10.76026012039075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-21.26576323542908</v>
      </c>
      <c r="J749" t="n">
        <v>3.566000968249172</v>
      </c>
      <c r="K749" t="n">
        <v>-4.701160030122653</v>
      </c>
    </row>
    <row r="750">
      <c r="A750" s="3" t="n">
        <v>46041</v>
      </c>
      <c r="B750" t="n">
        <v>1.476456613350341</v>
      </c>
      <c r="C750" t="n">
        <v>-1.023313175128104</v>
      </c>
      <c r="D750" t="n">
        <v>-10.77787286530834</v>
      </c>
      <c r="E750" t="n">
        <v>12.83813510028176</v>
      </c>
      <c r="F750" t="n">
        <v>6.017208889608616</v>
      </c>
      <c r="G750" t="n">
        <v>-22.07658335366589</v>
      </c>
      <c r="H750" t="n">
        <v>10.14684404768094</v>
      </c>
      <c r="I750" t="n">
        <v>-21.25878212918327</v>
      </c>
      <c r="J750" t="n">
        <v>7.315095815620376</v>
      </c>
      <c r="K750" t="n">
        <v>-12.6613964162564</v>
      </c>
    </row>
    <row r="751">
      <c r="A751" s="3" t="n">
        <v>46042</v>
      </c>
      <c r="B751" t="n">
        <v>-0.4329478585848534</v>
      </c>
      <c r="C751" t="n">
        <v>-3.371411913485356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-23.08523748051938</v>
      </c>
      <c r="J751" t="n">
        <v>3.049894272899945</v>
      </c>
      <c r="K751" t="n">
        <v>-14.75156892885661</v>
      </c>
    </row>
    <row r="752">
      <c r="A752" s="3" t="n">
        <v>46043</v>
      </c>
      <c r="B752" t="n">
        <v>-3.536506555016961</v>
      </c>
      <c r="C752" t="n">
        <v>-1.847991229510038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3.425215720175689</v>
      </c>
      <c r="I752" t="n">
        <v>-21.78498360136042</v>
      </c>
      <c r="J752" t="n">
        <v>2.835402875219883</v>
      </c>
      <c r="K752" t="n">
        <v>-13.51654963965128</v>
      </c>
    </row>
    <row r="753">
      <c r="A753" s="3" t="n">
        <v>46044</v>
      </c>
      <c r="B753" t="n">
        <v>-1.453869269512253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-17.45896362541963</v>
      </c>
      <c r="H753" t="n">
        <v>6.665402483334604</v>
      </c>
      <c r="I753" t="n">
        <v>-20.97385353173998</v>
      </c>
      <c r="J753" t="n">
        <v>4.572788720720777</v>
      </c>
      <c r="K753" t="n">
        <v>-11.23978663340025</v>
      </c>
    </row>
    <row r="754">
      <c r="A754" s="3" t="n">
        <v>46045</v>
      </c>
      <c r="B754" t="n">
        <v>-4.675998748917632</v>
      </c>
      <c r="C754" t="n">
        <v>-1.63563989459683</v>
      </c>
      <c r="D754" t="n">
        <v>-5.131740735452517</v>
      </c>
      <c r="E754" t="n">
        <v>2.486688069912368</v>
      </c>
      <c r="F754" t="n">
        <v>0.09111241206885001</v>
      </c>
      <c r="G754" t="n">
        <v>-16.76217235160995</v>
      </c>
      <c r="H754" t="n">
        <v>1.660536869393114</v>
      </c>
      <c r="I754" t="n">
        <v>-19.76572404069417</v>
      </c>
      <c r="J754" t="n">
        <v>4.521582038809036</v>
      </c>
      <c r="K754" t="n">
        <v>-17.42893785357046</v>
      </c>
    </row>
    <row r="755">
      <c r="A755" s="3" t="n">
        <v>46049</v>
      </c>
      <c r="B755" t="n">
        <v>1.655226936845478</v>
      </c>
      <c r="C755" t="n">
        <v>-1.215988988137195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6.42969785958758</v>
      </c>
      <c r="I755" t="n">
        <v>-19.0470975178479</v>
      </c>
      <c r="J755" t="n">
        <v>9.453923203105408</v>
      </c>
      <c r="K755" t="n">
        <v>-16.0449562057981</v>
      </c>
    </row>
    <row r="756">
      <c r="A756" s="3" t="n">
        <v>46050</v>
      </c>
      <c r="B756" t="n">
        <v>3.895280239087096</v>
      </c>
      <c r="C756" t="n">
        <v>-2.051061758252226</v>
      </c>
      <c r="D756" t="n">
        <v>-7.575264694379213</v>
      </c>
      <c r="E756" t="n">
        <v>4.168351052608399</v>
      </c>
      <c r="F756" t="n">
        <v>2.896898714129525</v>
      </c>
      <c r="G756" t="n">
        <v>-12.46336547889201</v>
      </c>
      <c r="H756" t="n">
        <v>10.3756105076009</v>
      </c>
      <c r="I756" t="n">
        <v>-20.35094026118475</v>
      </c>
      <c r="J756" t="n">
        <v>7.717374376147168</v>
      </c>
      <c r="K756" t="n">
        <v>-18.08470021470223</v>
      </c>
    </row>
    <row r="757">
      <c r="A757" s="3" t="n">
        <v>46051</v>
      </c>
      <c r="B757" t="n">
        <v>-7.926723936809266</v>
      </c>
      <c r="C757" t="n">
        <v>-1.387256901236344</v>
      </c>
      <c r="D757" t="n">
        <v>-8.407519455434464</v>
      </c>
      <c r="E757" t="n">
        <v>1.181718105420582</v>
      </c>
      <c r="F757" t="n">
        <v>-3.108806610454007</v>
      </c>
      <c r="G757" t="n">
        <v>-18.32157014405879</v>
      </c>
      <c r="H757" t="n">
        <v>-2.532956407909914</v>
      </c>
      <c r="I757" t="n">
        <v>-21.52678933248617</v>
      </c>
      <c r="J757" t="n">
        <v>6.196204971616348</v>
      </c>
      <c r="K757" t="n">
        <v>-19.47945476400057</v>
      </c>
    </row>
    <row r="758">
      <c r="A758" s="3" t="n">
        <v>46052</v>
      </c>
      <c r="B758" t="n">
        <v>-9.418959201882505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-22.1679503947657</v>
      </c>
      <c r="J758" t="n">
        <v>4.090627781410383</v>
      </c>
      <c r="K758" t="n">
        <v>-21.04963076773806</v>
      </c>
    </row>
    <row r="759">
      <c r="A759" s="3" t="n">
        <v>46055</v>
      </c>
      <c r="B759" t="n">
        <v>-4.136339301347292</v>
      </c>
      <c r="C759" t="n">
        <v>1.379264993749207</v>
      </c>
      <c r="D759" t="n">
        <v>-7.924203415636322</v>
      </c>
      <c r="E759" t="n">
        <v>6.651067730533144</v>
      </c>
      <c r="F759" t="n">
        <v>-4.103450681972543</v>
      </c>
      <c r="G759" t="n">
        <v>-12.82713647384641</v>
      </c>
      <c r="H759" t="n">
        <v>1.316648931926179</v>
      </c>
      <c r="I759" t="n">
        <v>-19.3353587697965</v>
      </c>
      <c r="J759" t="n">
        <v>7.254429416327546</v>
      </c>
      <c r="K759" t="n">
        <v>-16.06405538045892</v>
      </c>
    </row>
    <row r="760">
      <c r="A760" s="3" t="n">
        <v>46056</v>
      </c>
      <c r="B760" t="n">
        <v>1.892907101471009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-17.41297273886407</v>
      </c>
      <c r="J760" t="n">
        <v>7.147397500101715</v>
      </c>
      <c r="K760" t="n">
        <v>-16.38586461381039</v>
      </c>
    </row>
    <row r="761">
      <c r="A761" s="3" t="n">
        <v>46057</v>
      </c>
      <c r="B761" t="n">
        <v>-6.671930358323985</v>
      </c>
      <c r="C761" t="n">
        <v>-2.348172519439351</v>
      </c>
      <c r="D761" t="n">
        <v>-15.94678727771663</v>
      </c>
      <c r="E761" t="n">
        <v>-1.734313716175251</v>
      </c>
      <c r="F761" t="n">
        <v>-8.887162147624794</v>
      </c>
      <c r="G761" t="n">
        <v>-17.3829372849699</v>
      </c>
      <c r="H761" t="n">
        <v>-3.701815571641565</v>
      </c>
      <c r="I761" t="n">
        <v>-24.31955724499426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-3.041280744232244</v>
      </c>
      <c r="C762" t="n">
        <v>-2.724809004492734</v>
      </c>
      <c r="D762" t="n">
        <v>-15.84777092659852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-24.51594489703601</v>
      </c>
      <c r="J762" t="n">
        <v>1.420874590313104</v>
      </c>
      <c r="K762" t="n">
        <v>-20.99522855084432</v>
      </c>
    </row>
    <row r="763">
      <c r="A763" s="3" t="n">
        <v>46059</v>
      </c>
      <c r="B763" t="n">
        <v>-5.581951293954457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-16.54186098306285</v>
      </c>
      <c r="H763" t="n">
        <v>-2.38327777236137</v>
      </c>
      <c r="I763" t="n">
        <v>-25.99797269426525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-3.183719375673333</v>
      </c>
      <c r="C764" t="n">
        <v>-2.116831635315319</v>
      </c>
      <c r="D764" t="n">
        <v>-16.73597154170054</v>
      </c>
      <c r="E764" t="n">
        <v>-3.498228090139444</v>
      </c>
      <c r="F764" t="n">
        <v>-4.686281905863265</v>
      </c>
      <c r="G764" t="n">
        <v>-14.32988453243814</v>
      </c>
      <c r="H764" t="n">
        <v>-0.3636742451939678</v>
      </c>
      <c r="I764" t="n">
        <v>-25.1172338867354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-6.187592888244531</v>
      </c>
      <c r="C765" t="n">
        <v>-3.76901430116644</v>
      </c>
      <c r="D765" t="n">
        <v>-17.23681631383316</v>
      </c>
      <c r="E765" t="n">
        <v>-0.9498694667291141</v>
      </c>
      <c r="F765" t="n">
        <v>-5.373631444998594</v>
      </c>
      <c r="G765" t="n">
        <v>-16.4385257754119</v>
      </c>
      <c r="H765" t="n">
        <v>-2.753029608508917</v>
      </c>
      <c r="I765" t="n">
        <v>-24.10884592935876</v>
      </c>
      <c r="J765" t="n">
        <v>2.265287934361671</v>
      </c>
      <c r="K765" t="n">
        <v>-22.79449831039368</v>
      </c>
    </row>
    <row r="766">
      <c r="A766" s="3" t="n">
        <v>46064</v>
      </c>
      <c r="B766" t="n">
        <v>-9.288104391914819</v>
      </c>
      <c r="C766" t="n">
        <v>-7.305725686152897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-15.61872616458834</v>
      </c>
      <c r="C767" t="n">
        <v>-10.80195184820486</v>
      </c>
      <c r="D767" t="n">
        <v>-24.77700650420056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-19.34469452195252</v>
      </c>
      <c r="C768" t="n">
        <v>-12.60827932043671</v>
      </c>
      <c r="D768" t="n">
        <v>-26.4157032606763</v>
      </c>
      <c r="E768" t="n">
        <v>-12.83147861619919</v>
      </c>
      <c r="F768" t="n">
        <v>-11.25853365865507</v>
      </c>
      <c r="G768" t="n">
        <v>-24.96960525235367</v>
      </c>
      <c r="H768" t="n">
        <v>-11.48124771376355</v>
      </c>
      <c r="I768" t="n">
        <v>-31.78028915293549</v>
      </c>
      <c r="J768" t="n">
        <v>-5.438712502144027</v>
      </c>
      <c r="K768" t="n">
        <v>-29.56846850871773</v>
      </c>
    </row>
    <row r="769">
      <c r="A769" s="3" t="n">
        <v>46069</v>
      </c>
      <c r="B769" t="n">
        <v>-17.66652929216526</v>
      </c>
      <c r="C769" t="n">
        <v>-12.32128467243925</v>
      </c>
      <c r="D769" t="n">
        <v>-26.14114686007963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-30.50732406378523</v>
      </c>
      <c r="J769" t="n">
        <v>-8.015634918796877</v>
      </c>
      <c r="K769" t="n">
        <v>-29.85255200726841</v>
      </c>
    </row>
    <row r="770">
      <c r="A770" s="3" t="n">
        <v>46070</v>
      </c>
      <c r="B770" t="n">
        <v>-17.30037257236006</v>
      </c>
      <c r="C770" t="n">
        <v>-11.49427004442389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-5.51366690106242</v>
      </c>
      <c r="I770" t="n">
        <v>-30.36051832110491</v>
      </c>
      <c r="J770" t="n">
        <v>-7.719695183737163</v>
      </c>
      <c r="K770" t="n">
        <v>-29.28673523353977</v>
      </c>
    </row>
    <row r="771">
      <c r="A771" s="3" t="n">
        <v>46071</v>
      </c>
      <c r="B771" t="n">
        <v>-14.42940255916394</v>
      </c>
      <c r="C771" t="n">
        <v>-11.87227806453538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-29.6581749683047</v>
      </c>
      <c r="J771" t="n">
        <v>-7.235097162432846</v>
      </c>
      <c r="K771" t="n">
        <v>-29.1697695531823</v>
      </c>
    </row>
    <row r="772">
      <c r="A772" s="3" t="n">
        <v>46072</v>
      </c>
      <c r="B772" t="n">
        <v>-14.1861574885087</v>
      </c>
      <c r="C772" t="n">
        <v>-12.58205219983659</v>
      </c>
      <c r="D772" t="n">
        <v>-24.26487665820776</v>
      </c>
      <c r="E772" t="n">
        <v>-11.94446732201515</v>
      </c>
      <c r="F772" t="n">
        <v>-9.090583943234954</v>
      </c>
      <c r="G772" t="n">
        <v>-22.91629558126402</v>
      </c>
      <c r="H772" t="n">
        <v>-7.117397694739436</v>
      </c>
      <c r="I772" t="n">
        <v>-29.8647921791033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-14.08839960529241</v>
      </c>
      <c r="C773" t="n">
        <v>-12.69795827253385</v>
      </c>
      <c r="D773" t="n">
        <v>-24.41356732955231</v>
      </c>
      <c r="E773" t="n">
        <v>-11.57472065805806</v>
      </c>
      <c r="F773" t="n">
        <v>-6.945447616429867</v>
      </c>
      <c r="G773" t="n">
        <v>-22.67026951808527</v>
      </c>
      <c r="H773" t="n">
        <v>-9.521949118624672</v>
      </c>
      <c r="I773" t="n">
        <v>-28.92771865319765</v>
      </c>
      <c r="J773" t="n">
        <v>-10.52032663322423</v>
      </c>
      <c r="K773" t="n">
        <v>-28.85674810003745</v>
      </c>
    </row>
    <row r="774">
      <c r="A774" s="3" t="n">
        <v>46076</v>
      </c>
      <c r="B774" t="n">
        <v>-16.52494851134079</v>
      </c>
      <c r="C774" t="n">
        <v>-13.73673639461772</v>
      </c>
      <c r="D774" t="n">
        <v>-26.37435711410293</v>
      </c>
      <c r="E774" t="n">
        <v>-11.19922762833329</v>
      </c>
      <c r="F774" t="n">
        <v>-7.763377123498016</v>
      </c>
      <c r="G774" t="n">
        <v>-22.01202963456271</v>
      </c>
      <c r="H774" t="n">
        <v>-9.956985883169111</v>
      </c>
      <c r="I774" t="n">
        <v>-29.63415312055043</v>
      </c>
      <c r="J774" t="n">
        <v>-10.63889594207414</v>
      </c>
      <c r="K774" t="n">
        <v>-30.10065703234726</v>
      </c>
    </row>
    <row r="775">
      <c r="A775" s="3" t="n">
        <v>46077</v>
      </c>
      <c r="B775" t="n">
        <v>-20.38081514729684</v>
      </c>
      <c r="C775" t="n">
        <v>-18.93495710819856</v>
      </c>
      <c r="D775" t="n">
        <v>-28.71695101716308</v>
      </c>
      <c r="E775" t="n">
        <v>-16.68412874359091</v>
      </c>
      <c r="F775" t="n">
        <v>-12.50045765831734</v>
      </c>
      <c r="G775" t="n">
        <v>-23.10958168115419</v>
      </c>
      <c r="H775" t="n">
        <v>-15.18562108491577</v>
      </c>
      <c r="I775" t="n">
        <v>-31.80574096121019</v>
      </c>
      <c r="J775" t="n">
        <v>-16.85473995146404</v>
      </c>
      <c r="K775" t="n">
        <v>-31.44083350007433</v>
      </c>
    </row>
    <row r="776">
      <c r="A776" s="3" t="n">
        <v>46078</v>
      </c>
      <c r="B776" t="n">
        <v>-20.42079102850686</v>
      </c>
      <c r="C776" t="n">
        <v>-17.32842458496214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-17.87879175703463</v>
      </c>
      <c r="I776" t="n">
        <v>-29.76952948393487</v>
      </c>
      <c r="J776" t="n">
        <v>-17.81809882897487</v>
      </c>
      <c r="K776" t="n">
        <v>-32.34872563028325</v>
      </c>
    </row>
    <row r="777">
      <c r="A777" s="3" t="n">
        <v>46079</v>
      </c>
      <c r="B777" t="n">
        <v>-22.07565914358543</v>
      </c>
      <c r="C777" t="n">
        <v>-16.97522342072901</v>
      </c>
      <c r="D777" t="n">
        <v>-26.70366682010327</v>
      </c>
      <c r="E777" t="n">
        <v>-16.59048080644403</v>
      </c>
      <c r="F777" t="n">
        <v>-11.66342492972634</v>
      </c>
      <c r="G777" t="n">
        <v>-18.27951882954764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3" t="n">
        <v>46080</v>
      </c>
      <c r="B778" t="n">
        <v>-23.2081302318213</v>
      </c>
      <c r="C778" t="n">
        <v>-14.80075352938943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-19.51901297128288</v>
      </c>
      <c r="I778" t="n">
        <v>-27.80477679293135</v>
      </c>
      <c r="J778" t="n">
        <v>-15.72906257268427</v>
      </c>
      <c r="K778" t="n">
        <v>-32.90674383733191</v>
      </c>
    </row>
    <row r="779">
      <c r="A779" s="3" t="n">
        <v>46083</v>
      </c>
      <c r="B779" t="n">
        <v>-21.71933079696912</v>
      </c>
      <c r="C779" t="n">
        <v>-16.56107067074123</v>
      </c>
      <c r="D779" t="n">
        <v>-26.88461859393724</v>
      </c>
      <c r="E779" t="n">
        <v>-15.79337634243176</v>
      </c>
      <c r="F779" t="n">
        <v>-10.39828682160017</v>
      </c>
      <c r="G779" t="n">
        <v>-14.60914609231333</v>
      </c>
      <c r="H779" t="n">
        <v>-17.64339575380622</v>
      </c>
      <c r="I779" t="n">
        <v>-28.58372580420809</v>
      </c>
      <c r="J779" t="n">
        <v>-16.07596440344087</v>
      </c>
      <c r="K779" t="n">
        <v>-32.20068102099174</v>
      </c>
    </row>
    <row r="780">
      <c r="A780" s="3" t="n">
        <v>46085</v>
      </c>
      <c r="B780" t="n">
        <v>-22.59296885164598</v>
      </c>
      <c r="C780" t="n">
        <v>-14.12667280405046</v>
      </c>
      <c r="D780" t="n">
        <v>-23.69527127766177</v>
      </c>
      <c r="E780" t="n">
        <v>-12.71094722615079</v>
      </c>
      <c r="F780" t="n">
        <v>-7.050013192131487</v>
      </c>
      <c r="G780" t="n">
        <v>-14.07515780594407</v>
      </c>
      <c r="H780" t="n">
        <v>-15.97691425743678</v>
      </c>
      <c r="I780" t="n">
        <v>-27.16203530414797</v>
      </c>
      <c r="J780" t="n">
        <v>-13.84429466930434</v>
      </c>
      <c r="K780" t="n">
        <v>-30.67469293732035</v>
      </c>
    </row>
    <row r="781">
      <c r="A781" s="3" t="n">
        <v>46086</v>
      </c>
      <c r="B781" t="n">
        <v>-23.79098550014668</v>
      </c>
      <c r="C781" t="n">
        <v>-14.3357109948168</v>
      </c>
      <c r="D781" t="n">
        <v>-23.94386225261844</v>
      </c>
      <c r="E781" t="n">
        <v>-12.10482832575254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-29.73557429943144</v>
      </c>
    </row>
    <row r="782">
      <c r="A782" s="3" t="n">
        <v>46087</v>
      </c>
      <c r="B782" t="n">
        <v>-21.63059916025707</v>
      </c>
      <c r="C782" t="n">
        <v>-13.80772633226485</v>
      </c>
      <c r="D782" t="n">
        <v>-23.64556780597176</v>
      </c>
      <c r="E782" t="n">
        <v>-10.87963967456832</v>
      </c>
      <c r="F782" t="n">
        <v>-4.937898765457193</v>
      </c>
      <c r="G782" t="n">
        <v>-12.88498324653257</v>
      </c>
      <c r="H782" t="n">
        <v>-12.1625248964954</v>
      </c>
      <c r="I782" t="n">
        <v>-26.75565443344148</v>
      </c>
      <c r="J782" t="n">
        <v>-13.72703059213544</v>
      </c>
      <c r="K782" t="n">
        <v>-30.59850951160519</v>
      </c>
    </row>
    <row r="783">
      <c r="A783" s="3" t="n">
        <v>46090</v>
      </c>
      <c r="B783" t="n">
        <v>-19.89639466696301</v>
      </c>
      <c r="C783" t="n">
        <v>-10.71958500712621</v>
      </c>
      <c r="D783" t="n">
        <v>-19.77741234553633</v>
      </c>
      <c r="E783" t="n">
        <v>-6.817985219811629</v>
      </c>
      <c r="F783" t="n">
        <v>-0.7046774903450737</v>
      </c>
      <c r="G783" t="n">
        <v>-9.387173017162198</v>
      </c>
      <c r="H783" t="n">
        <v>-9.251682669014038</v>
      </c>
      <c r="I783" t="n">
        <v>-24.93376378473929</v>
      </c>
      <c r="J783" t="n">
        <v>-7.587214330631009</v>
      </c>
      <c r="K783" t="n">
        <v>-25.12462386351395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TCS.NS</t>
        </is>
      </c>
      <c r="B2" t="inlineStr">
        <is>
          <t>Tata Consultancy Services Limited</t>
        </is>
      </c>
    </row>
    <row r="3">
      <c r="A3" s="1" t="inlineStr">
        <is>
          <t>INFY.NS</t>
        </is>
      </c>
      <c r="B3" t="inlineStr">
        <is>
          <t>Infosys Limited</t>
        </is>
      </c>
    </row>
    <row r="4">
      <c r="A4" s="1" t="inlineStr">
        <is>
          <t>HCLTECH.NS</t>
        </is>
      </c>
      <c r="B4" t="inlineStr">
        <is>
          <t>HCL Technologies Limited</t>
        </is>
      </c>
    </row>
    <row r="5">
      <c r="A5" s="1" t="inlineStr">
        <is>
          <t>WIPRO.NS</t>
        </is>
      </c>
      <c r="B5" t="inlineStr">
        <is>
          <t>Wipro Limited</t>
        </is>
      </c>
    </row>
    <row r="6">
      <c r="A6" s="1" t="inlineStr">
        <is>
          <t>TECHM.NS</t>
        </is>
      </c>
      <c r="B6" t="inlineStr">
        <is>
          <t>Tech Mahindra Limited</t>
        </is>
      </c>
    </row>
    <row r="7">
      <c r="A7" s="1" t="inlineStr">
        <is>
          <t>LTIM.NS</t>
        </is>
      </c>
      <c r="B7" t="inlineStr">
        <is>
          <t>LTIMindtree Ltd</t>
        </is>
      </c>
    </row>
    <row r="8">
      <c r="A8" s="1" t="inlineStr">
        <is>
          <t>PERSISTENT.NS</t>
        </is>
      </c>
      <c r="B8" t="inlineStr">
        <is>
          <t>Persistent Systems Limited</t>
        </is>
      </c>
    </row>
    <row r="9">
      <c r="A9" s="1" t="inlineStr">
        <is>
          <t>COFORGE.NS</t>
        </is>
      </c>
      <c r="B9" t="inlineStr">
        <is>
          <t>Coforge Limited</t>
        </is>
      </c>
    </row>
    <row r="10">
      <c r="A10" s="1" t="inlineStr">
        <is>
          <t>MPHASIS.NS</t>
        </is>
      </c>
      <c r="B10" t="inlineStr">
        <is>
          <t>Mphasis Limited</t>
        </is>
      </c>
    </row>
    <row r="11">
      <c r="A11" s="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2026-03-09T14:31:56Z</dcterms:created>
  <dcterms:modified xsi:type="dcterms:W3CDTF">2026-03-09T14:31:57Z</dcterms:modified>
</cp:coreProperties>
</file>