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2301.588623046875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356.4945373535156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2364.72314453125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714.6145629882812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2153.084228515625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717.693603515625</v>
      </c>
      <c r="E34" t="n">
        <v>347.936279296875</v>
      </c>
      <c r="F34" t="n">
        <v>355.2612915039062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2062.99560546875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2029.809326171875</v>
      </c>
      <c r="C37" t="n">
        <v>2081.936279296875</v>
      </c>
      <c r="D37" t="n">
        <v>689.687744140625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690.8118896484375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1443.799926757812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1591.63525390625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282.033447265625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2040.805908203125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331.502685546875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6165.5048828125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2046.506958007812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383.0526123046875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382.4208984375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1454.303955078125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1530.791259765625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355.0910949707031</v>
      </c>
      <c r="F112" t="n">
        <v>304.9747619628906</v>
      </c>
      <c r="G112" t="n">
        <v>1279.398803710938</v>
      </c>
      <c r="I112" t="n">
        <v>1482.375244140625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1290.537963867188</v>
      </c>
      <c r="I124" t="n">
        <v>1495.426879882812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2548.49267578125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2500.9501953125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2508.382568359375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5953.43408203125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1592.745483398438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561.0547485351562</v>
      </c>
      <c r="F211" t="n">
        <v>389.5924682617188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2016.698486328125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2959.54296875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2787.190185546875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3123.0380859375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4092.71435546875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4092.96044921875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4356.6904296875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4144.7705078125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5853.67724609375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-1.490202535814256</v>
      </c>
      <c r="C2" t="n">
        <v>-8.911079015228973</v>
      </c>
      <c r="D2" t="n">
        <v>-6.554894883095008</v>
      </c>
      <c r="E2" t="n">
        <v>-9.682250655557711</v>
      </c>
      <c r="F2" t="n">
        <v>-4.785950906243485</v>
      </c>
      <c r="G2" t="n">
        <v>-4.236020272443774</v>
      </c>
      <c r="H2" t="n">
        <v>3.25745798757775</v>
      </c>
      <c r="I2" t="n">
        <v>-10.19563207219209</v>
      </c>
      <c r="J2" t="n">
        <v>-5.54906072349779</v>
      </c>
      <c r="K2" t="n">
        <v>-10.24690384160291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16.55429754324607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-0.06952565116681297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5.928889860422148</v>
      </c>
      <c r="E34" t="n">
        <v>9.344481705810681</v>
      </c>
      <c r="F34" t="n">
        <v>6.583289985174701</v>
      </c>
      <c r="G34" t="n">
        <v>6.618048704516655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7.200851107451589</v>
      </c>
      <c r="C35" t="n">
        <v>2.053795897246391</v>
      </c>
      <c r="D35" t="n">
        <v>0.05413280463906212</v>
      </c>
      <c r="E35" t="n">
        <v>0.5429668713029523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-0.113356019452171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7.817700206301992</v>
      </c>
      <c r="E37" t="n">
        <v>8.466698574801889</v>
      </c>
      <c r="F37" t="n">
        <v>19.48415628362179</v>
      </c>
      <c r="G37" t="n">
        <v>5.365347706140167</v>
      </c>
      <c r="I37" t="n">
        <v>9.250523263492916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-3.724651691839564</v>
      </c>
      <c r="D38" t="n">
        <v>6.658772762744958</v>
      </c>
      <c r="E38" t="n">
        <v>6.854718589630449</v>
      </c>
      <c r="F38" t="n">
        <v>1.436094227772267</v>
      </c>
      <c r="G38" t="n">
        <v>3.430362709712598</v>
      </c>
      <c r="I38" t="n">
        <v>2.610053908840504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13.30691749195789</v>
      </c>
      <c r="C39" t="n">
        <v>-12.02053498593027</v>
      </c>
      <c r="D39" t="n">
        <v>-3.297137519934279</v>
      </c>
      <c r="E39" t="n">
        <v>-14.73081153006123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-7.73426592871016</v>
      </c>
      <c r="I40" t="n">
        <v>1.850591859915096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-2.05994074966469</v>
      </c>
      <c r="I41" t="n">
        <v>0.5277591379687863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6.97590140549722</v>
      </c>
      <c r="E42" t="n">
        <v>7.092599511617359</v>
      </c>
      <c r="F42" t="n">
        <v>4.448772515072008</v>
      </c>
      <c r="G42" t="n">
        <v>2.210018734288943</v>
      </c>
      <c r="I42" t="n">
        <v>2.55795301184325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0.3533848454511768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5.586840119281256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5.041950175504195</v>
      </c>
      <c r="D44" t="n">
        <v>-2.552996755766501</v>
      </c>
      <c r="E44" t="n">
        <v>25.3738676596998</v>
      </c>
      <c r="F44" t="n">
        <v>-8.538461913370799</v>
      </c>
      <c r="G44" t="n">
        <v>-0.2263759654519304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3.245954564756026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18.91649755973987</v>
      </c>
      <c r="C46" t="n">
        <v>4.969475097431664</v>
      </c>
      <c r="D46" t="n">
        <v>14.42461991281501</v>
      </c>
      <c r="E46" t="n">
        <v>3.250677838167215</v>
      </c>
      <c r="F46" t="n">
        <v>23.42499534990976</v>
      </c>
      <c r="G46" t="n">
        <v>19.09899152362253</v>
      </c>
      <c r="I46" t="n">
        <v>17.51668518694323</v>
      </c>
      <c r="J46" t="n">
        <v>12.23729504911586</v>
      </c>
      <c r="K46" t="n">
        <v>16.71926546282145</v>
      </c>
    </row>
    <row r="47">
      <c r="A47" s="3" t="n">
        <v>44742</v>
      </c>
      <c r="B47" t="n">
        <v>-5.205471809110218</v>
      </c>
      <c r="C47" t="n">
        <v>-3.477534039682906</v>
      </c>
      <c r="D47" t="n">
        <v>-9.164024993455245</v>
      </c>
      <c r="E47" t="n">
        <v>-1.732535511858535</v>
      </c>
      <c r="F47" t="n">
        <v>-9.50657579027272</v>
      </c>
      <c r="G47" t="n">
        <v>-7.54934858330949</v>
      </c>
      <c r="I47" t="n">
        <v>-5.817458248402985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-13.60929765197192</v>
      </c>
      <c r="E48" t="n">
        <v>-0.7522790163784987</v>
      </c>
      <c r="F48" t="n">
        <v>-7.072744981255408</v>
      </c>
      <c r="G48" t="n">
        <v>-15.58234158526684</v>
      </c>
      <c r="I48" t="n">
        <v>-2.351943070081808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10.61741289038432</v>
      </c>
      <c r="E49" t="n">
        <v>24.37761107814798</v>
      </c>
      <c r="F49" t="n">
        <v>-2.260483035893535</v>
      </c>
      <c r="G49" t="n">
        <v>1.700717938261076</v>
      </c>
      <c r="I49" t="n">
        <v>-4.146737291175562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2.977303021266264</v>
      </c>
      <c r="D50" t="n">
        <v>9.427560101088361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0.8839332398687727</v>
      </c>
      <c r="K50" t="n">
        <v>0.5237467176962607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-1.228520332789051</v>
      </c>
      <c r="E51" t="n">
        <v>-13.93947041256345</v>
      </c>
      <c r="F51" t="n">
        <v>-10.27117114301528</v>
      </c>
      <c r="G51" t="n">
        <v>-7.467435003613332</v>
      </c>
      <c r="I51" t="n">
        <v>-4.842331658495014</v>
      </c>
      <c r="J51" t="n">
        <v>0.9525698140629979</v>
      </c>
      <c r="K51" t="n">
        <v>-8.986464701421982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15.71566731141198</v>
      </c>
      <c r="C2" t="n">
        <v>-16.52759160050573</v>
      </c>
      <c r="D2" t="n">
        <v>-3.299768566388961</v>
      </c>
      <c r="E2" t="n">
        <v>-18.76516005396678</v>
      </c>
      <c r="F2" t="n">
        <v>-16.35874428472465</v>
      </c>
      <c r="G2" t="n">
        <v>-5.224462666246909</v>
      </c>
      <c r="H2" t="n">
        <v>-7.619375919786775</v>
      </c>
      <c r="I2" t="n">
        <v>-5.911593053599851</v>
      </c>
      <c r="J2" t="n">
        <v>5.40592990813864</v>
      </c>
      <c r="K2" t="n">
        <v>-3.44534962661236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16.98843843338451</v>
      </c>
      <c r="E13" t="n">
        <v>16.50937455039369</v>
      </c>
      <c r="F13" t="n">
        <v>37.5245256739035</v>
      </c>
      <c r="G13" t="n">
        <v>6.24426268900049</v>
      </c>
      <c r="I13" t="n">
        <v>14.38637446701636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3.758746395709434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22.95738675427284</v>
      </c>
      <c r="E16" t="n">
        <v>42.03855652286279</v>
      </c>
      <c r="F16" t="n">
        <v>14.96859029752142</v>
      </c>
      <c r="G16" t="n">
        <v>27.60263891131429</v>
      </c>
      <c r="I16" t="n">
        <v>20.0937885416778</v>
      </c>
      <c r="J16" t="n">
        <v>15.42836252547934</v>
      </c>
      <c r="K16" t="n">
        <v>12.19315649509707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-13.19427194394531</v>
      </c>
      <c r="E17" t="n">
        <v>21.30326888552074</v>
      </c>
      <c r="F17" t="n">
        <v>-17.80785415411925</v>
      </c>
      <c r="G17" t="n">
        <v>-20.62800509532181</v>
      </c>
      <c r="I17" t="n">
        <v>-11.84622539565098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-9.956773799455487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2026-03-09T14:32:11Z</dcterms:created>
  <dcterms:modified xsi:type="dcterms:W3CDTF">2026-03-09T14:32:12Z</dcterms:modified>
</cp:coreProperties>
</file>