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57393.3515625</v>
      </c>
      <c r="H1034" t="n">
        <v>24028.05078125</v>
      </c>
      <c r="J1034" t="n">
        <v>66070.6484375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-4.9098816305851</v>
      </c>
      <c r="C2" t="n">
        <v>-5.025325315222107</v>
      </c>
      <c r="D2" t="n">
        <v>-4.679594610554538</v>
      </c>
      <c r="E2" t="n">
        <v>-4.705740785500367</v>
      </c>
      <c r="F2" t="n">
        <v>-4.792618965660711</v>
      </c>
      <c r="G2" t="n">
        <v>-2.913359509974955</v>
      </c>
      <c r="H2" t="n">
        <v>-4.569742982743086</v>
      </c>
      <c r="J2" t="n">
        <v>-5.221923804731487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-7.775768233804381</v>
      </c>
      <c r="C2" t="n">
        <v>-6.856659342597826</v>
      </c>
      <c r="D2" t="n">
        <v>-7.507316909675743</v>
      </c>
      <c r="E2" t="n">
        <v>-7.410122787439366</v>
      </c>
      <c r="F2" t="n">
        <v>-7.603192673287062</v>
      </c>
      <c r="G2" t="n">
        <v>-5.110645599285768</v>
      </c>
      <c r="H2" t="n">
        <v>-8.042790014168411</v>
      </c>
      <c r="J2" t="n">
        <v>-4.748612853116507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2026-03-09T14:31:46Z</dcterms:created>
  <dcterms:modified xsi:type="dcterms:W3CDTF">2026-03-09T14:31:47Z</dcterms:modified>
</cp:coreProperties>
</file>