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384.2800598144531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1849.221801757812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759.3615112304688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338.3800659179688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2185.00439453125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637.4410400390625</v>
      </c>
      <c r="G39" t="n">
        <v>22.22999954223633</v>
      </c>
      <c r="H39" t="n">
        <v>295.366943359375</v>
      </c>
      <c r="I39" t="n">
        <v>1562.76025390625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715.6065673828125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714.2435913085938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1862.841552734375</v>
      </c>
      <c r="E58" t="n">
        <v>1921.25</v>
      </c>
      <c r="F58" t="n">
        <v>723.4912109375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1968.869873046875</v>
      </c>
      <c r="C59" t="n">
        <v>2439</v>
      </c>
      <c r="D59" t="n">
        <v>1905.446411132812</v>
      </c>
      <c r="E59" t="n">
        <v>1930.849975585938</v>
      </c>
      <c r="F59" t="n">
        <v>717.4071655273438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2175.34423828125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2661.10107421875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2497.1904296875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2228.874267578125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2376.86767578125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2322.496337890625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2078.360107421875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2269.234130859375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2348.257568359375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725.0726928710938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2494.8603515625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373.4880981445312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807.7979736328125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2282.002197265625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3565.61279296875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919.5850830078125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3151.566162109375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3217.794921875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3303.789306640625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816.8644409179688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2532.02685546875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4048.43359375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3790.802978515625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3687.79150390625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3613.2255859375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3435.7490234375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600.4944458007812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1620.127685546875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1843.595703125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557.759521484375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683.415771484375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1892.755981445312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624.0181884765625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1849.684448242188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1712.93798828125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686.1113891601562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1896.050048828125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1749.091186523438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710.1251220703125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720.3677978515625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2392.89599609375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2475.94580078125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3137.81298828125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1258.699951171875</v>
      </c>
      <c r="C1163" t="n">
        <v>1424.099975585938</v>
      </c>
      <c r="D1163" t="n">
        <v>3104.199951171875</v>
      </c>
      <c r="E1163" t="n">
        <v>1312</v>
      </c>
      <c r="F1163" t="n">
        <v>1765</v>
      </c>
      <c r="G1163" t="n">
        <v>214.1000061035156</v>
      </c>
      <c r="H1163" t="n">
        <v>395.3500061035156</v>
      </c>
      <c r="I1163" t="n">
        <v>612.5499877929688</v>
      </c>
      <c r="J1163" t="n">
        <v>74.05000305175781</v>
      </c>
      <c r="K116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-1.39444174133373</v>
      </c>
      <c r="C2" t="n">
        <v>0.4726930334747692</v>
      </c>
      <c r="D2" t="n">
        <v>8.572622333738721</v>
      </c>
      <c r="E2" t="n">
        <v>7.992425190111274</v>
      </c>
      <c r="F2" t="n">
        <v>10.79028479369841</v>
      </c>
      <c r="G2" t="n">
        <v>8.131316213896778</v>
      </c>
      <c r="H2" t="n">
        <v>-1.445840179787072</v>
      </c>
      <c r="I2" t="n">
        <v>-1.392470097244569</v>
      </c>
      <c r="J2" t="n">
        <v>2.56233543173392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3.272703769186336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8.491194894970967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-4.454043016634746</v>
      </c>
      <c r="E31" t="n">
        <v>-2.043429665210794</v>
      </c>
      <c r="F31" t="n">
        <v>-1.26316913262442</v>
      </c>
      <c r="G31" t="n">
        <v>14.73397846832833</v>
      </c>
      <c r="H31" t="n">
        <v>1.232966706077199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1.616816798361365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4.563966710865652</v>
      </c>
      <c r="E33" t="n">
        <v>13.51343881245972</v>
      </c>
      <c r="F33" t="n">
        <v>9.344591172599625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10.28625297200523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2.784732017019165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-7.472993734546418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2.053793806373139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29.52805333994046</v>
      </c>
      <c r="E42" t="n">
        <v>2.807572261517488</v>
      </c>
      <c r="F42" t="n">
        <v>8.447075783026436</v>
      </c>
      <c r="G42" t="n">
        <v>11.02957293714546</v>
      </c>
      <c r="H42" t="n">
        <v>6.834808014231619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9.968859779442596</v>
      </c>
      <c r="E43" t="n">
        <v>7.927137678102603</v>
      </c>
      <c r="F43" t="n">
        <v>7.817693482274435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28.34623358431443</v>
      </c>
      <c r="E44" t="n">
        <v>81.56811180262491</v>
      </c>
      <c r="F44" t="n">
        <v>6.658782938311325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-12.02052022497403</v>
      </c>
      <c r="C45" t="n">
        <v>-63.75986333629861</v>
      </c>
      <c r="D45" t="n">
        <v>-54.13934321739424</v>
      </c>
      <c r="E45" t="n">
        <v>-60.34806944094112</v>
      </c>
      <c r="F45" t="n">
        <v>-3.297148620506318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-22.92302425975112</v>
      </c>
      <c r="E46" t="n">
        <v>-36.64458052185531</v>
      </c>
      <c r="F46" t="n">
        <v>-25.11305351236375</v>
      </c>
      <c r="G46" t="n">
        <v>-25.28793450920587</v>
      </c>
      <c r="H46" t="n">
        <v>-23.44972119173867</v>
      </c>
      <c r="I46" t="n">
        <v>-42.91129925242932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-1.51994188246356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1.65439135273775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-3.133906299676048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8.183191880428421</v>
      </c>
      <c r="E50" t="n">
        <v>-7.199733431542765</v>
      </c>
      <c r="F50" t="n">
        <v>-2.55299014553656</v>
      </c>
      <c r="G50" t="n">
        <v>-9.771716243293183</v>
      </c>
      <c r="H50" t="n">
        <v>25.37386069556771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17.31520812406786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30.698835810077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1.077246624996753</v>
      </c>
      <c r="E53" t="n">
        <v>2.151990548444327</v>
      </c>
      <c r="F53" t="n">
        <v>-9.164017250289714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-5.60351280621677</v>
      </c>
      <c r="C54" t="n">
        <v>-26.33088367090877</v>
      </c>
      <c r="D54" t="n">
        <v>-7.051887725396422</v>
      </c>
      <c r="E54" t="n">
        <v>-34.47516583955436</v>
      </c>
      <c r="F54" t="n">
        <v>-13.60928974471389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15.74637465106719</v>
      </c>
      <c r="E55" t="n">
        <v>50.56145204702873</v>
      </c>
      <c r="F55" t="n">
        <v>10.61740465493502</v>
      </c>
      <c r="G55" t="n">
        <v>51.45866829146802</v>
      </c>
      <c r="H55" t="n">
        <v>24.37760979872503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2.977305310912381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-2.747507433571683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-8.601112787378639</v>
      </c>
      <c r="C57" t="n">
        <v>8.295696174558387</v>
      </c>
      <c r="D57" t="n">
        <v>-4.110902753671142</v>
      </c>
      <c r="E57" t="n">
        <v>-1.834542248835702</v>
      </c>
      <c r="F57" t="n">
        <v>-1.228533210339366</v>
      </c>
      <c r="G57" t="n">
        <v>16.47058823529413</v>
      </c>
      <c r="H57" t="n">
        <v>-13.93947252815208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-5.161241901758418</v>
      </c>
      <c r="C2" t="n">
        <v>-4.512541754487742</v>
      </c>
      <c r="D2" t="n">
        <v>2.246375203289697</v>
      </c>
      <c r="E2" t="n">
        <v>-12.07612632813437</v>
      </c>
      <c r="F2" t="n">
        <v>-2.496959031659118</v>
      </c>
      <c r="G2" t="n">
        <v>-4.321400538193309</v>
      </c>
      <c r="H2" t="n">
        <v>-6.281853648592173</v>
      </c>
      <c r="I2" t="n">
        <v>-16.26683097337122</v>
      </c>
      <c r="J2" t="n">
        <v>-7.886548558311102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10.62651300857786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30.99526241494317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36.42491991731245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-54.63216397994308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-76.50188736404179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11.65015835466292</v>
      </c>
      <c r="E17" t="n">
        <v>-14.55237052788174</v>
      </c>
      <c r="F17" t="n">
        <v>-0.3107425078101023</v>
      </c>
      <c r="G17" t="n">
        <v>-19.79919371493109</v>
      </c>
      <c r="H17" t="n">
        <v>1.648564929586116</v>
      </c>
      <c r="I17" t="n">
        <v>10.56933362134915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57.79698273541764</v>
      </c>
      <c r="E18" t="n">
        <v>17.16418311736432</v>
      </c>
      <c r="F18" t="n">
        <v>22.95738536967666</v>
      </c>
      <c r="G18" t="n">
        <v>42.09624763531581</v>
      </c>
      <c r="H18" t="n">
        <v>42.03855951339208</v>
      </c>
      <c r="I18" t="n">
        <v>39.58638096319221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-13.19426306176022</v>
      </c>
      <c r="G19" t="n">
        <v>42.00431940783369</v>
      </c>
      <c r="H19" t="n">
        <v>21.30325276170784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2026-09-09T09:58:32Z</dcterms:created>
  <dcterms:modified xmlns:dcterms="http://purl.org/dc/terms/" xmlns:xsi="http://www.w3.org/2001/XMLSchema-instance" xsi:type="dcterms:W3CDTF">2026-09-09T09:58:33Z</dcterms:modified>
</cp:coreProperties>
</file>