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5006.42236328125</v>
      </c>
      <c r="K2" t="n">
        <v>704.0206298828125</v>
      </c>
      <c r="L2" t="n">
        <v>3441.203369140625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716.053955078125</v>
      </c>
      <c r="L3" t="n">
        <v>3447.851318359375</v>
      </c>
      <c r="M3" t="n">
        <v>117.3080291748047</v>
      </c>
    </row>
    <row r="4">
      <c r="A4" s="2" t="n">
        <v>44566</v>
      </c>
      <c r="B4" t="n">
        <v>2996.38818359375</v>
      </c>
      <c r="C4" t="n">
        <v>178.1632232666016</v>
      </c>
      <c r="D4" t="n">
        <v>1161.639404296875</v>
      </c>
      <c r="E4" t="n">
        <v>1793.706665039062</v>
      </c>
      <c r="G4" t="n">
        <v>16.60000038146973</v>
      </c>
      <c r="H4" t="n">
        <v>5019.43017578125</v>
      </c>
      <c r="K4" t="n">
        <v>748.0194091796875</v>
      </c>
      <c r="L4" t="n">
        <v>3502.843505859375</v>
      </c>
      <c r="M4" t="n">
        <v>123.0111389160156</v>
      </c>
    </row>
    <row r="5">
      <c r="A5" s="2" t="n">
        <v>44567</v>
      </c>
      <c r="B5" t="n">
        <v>3049.6064453125</v>
      </c>
      <c r="C5" t="n">
        <v>178.3929443359375</v>
      </c>
      <c r="D5" t="n">
        <v>1125.162963867188</v>
      </c>
      <c r="E5" t="n">
        <v>1793.517456054688</v>
      </c>
      <c r="G5" t="n">
        <v>17.39999961853027</v>
      </c>
      <c r="H5" t="n">
        <v>4908.865234375</v>
      </c>
      <c r="K5" t="n">
        <v>755.5718994140625</v>
      </c>
      <c r="L5" t="n">
        <v>3598.264892578125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4841.57958984375</v>
      </c>
      <c r="K6" t="n">
        <v>746.9028930664062</v>
      </c>
      <c r="L6" t="n">
        <v>3614.40966796875</v>
      </c>
      <c r="M6" t="n">
        <v>122.7793045043945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4873.865234375</v>
      </c>
      <c r="K7" t="n">
        <v>753.9190063476562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4886.59228515625</v>
      </c>
      <c r="K8" t="n">
        <v>747.9266967773438</v>
      </c>
      <c r="L8" t="n">
        <v>3617.711669921875</v>
      </c>
      <c r="M8" t="n">
        <v>125.09765625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1134.31640625</v>
      </c>
      <c r="E9" t="n">
        <v>1788.411987304688</v>
      </c>
      <c r="G9" t="n">
        <v>15.89999961853027</v>
      </c>
      <c r="H9" t="n">
        <v>4978.53466796875</v>
      </c>
      <c r="K9" t="n">
        <v>758.1317138671875</v>
      </c>
      <c r="L9" t="n">
        <v>3617.168701171875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5009.37109375</v>
      </c>
      <c r="K10" t="n">
        <v>761.4326171875</v>
      </c>
      <c r="L10" t="n">
        <v>3617.530517578125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5082.50341796875</v>
      </c>
      <c r="K11" t="n">
        <v>763.7582397460938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5143.23681640625</v>
      </c>
      <c r="K12" t="n">
        <v>765.7476806640625</v>
      </c>
      <c r="L12" t="n">
        <v>3627.615478515625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3626.6201171875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1139.698364257812</v>
      </c>
      <c r="E14" t="n">
        <v>1802.571411132812</v>
      </c>
      <c r="G14" t="n">
        <v>16.14999961853027</v>
      </c>
      <c r="H14" t="n">
        <v>5088.02490234375</v>
      </c>
      <c r="K14" t="n">
        <v>738.3653564453125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5139.587890625</v>
      </c>
      <c r="K15" t="n">
        <v>734.313720703125</v>
      </c>
      <c r="L15" t="n">
        <v>3576.421630859375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5006.70361328125</v>
      </c>
      <c r="K16" t="n">
        <v>719.052490234375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4752.2109375</v>
      </c>
      <c r="K17" t="n">
        <v>675.9507446289062</v>
      </c>
      <c r="L17" t="n">
        <v>3296.849853515625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4817.109375</v>
      </c>
      <c r="K18" t="n">
        <v>679.0712890625</v>
      </c>
      <c r="L18" t="n">
        <v>3296.533203125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4783.9345703125</v>
      </c>
      <c r="K19" t="n">
        <v>666.7112426757812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4790.6259765625</v>
      </c>
      <c r="K20" t="n">
        <v>669.6610717773438</v>
      </c>
      <c r="L20" t="n">
        <v>3271.16259765625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682.6305541992188</v>
      </c>
      <c r="L21" t="n">
        <v>3309.557373046875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1585.846557617188</v>
      </c>
      <c r="G22" t="n">
        <v>16.20000076293945</v>
      </c>
      <c r="H22" t="n">
        <v>4889.072265625</v>
      </c>
      <c r="K22" t="n">
        <v>684.0299682617188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1665.83251953125</v>
      </c>
      <c r="G23" t="n">
        <v>16.35000038146973</v>
      </c>
      <c r="H23" t="n">
        <v>4922.10595703125</v>
      </c>
      <c r="K23" t="n">
        <v>706.7363891601562</v>
      </c>
      <c r="L23" t="n">
        <v>3440.6611328125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4898.10302734375</v>
      </c>
      <c r="K24" t="n">
        <v>693.3963012695312</v>
      </c>
      <c r="L24" t="n">
        <v>3403.712890625</v>
      </c>
      <c r="M24" t="n">
        <v>120.6928024291992</v>
      </c>
    </row>
    <row r="25">
      <c r="A25" s="2" t="n">
        <v>44596</v>
      </c>
      <c r="B25" t="n">
        <v>3180.88916015625</v>
      </c>
      <c r="C25" t="n">
        <v>165.4372863769531</v>
      </c>
      <c r="D25" t="n">
        <v>1124.15087890625</v>
      </c>
      <c r="E25" t="n">
        <v>1615.950439453125</v>
      </c>
      <c r="G25" t="n">
        <v>16.54999923706055</v>
      </c>
      <c r="H25" t="n">
        <v>4832.876953125</v>
      </c>
      <c r="K25" t="n">
        <v>698.0526123046875</v>
      </c>
      <c r="L25" t="n">
        <v>3342.3447265625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3274.68994140625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4841.0654296875</v>
      </c>
      <c r="K27" t="n">
        <v>687.9695434570312</v>
      </c>
      <c r="L27" t="n">
        <v>3261.574951171875</v>
      </c>
      <c r="M27" t="n">
        <v>119.8582000732422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4878.7783203125</v>
      </c>
      <c r="K28" t="n">
        <v>694.049560546875</v>
      </c>
      <c r="L28" t="n">
        <v>3287.12646484375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695.9658203125</v>
      </c>
      <c r="L29" t="n">
        <v>3303.497314453125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4859.92138671875</v>
      </c>
      <c r="K30" t="n">
        <v>683.7373657226562</v>
      </c>
      <c r="L30" t="n">
        <v>3300.965087890625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1055.751342773438</v>
      </c>
      <c r="E31" t="n">
        <v>1562.942260742188</v>
      </c>
      <c r="G31" t="n">
        <v>14.64999961853027</v>
      </c>
      <c r="H31" t="n">
        <v>4817.29638671875</v>
      </c>
      <c r="K31" t="n">
        <v>661.7330932617188</v>
      </c>
      <c r="L31" t="n">
        <v>3256.600341796875</v>
      </c>
      <c r="M31" t="n">
        <v>119.8582000732422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4845.93212890625</v>
      </c>
      <c r="K32" t="n">
        <v>696.4581909179688</v>
      </c>
      <c r="L32" t="n">
        <v>3299.69873046875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4973.99658203125</v>
      </c>
      <c r="K33" t="n">
        <v>689.2957153320312</v>
      </c>
      <c r="L33" t="n">
        <v>3351.93212890625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5017.04443359375</v>
      </c>
      <c r="K34" t="n">
        <v>690.6463012695312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1089.652099609375</v>
      </c>
      <c r="E35" t="n">
        <v>1605.061645507812</v>
      </c>
      <c r="G35" t="n">
        <v>14.39999961853027</v>
      </c>
      <c r="H35" t="n">
        <v>5019.0087890625</v>
      </c>
      <c r="K35" t="n">
        <v>685.5413818359375</v>
      </c>
      <c r="L35" t="n">
        <v>3351.79638671875</v>
      </c>
      <c r="M35" t="n">
        <v>118.559944152832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4864.9755859375</v>
      </c>
      <c r="K37" t="n">
        <v>683.7130126953125</v>
      </c>
      <c r="L37" t="n">
        <v>3302.366943359375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4892.06689453125</v>
      </c>
      <c r="K38" t="n">
        <v>686.950439453125</v>
      </c>
      <c r="L38" t="n">
        <v>3304.9443359375</v>
      </c>
      <c r="M38" t="n">
        <v>117.6789627075195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4776.68212890625</v>
      </c>
      <c r="K39" t="n">
        <v>646.3111572265625</v>
      </c>
      <c r="L39" t="n">
        <v>3149.330322265625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4869.46728515625</v>
      </c>
      <c r="K40" t="n">
        <v>679.6222534179688</v>
      </c>
      <c r="L40" t="n">
        <v>3224.853271484375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4868.4375</v>
      </c>
      <c r="K41" t="n">
        <v>682.8305053710938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4774.20263671875</v>
      </c>
      <c r="K42" t="n">
        <v>666.1797485351562</v>
      </c>
      <c r="L42" t="n">
        <v>3135.129638671875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4759.74365234375</v>
      </c>
      <c r="K43" t="n">
        <v>658.0665283203125</v>
      </c>
      <c r="L43" t="n">
        <v>3165.4296875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4615.06884765625</v>
      </c>
      <c r="K44" t="n">
        <v>637.5444946289062</v>
      </c>
      <c r="L44" t="n">
        <v>3088.368408203125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1030.084350585938</v>
      </c>
      <c r="E45" t="n">
        <v>1433.21826171875</v>
      </c>
      <c r="G45" t="n">
        <v>14.44999980926514</v>
      </c>
      <c r="H45" t="n">
        <v>4535.66552734375</v>
      </c>
      <c r="K45" t="n">
        <v>597.2804565429688</v>
      </c>
      <c r="L45" t="n">
        <v>3104.830322265625</v>
      </c>
      <c r="M45" t="n">
        <v>119.5336303710938</v>
      </c>
    </row>
    <row r="46">
      <c r="A46" s="2" t="n">
        <v>44628</v>
      </c>
      <c r="B46" t="n">
        <v>2959.407958984375</v>
      </c>
      <c r="C46" t="n">
        <v>150.8927612304688</v>
      </c>
      <c r="D46" t="n">
        <v>1022.172729492188</v>
      </c>
      <c r="E46" t="n">
        <v>1440.946166992188</v>
      </c>
      <c r="G46" t="n">
        <v>14.89999961853027</v>
      </c>
      <c r="H46" t="n">
        <v>4615.39599609375</v>
      </c>
      <c r="K46" t="n">
        <v>600.8738403320312</v>
      </c>
      <c r="L46" t="n">
        <v>3054.72216796875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4671.310546875</v>
      </c>
      <c r="K47" t="n">
        <v>631.1669921875</v>
      </c>
      <c r="L47" t="n">
        <v>3078.012451171875</v>
      </c>
      <c r="M47" t="n">
        <v>129.5952301025391</v>
      </c>
    </row>
    <row r="48">
      <c r="A48" s="2" t="n">
        <v>44630</v>
      </c>
      <c r="B48" t="n">
        <v>3053.309326171875</v>
      </c>
      <c r="C48" t="n">
        <v>154.0882568359375</v>
      </c>
      <c r="D48" t="n">
        <v>927.3704223632812</v>
      </c>
      <c r="E48" t="n">
        <v>1542.331176757812</v>
      </c>
      <c r="G48" t="n">
        <v>15.55000019073486</v>
      </c>
      <c r="H48" t="n">
        <v>4682.02490234375</v>
      </c>
      <c r="K48" t="n">
        <v>642.127685546875</v>
      </c>
      <c r="L48" t="n">
        <v>3076.881591796875</v>
      </c>
      <c r="M48" t="n">
        <v>127.5087432861328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4600.9375</v>
      </c>
      <c r="K49" t="n">
        <v>646.33056640625</v>
      </c>
      <c r="L49" t="n">
        <v>3083.484375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4678.375</v>
      </c>
      <c r="K50" t="n">
        <v>649.9824829101562</v>
      </c>
      <c r="L50" t="n">
        <v>3104.1064453125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4639.86767578125</v>
      </c>
      <c r="K51" t="n">
        <v>650.0899047851562</v>
      </c>
      <c r="L51" t="n">
        <v>3070.32421875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4743.27392578125</v>
      </c>
      <c r="K52" t="n">
        <v>667.0623168945312</v>
      </c>
      <c r="L52" t="n">
        <v>3089.499267578125</v>
      </c>
      <c r="M52" t="n">
        <v>123.428466796875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682.0601196289062</v>
      </c>
      <c r="L53" t="n">
        <v>3107.000244140625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4686.89208984375</v>
      </c>
      <c r="K54" t="n">
        <v>669.9682006835938</v>
      </c>
      <c r="L54" t="n">
        <v>3125.31640625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4690.82080078125</v>
      </c>
      <c r="K55" t="n">
        <v>681.2214965820312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977.9224243164062</v>
      </c>
      <c r="E56" t="n">
        <v>1636.052734375</v>
      </c>
      <c r="G56" t="n">
        <v>15.14999961853027</v>
      </c>
      <c r="H56" t="n">
        <v>4722.265625</v>
      </c>
      <c r="K56" t="n">
        <v>683.07421875</v>
      </c>
      <c r="L56" t="n">
        <v>3137.4814453125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4732.97998046875</v>
      </c>
      <c r="K57" t="n">
        <v>682.3672485351562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4678.23583984375</v>
      </c>
      <c r="K58" t="n">
        <v>680.0221557617188</v>
      </c>
      <c r="L58" t="n">
        <v>3160.2744140625</v>
      </c>
      <c r="M58" t="n">
        <v>122.3156433105469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4701.39599609375</v>
      </c>
      <c r="K59" t="n">
        <v>682.7427368164062</v>
      </c>
      <c r="L59" t="n">
        <v>3276.815185546875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1645.4609375</v>
      </c>
      <c r="G60" t="n">
        <v>14.35000038146973</v>
      </c>
      <c r="H60" t="n">
        <v>4723.5751953125</v>
      </c>
      <c r="K60" t="n">
        <v>686.4434814453125</v>
      </c>
      <c r="L60" t="n">
        <v>3263.97216796875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986.5239868164062</v>
      </c>
      <c r="E61" t="n">
        <v>1708.002075195312</v>
      </c>
      <c r="G61" t="n">
        <v>14.5</v>
      </c>
      <c r="H61" t="n">
        <v>4659.4248046875</v>
      </c>
      <c r="K61" t="n">
        <v>707.1654052734375</v>
      </c>
      <c r="L61" t="n">
        <v>3338.27490234375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4689.37109375</v>
      </c>
      <c r="K62" t="n">
        <v>707.9552612304688</v>
      </c>
      <c r="L62" t="n">
        <v>3327.195068359375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5052.27734375</v>
      </c>
      <c r="K63" t="n">
        <v>722.402099609375</v>
      </c>
      <c r="L63" t="n">
        <v>3374.001220703125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1714.727905273438</v>
      </c>
      <c r="G64" t="n">
        <v>15.60000038146973</v>
      </c>
      <c r="H64" t="n">
        <v>5454.29931640625</v>
      </c>
      <c r="K64" t="n">
        <v>730.4520263671875</v>
      </c>
      <c r="L64" t="n">
        <v>3374.905517578125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1677.085327148438</v>
      </c>
      <c r="G65" t="n">
        <v>15.85000038146973</v>
      </c>
      <c r="H65" t="n">
        <v>5749.03173828125</v>
      </c>
      <c r="K65" t="n">
        <v>720.4859619140625</v>
      </c>
      <c r="L65" t="n">
        <v>3607.129150390625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5820.29248046875</v>
      </c>
      <c r="K66" t="n">
        <v>716.4390258789062</v>
      </c>
      <c r="L66" t="n">
        <v>3566.5634765625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5842.19189453125</v>
      </c>
      <c r="K67" t="n">
        <v>710.9051513671875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5816.08203125</v>
      </c>
      <c r="K68" t="n">
        <v>718.3552856445312</v>
      </c>
      <c r="L68" t="n">
        <v>3535.94677734375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5755.58203125</v>
      </c>
      <c r="K69" t="n">
        <v>715.4346923828125</v>
      </c>
      <c r="L69" t="n">
        <v>3542.05224609375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5332.97216796875</v>
      </c>
      <c r="K70" t="n">
        <v>709.3740844726562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1604.41357421875</v>
      </c>
      <c r="G71" t="n">
        <v>17.14999961853027</v>
      </c>
      <c r="H71" t="n">
        <v>5162.888671875</v>
      </c>
      <c r="K71" t="n">
        <v>714.6351318359375</v>
      </c>
      <c r="L71" t="n">
        <v>3491.492431640625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4870.3095703125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4858.05029296875</v>
      </c>
      <c r="K73" t="n">
        <v>707.9163818359375</v>
      </c>
      <c r="L73" t="n">
        <v>3499.76806640625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4919.62646484375</v>
      </c>
      <c r="K74" t="n">
        <v>685.7755126953125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1005.61328125</v>
      </c>
      <c r="E75" t="n">
        <v>1579.055908203125</v>
      </c>
      <c r="G75" t="n">
        <v>20.35000038146973</v>
      </c>
      <c r="H75" t="n">
        <v>5000.76025390625</v>
      </c>
      <c r="K75" t="n">
        <v>696.0730590820312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4954.4384765625</v>
      </c>
      <c r="K76" t="n">
        <v>693.406005859375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4994.537109375</v>
      </c>
      <c r="K77" t="n">
        <v>683.1425170898438</v>
      </c>
      <c r="L77" t="n">
        <v>3574.38720703125</v>
      </c>
      <c r="M77" t="n">
        <v>123.9384841918945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5120.45068359375</v>
      </c>
      <c r="K78" t="n">
        <v>706.0634765625</v>
      </c>
      <c r="L78" t="n">
        <v>3569.59375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1478.4091796875</v>
      </c>
      <c r="G79" t="n">
        <v>19</v>
      </c>
      <c r="H79" t="n">
        <v>5023.546875</v>
      </c>
      <c r="K79" t="n">
        <v>654.7266235351562</v>
      </c>
      <c r="L79" t="n">
        <v>3569.1416015625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1496.9013671875</v>
      </c>
      <c r="G80" t="n">
        <v>18.04999923706055</v>
      </c>
      <c r="H80" t="n">
        <v>5164.33984375</v>
      </c>
      <c r="K80" t="n">
        <v>656.0479736328125</v>
      </c>
      <c r="L80" t="n">
        <v>3568.779296875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4837.6025390625</v>
      </c>
      <c r="K81" t="n">
        <v>650.601806640625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1009.891357421875</v>
      </c>
      <c r="E82" t="n">
        <v>1491.476684570312</v>
      </c>
      <c r="G82" t="n">
        <v>17.54999923706055</v>
      </c>
      <c r="H82" t="n">
        <v>4983.54150390625</v>
      </c>
      <c r="K82" t="n">
        <v>646.1502075195312</v>
      </c>
      <c r="L82" t="n">
        <v>3482.718505859375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1009.983154296875</v>
      </c>
      <c r="E83" t="n">
        <v>1428.15771484375</v>
      </c>
      <c r="G83" t="n">
        <v>16.70000076293945</v>
      </c>
      <c r="H83" t="n">
        <v>4925.9892578125</v>
      </c>
      <c r="K83" t="n">
        <v>618.2217407226562</v>
      </c>
      <c r="L83" t="n">
        <v>3472.498291015625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4758.24609375</v>
      </c>
      <c r="K84" t="n">
        <v>615.26708984375</v>
      </c>
      <c r="L84" t="n">
        <v>3499.49658203125</v>
      </c>
      <c r="M84" t="n">
        <v>123.3357315063477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1360.157348632812</v>
      </c>
      <c r="G85" t="n">
        <v>15.89999961853027</v>
      </c>
      <c r="H85" t="n">
        <v>4697.97998046875</v>
      </c>
      <c r="K85" t="n">
        <v>585.1203002929688</v>
      </c>
      <c r="L85" t="n">
        <v>3396.748779296875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1374.451416015625</v>
      </c>
      <c r="G86" t="n">
        <v>16.10000038146973</v>
      </c>
      <c r="H86" t="n">
        <v>4685.25341796875</v>
      </c>
      <c r="K86" t="n">
        <v>588.6942138671875</v>
      </c>
      <c r="L86" t="n">
        <v>3338.907470703125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4682.166015625</v>
      </c>
      <c r="K87" t="n">
        <v>578.1137084960938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4782.34423828125</v>
      </c>
      <c r="K88" t="n">
        <v>566.2706298828125</v>
      </c>
      <c r="L88" t="n">
        <v>3263.519775390625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4546.42626953125</v>
      </c>
      <c r="K89" t="n">
        <v>545.4413452148438</v>
      </c>
      <c r="L89" t="n">
        <v>3137.436767578125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1257.232055664062</v>
      </c>
      <c r="G90" t="n">
        <v>14.5</v>
      </c>
      <c r="H90" t="n">
        <v>4622.88134765625</v>
      </c>
      <c r="K90" t="n">
        <v>537.8693237304688</v>
      </c>
      <c r="L90" t="n">
        <v>3067.20361328125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4592.3759765625</v>
      </c>
      <c r="K91" t="n">
        <v>550.5121459960938</v>
      </c>
      <c r="L91" t="n">
        <v>3121.245849609375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4633.08203125</v>
      </c>
      <c r="K92" t="n">
        <v>569.2252807617188</v>
      </c>
      <c r="L92" t="n">
        <v>3208.93505859375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4587.4150390625</v>
      </c>
      <c r="K93" t="n">
        <v>567.0702514648438</v>
      </c>
      <c r="L93" t="n">
        <v>3256.555419921875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1237.842407226562</v>
      </c>
      <c r="G94" t="n">
        <v>15.39999961853027</v>
      </c>
      <c r="H94" t="n">
        <v>4501.46142578125</v>
      </c>
      <c r="K94" t="n">
        <v>556.5191650390625</v>
      </c>
      <c r="L94" t="n">
        <v>3197.131591796875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4606.7861328125</v>
      </c>
      <c r="K95" t="n">
        <v>562.62353515625</v>
      </c>
      <c r="L95" t="n">
        <v>3357.08740234375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4606.8798828125</v>
      </c>
      <c r="K96" t="n">
        <v>565.0029296875</v>
      </c>
      <c r="L96" t="n">
        <v>3453.685302734375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1232.203735351562</v>
      </c>
      <c r="G97" t="n">
        <v>14.35000038146973</v>
      </c>
      <c r="H97" t="n">
        <v>4614.88134765625</v>
      </c>
      <c r="K97" t="n">
        <v>565.470947265625</v>
      </c>
      <c r="L97" t="n">
        <v>3404.52734375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4581.37939453125</v>
      </c>
      <c r="K98" t="n">
        <v>568.2598876953125</v>
      </c>
      <c r="L98" t="n">
        <v>3395.52734375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4589.380859375</v>
      </c>
      <c r="K99" t="n">
        <v>567.3238525390625</v>
      </c>
      <c r="L99" t="n">
        <v>3417.461181640625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4688.99658203125</v>
      </c>
      <c r="K100" t="n">
        <v>584.4572143554688</v>
      </c>
      <c r="L100" t="n">
        <v>3432.4755859375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1288.717041015625</v>
      </c>
      <c r="G101" t="n">
        <v>13.80000019073486</v>
      </c>
      <c r="H101" t="n">
        <v>4713.9833984375</v>
      </c>
      <c r="K101" t="n">
        <v>595.9347534179688</v>
      </c>
      <c r="L101" t="n">
        <v>3483.487548828125</v>
      </c>
      <c r="M101" t="n">
        <v>110.4457397460938</v>
      </c>
    </row>
    <row r="102">
      <c r="A102" s="2" t="n">
        <v>44712</v>
      </c>
      <c r="B102" t="n">
        <v>3447.424072265625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4785.337890625</v>
      </c>
      <c r="K102" t="n">
        <v>593.1018676757812</v>
      </c>
      <c r="L102" t="n">
        <v>3464.4482421875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901.5193481445312</v>
      </c>
      <c r="E103" t="n">
        <v>1256.065307617188</v>
      </c>
      <c r="G103" t="n">
        <v>14.69999980926514</v>
      </c>
      <c r="H103" t="n">
        <v>4726.896484375</v>
      </c>
      <c r="K103" t="n">
        <v>586.0808715820312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1289.908325195312</v>
      </c>
      <c r="G104" t="n">
        <v>14.55000019073486</v>
      </c>
      <c r="H104" t="n">
        <v>4703.455078125</v>
      </c>
      <c r="K104" t="n">
        <v>590.7322998046875</v>
      </c>
      <c r="L104" t="n">
        <v>3496.376220703125</v>
      </c>
      <c r="M104" t="n">
        <v>117.1225662231445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4672.90087890625</v>
      </c>
      <c r="K105" t="n">
        <v>587.8409423828125</v>
      </c>
      <c r="L105" t="n">
        <v>3519.25927734375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4697.4189453125</v>
      </c>
      <c r="K106" t="n">
        <v>587.1388549804688</v>
      </c>
      <c r="L106" t="n">
        <v>3505.60205078125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4660.17431640625</v>
      </c>
      <c r="K107" t="n">
        <v>573.252685546875</v>
      </c>
      <c r="L107" t="n">
        <v>3457.75537109375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4621.525390625</v>
      </c>
      <c r="K108" t="n">
        <v>580.6346435546875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4629.43359375</v>
      </c>
      <c r="K109" t="n">
        <v>575.1981201171875</v>
      </c>
      <c r="L109" t="n">
        <v>3399.009765625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4680.85546875</v>
      </c>
      <c r="K110" t="n">
        <v>552.6672973632812</v>
      </c>
      <c r="L110" t="n">
        <v>3354.509521484375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4611.55908203125</v>
      </c>
      <c r="K111" t="n">
        <v>522.5106201171875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4597.05419921875</v>
      </c>
      <c r="K112" t="n">
        <v>524.2172241210938</v>
      </c>
      <c r="L112" t="n">
        <v>3254.836669921875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4647.212890625</v>
      </c>
      <c r="K113" t="n">
        <v>534.8659057617188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4469.08203125</v>
      </c>
      <c r="K114" t="n">
        <v>515.2603759765625</v>
      </c>
      <c r="L114" t="n">
        <v>3278.39794921875</v>
      </c>
      <c r="M114" t="n">
        <v>99.41043853759766</v>
      </c>
    </row>
    <row r="115">
      <c r="A115" s="2" t="n">
        <v>44729</v>
      </c>
      <c r="B115" t="n">
        <v>3237.630126953125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4184.64453125</v>
      </c>
      <c r="K115" t="n">
        <v>528.4883422851562</v>
      </c>
      <c r="L115" t="n">
        <v>3319.009033203125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4207.19677734375</v>
      </c>
      <c r="K116" t="n">
        <v>533.4518432617188</v>
      </c>
      <c r="L116" t="n">
        <v>3262.20849609375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1171.637084960938</v>
      </c>
      <c r="G117" t="n">
        <v>12.5</v>
      </c>
      <c r="H117" t="n">
        <v>4301.0107421875</v>
      </c>
      <c r="K117" t="n">
        <v>541.126220703125</v>
      </c>
      <c r="L117" t="n">
        <v>3348.947021484375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4198.96240234375</v>
      </c>
      <c r="K118" t="n">
        <v>530.4435424804688</v>
      </c>
      <c r="L118" t="n">
        <v>3291.694091796875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845.9535522460938</v>
      </c>
      <c r="E119" t="n">
        <v>1151.988159179688</v>
      </c>
      <c r="G119" t="n">
        <v>12.64999961853027</v>
      </c>
      <c r="H119" t="n">
        <v>4200.08447265625</v>
      </c>
      <c r="K119" t="n">
        <v>531.2772827148438</v>
      </c>
      <c r="L119" t="n">
        <v>3299.743896484375</v>
      </c>
      <c r="M119" t="n">
        <v>97.231201171875</v>
      </c>
    </row>
    <row r="120">
      <c r="A120" s="2" t="n">
        <v>44736</v>
      </c>
      <c r="B120" t="n">
        <v>3402.14599609375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4359.6396484375</v>
      </c>
      <c r="K120" t="n">
        <v>544.8904418945312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4452.61181640625</v>
      </c>
      <c r="K121" t="n">
        <v>550.1026611328125</v>
      </c>
      <c r="L121" t="n">
        <v>3380.468505859375</v>
      </c>
      <c r="M121" t="n">
        <v>98.29763031005859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4346.53955078125</v>
      </c>
      <c r="K122" t="n">
        <v>543.7689208984375</v>
      </c>
      <c r="L122" t="n">
        <v>3391.231201171875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4242.47607421875</v>
      </c>
      <c r="K123" t="n">
        <v>537.5816650390625</v>
      </c>
      <c r="L123" t="n">
        <v>3365.58984375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4314.65185546875</v>
      </c>
      <c r="K124" t="n">
        <v>528.5482177734375</v>
      </c>
      <c r="L124" t="n">
        <v>3416.10498046875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958.1890869140625</v>
      </c>
      <c r="E125" t="n">
        <v>1129.4306640625</v>
      </c>
      <c r="G125" t="n">
        <v>13.05000019073486</v>
      </c>
      <c r="H125" t="n">
        <v>4299.689453125</v>
      </c>
      <c r="K125" t="n">
        <v>549.482666015625</v>
      </c>
      <c r="L125" t="n">
        <v>3400.299072265625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4311.029296875</v>
      </c>
      <c r="K126" t="n">
        <v>551.038818359375</v>
      </c>
      <c r="L126" t="n">
        <v>3383.521728515625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4427.80712890625</v>
      </c>
      <c r="K127" t="n">
        <v>554.0531005859375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4501.57958984375</v>
      </c>
      <c r="K128" t="n">
        <v>579.0687255859375</v>
      </c>
      <c r="L128" t="n">
        <v>3462.645751953125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1019.5048828125</v>
      </c>
      <c r="E129" t="n">
        <v>1193.749633789062</v>
      </c>
      <c r="G129" t="n">
        <v>11.85000038146973</v>
      </c>
      <c r="H129" t="n">
        <v>4567.07373046875</v>
      </c>
      <c r="K129" t="n">
        <v>573.5880737304688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4550.18212890625</v>
      </c>
      <c r="K130" t="n">
        <v>574.8114624023438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4615.205078125</v>
      </c>
      <c r="K131" t="n">
        <v>573.6663818359375</v>
      </c>
      <c r="L131" t="n">
        <v>3404.828369140625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4650.91552734375</v>
      </c>
      <c r="K132" t="n">
        <v>574.8457641601562</v>
      </c>
      <c r="L132" t="n">
        <v>3404.135009765625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4517.1064453125</v>
      </c>
      <c r="K133" t="n">
        <v>575.3693237304688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4466.24658203125</v>
      </c>
      <c r="K134" t="n">
        <v>570.6666259765625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3392.2568359375</v>
      </c>
      <c r="M135" t="n">
        <v>96.44297027587891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4484.17236328125</v>
      </c>
      <c r="K136" t="n">
        <v>593.073974609375</v>
      </c>
      <c r="L136" t="n">
        <v>3421.004150390625</v>
      </c>
      <c r="M136" t="n">
        <v>97.78761291503906</v>
      </c>
    </row>
    <row r="137">
      <c r="A137" s="2" t="n">
        <v>44761</v>
      </c>
      <c r="B137" t="n">
        <v>3704.553466796875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4488.5009765625</v>
      </c>
      <c r="K137" t="n">
        <v>593.6759643554688</v>
      </c>
      <c r="L137" t="n">
        <v>3418.83203125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1238.976806640625</v>
      </c>
      <c r="G138" t="n">
        <v>12.10000038146973</v>
      </c>
      <c r="H138" t="n">
        <v>4522.14111328125</v>
      </c>
      <c r="K138" t="n">
        <v>594.5029907226562</v>
      </c>
      <c r="L138" t="n">
        <v>3404.412109375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613.343017578125</v>
      </c>
      <c r="L139" t="n">
        <v>3438.659423828125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1061.271362304688</v>
      </c>
      <c r="E140" t="n">
        <v>1272.24365234375</v>
      </c>
      <c r="G140" t="n">
        <v>12.05000019073486</v>
      </c>
      <c r="H140" t="n">
        <v>4541.0078125</v>
      </c>
      <c r="K140" t="n">
        <v>612.4963989257812</v>
      </c>
      <c r="L140" t="n">
        <v>3440.4619140625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4570.46044921875</v>
      </c>
      <c r="K141" t="n">
        <v>609.43798828125</v>
      </c>
      <c r="L141" t="n">
        <v>3421.9287109375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4593.89208984375</v>
      </c>
      <c r="K142" t="n">
        <v>613.1031494140625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4603.490234375</v>
      </c>
      <c r="K143" t="n">
        <v>626.0123291015625</v>
      </c>
      <c r="L143" t="n">
        <v>3437.919921875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1027.557495117188</v>
      </c>
      <c r="E144" t="n">
        <v>1460.552490234375</v>
      </c>
      <c r="G144" t="n">
        <v>10.64999961853027</v>
      </c>
      <c r="H144" t="n">
        <v>4881.41259765625</v>
      </c>
      <c r="K144" t="n">
        <v>692.5884399414062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4897.78662109375</v>
      </c>
      <c r="K145" t="n">
        <v>705.5562744140625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4946.01171875</v>
      </c>
      <c r="K146" t="n">
        <v>710.6357421875</v>
      </c>
      <c r="L146" t="n">
        <v>3659.25439453125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4991.3203125</v>
      </c>
      <c r="K147" t="n">
        <v>718.5535278320312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4969.25439453125</v>
      </c>
      <c r="K148" t="n">
        <v>714.0955810546875</v>
      </c>
      <c r="L148" t="n">
        <v>3651.58251953125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5029.52587890625</v>
      </c>
      <c r="K149" t="n">
        <v>716.082275390625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3714.828125</v>
      </c>
      <c r="C150" t="n">
        <v>155.58984375</v>
      </c>
      <c r="D150" t="n">
        <v>1043.471801757812</v>
      </c>
      <c r="E150" t="n">
        <v>1504.821899414062</v>
      </c>
      <c r="G150" t="n">
        <v>10.94999980926514</v>
      </c>
      <c r="H150" t="n">
        <v>4947.470703125</v>
      </c>
      <c r="K150" t="n">
        <v>714.9127197265625</v>
      </c>
      <c r="L150" t="n">
        <v>3763.705078125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1549.19091796875</v>
      </c>
      <c r="G151" t="n">
        <v>10.89999961853027</v>
      </c>
      <c r="H151" t="n">
        <v>5004.58935546875</v>
      </c>
      <c r="K151" t="n">
        <v>718.5828247070312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5046.6044921875</v>
      </c>
      <c r="K152" t="n">
        <v>699.7134399414062</v>
      </c>
      <c r="L152" t="n">
        <v>3774.613037109375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716.3074951171875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5001.2490234375</v>
      </c>
      <c r="K154" t="n">
        <v>715.372802734375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5021.38525390625</v>
      </c>
      <c r="K155" t="n">
        <v>713.09228515625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5111.15625</v>
      </c>
      <c r="K156" t="n">
        <v>736.6791381835938</v>
      </c>
      <c r="L156" t="n">
        <v>3831.921630859375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5204.64501953125</v>
      </c>
      <c r="K157" t="n">
        <v>732.8768310546875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5176.18017578125</v>
      </c>
      <c r="K158" t="n">
        <v>714.6190795898438</v>
      </c>
      <c r="L158" t="n">
        <v>3925.651123046875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5081.27978515625</v>
      </c>
      <c r="K159" t="n">
        <v>695.0939331054688</v>
      </c>
      <c r="L159" t="n">
        <v>3997.379638671875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5061.0966796875</v>
      </c>
      <c r="K160" t="n">
        <v>705.4193115234375</v>
      </c>
      <c r="L160" t="n">
        <v>4034.81640625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1629.310424804688</v>
      </c>
      <c r="G161" t="n">
        <v>9.75</v>
      </c>
      <c r="H161" t="n">
        <v>5085.98486328125</v>
      </c>
      <c r="K161" t="n">
        <v>702.4049072265625</v>
      </c>
      <c r="L161" t="n">
        <v>3938.544921875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1149.936279296875</v>
      </c>
      <c r="E162" t="n">
        <v>1620.577270507812</v>
      </c>
      <c r="G162" t="n">
        <v>9.899999618530273</v>
      </c>
      <c r="H162" t="n">
        <v>5087.77294921875</v>
      </c>
      <c r="K162" t="n">
        <v>689.7062377929688</v>
      </c>
      <c r="L162" t="n">
        <v>3926.89892578125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1129.224609375</v>
      </c>
      <c r="E163" t="n">
        <v>1624.53759765625</v>
      </c>
      <c r="G163" t="n">
        <v>9.949999809265137</v>
      </c>
      <c r="H163" t="n">
        <v>5093.84228515625</v>
      </c>
      <c r="K163" t="n">
        <v>691.1694946289062</v>
      </c>
      <c r="L163" t="n">
        <v>3813.759033203125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1118.15380859375</v>
      </c>
      <c r="E164" t="n">
        <v>1604.627319335938</v>
      </c>
      <c r="G164" t="n">
        <v>9.800000190734863</v>
      </c>
      <c r="H164" t="n">
        <v>5074.59912109375</v>
      </c>
      <c r="K164" t="n">
        <v>681.6026611328125</v>
      </c>
      <c r="L164" t="n">
        <v>3772.34814453125</v>
      </c>
      <c r="M164" t="n">
        <v>106.3202972412109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5142.82177734375</v>
      </c>
      <c r="K165" t="n">
        <v>715.0643920898438</v>
      </c>
      <c r="L165" t="n">
        <v>3840.6572265625</v>
      </c>
      <c r="M165" t="n">
        <v>106.367317199707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5395.14892578125</v>
      </c>
      <c r="K166" t="n">
        <v>702.83544921875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1728.602416992188</v>
      </c>
      <c r="G167" t="n">
        <v>10.64999961853027</v>
      </c>
      <c r="H167" t="n">
        <v>5316.576171875</v>
      </c>
      <c r="K167" t="n">
        <v>703.72119140625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5338.03125</v>
      </c>
      <c r="K168" t="n">
        <v>704.2937622070312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5436.22412109375</v>
      </c>
      <c r="K170" t="n">
        <v>701.3870239257812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1733.94873046875</v>
      </c>
      <c r="G171" t="n">
        <v>11.89999961853027</v>
      </c>
      <c r="H171" t="n">
        <v>5997.19775390625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6267.6396484375</v>
      </c>
      <c r="K172" t="n">
        <v>702.79638671875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713.1707153320312</v>
      </c>
      <c r="L173" t="n">
        <v>4223.474609375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724.5773315429688</v>
      </c>
      <c r="L174" t="n">
        <v>4742.17138671875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1800.8466796875</v>
      </c>
      <c r="G175" t="n">
        <v>11.19999980926514</v>
      </c>
      <c r="H175" t="n">
        <v>6722.7998046875</v>
      </c>
      <c r="K175" t="n">
        <v>732.406982421875</v>
      </c>
      <c r="L175" t="n">
        <v>4830.3076171875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6691.04052734375</v>
      </c>
      <c r="K176" t="n">
        <v>722.89892578125</v>
      </c>
      <c r="L176" t="n">
        <v>4871.48828125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711.9179077148438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6475.03515625</v>
      </c>
      <c r="K178" t="n">
        <v>733.6450805664062</v>
      </c>
      <c r="L178" t="n">
        <v>4922.4658203125</v>
      </c>
      <c r="M178" t="n">
        <v>106.4143218994141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6553.74951171875</v>
      </c>
      <c r="K179" t="n">
        <v>747.2783813476562</v>
      </c>
      <c r="L179" t="n">
        <v>4929.490234375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6531.5419921875</v>
      </c>
      <c r="K180" t="n">
        <v>752.685791015625</v>
      </c>
      <c r="L180" t="n">
        <v>4854.80322265625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6599.23681640625</v>
      </c>
      <c r="K181" t="n">
        <v>755.51416015625</v>
      </c>
      <c r="L181" t="n">
        <v>4881.0927734375</v>
      </c>
      <c r="M181" t="n">
        <v>103.8280334472656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6548.1796875</v>
      </c>
      <c r="K182" t="n">
        <v>734.7265625</v>
      </c>
      <c r="L182" t="n">
        <v>4836.56982421875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6464.37255859375</v>
      </c>
      <c r="K183" t="n">
        <v>710.489013671875</v>
      </c>
      <c r="L183" t="n">
        <v>4711.4345703125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6349.77880859375</v>
      </c>
      <c r="K184" t="n">
        <v>708.859375</v>
      </c>
      <c r="L184" t="n">
        <v>4791.1044921875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6345.9541015625</v>
      </c>
      <c r="K185" t="n">
        <v>704.910400390625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1631.819213867188</v>
      </c>
      <c r="G186" t="n">
        <v>10.25</v>
      </c>
      <c r="H186" t="n">
        <v>6026.07470703125</v>
      </c>
      <c r="K186" t="n">
        <v>695.3435668945312</v>
      </c>
      <c r="L186" t="n">
        <v>4689.29052734375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6110.50244140625</v>
      </c>
      <c r="K187" t="n">
        <v>717.9515991210938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6221.89306640625</v>
      </c>
      <c r="K188" t="n">
        <v>701.90576171875</v>
      </c>
      <c r="L188" t="n">
        <v>4641.65869140625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6250.38623046875</v>
      </c>
      <c r="K189" t="n">
        <v>732.9208374023438</v>
      </c>
      <c r="L189" t="n">
        <v>4680.38623046875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6317.26904296875</v>
      </c>
      <c r="K190" t="n">
        <v>724.6458740234375</v>
      </c>
      <c r="L190" t="n">
        <v>4684.20263671875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6489.80615234375</v>
      </c>
      <c r="K191" t="n">
        <v>718.87158203125</v>
      </c>
      <c r="L191" t="n">
        <v>4762.03466796875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6422.7802734375</v>
      </c>
      <c r="K192" t="n">
        <v>713.8068237304688</v>
      </c>
      <c r="L192" t="n">
        <v>4757.93603515625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6377.36279296875</v>
      </c>
      <c r="K193" t="n">
        <v>704.9397583007812</v>
      </c>
      <c r="L193" t="n">
        <v>4829.92724609375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4701.2099609375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6360.15234375</v>
      </c>
      <c r="K195" t="n">
        <v>699.9336547851562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6306.65576171875</v>
      </c>
      <c r="K196" t="n">
        <v>711.7612915039062</v>
      </c>
      <c r="L196" t="n">
        <v>4721.751953125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6321.71484375</v>
      </c>
      <c r="K197" t="n">
        <v>719.8551635742188</v>
      </c>
      <c r="L197" t="n">
        <v>4723.96630859375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1063.4912109375</v>
      </c>
      <c r="E198" t="n">
        <v>1721.943725585938</v>
      </c>
      <c r="G198" t="n">
        <v>10.60000038146973</v>
      </c>
      <c r="H198" t="n">
        <v>6425.88720703125</v>
      </c>
      <c r="K198" t="n">
        <v>723.3001708984375</v>
      </c>
      <c r="L198" t="n">
        <v>4774.4267578125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6438.7001953125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6183.8388671875</v>
      </c>
      <c r="K200" t="n">
        <v>727.4107055664062</v>
      </c>
      <c r="L200" t="n">
        <v>4887.12451171875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6151.0908203125</v>
      </c>
      <c r="K201" t="n">
        <v>703.9561157226562</v>
      </c>
      <c r="L201" t="n">
        <v>4859.13818359375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6186.99462890625</v>
      </c>
      <c r="K202" t="n">
        <v>705.3019409179688</v>
      </c>
      <c r="L202" t="n">
        <v>4927.736328125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6212.52392578125</v>
      </c>
      <c r="K203" t="n">
        <v>695.1625366210938</v>
      </c>
      <c r="L203" t="n">
        <v>4941.21044921875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6291.5009765625</v>
      </c>
      <c r="K204" t="n">
        <v>682.26318359375</v>
      </c>
      <c r="L204" t="n">
        <v>4956.947265625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1649.275756835938</v>
      </c>
      <c r="G205" t="n">
        <v>10.14999961853027</v>
      </c>
      <c r="H205" t="n">
        <v>6307.08642578125</v>
      </c>
      <c r="K205" t="n">
        <v>685.7620849609375</v>
      </c>
      <c r="L205" t="n">
        <v>4919.53857421875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6368.51904296875</v>
      </c>
      <c r="K206" t="n">
        <v>699.1947021484375</v>
      </c>
      <c r="L206" t="n">
        <v>4954.5908203125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6419.09912109375</v>
      </c>
      <c r="K207" t="n">
        <v>705.595458984375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6414.365234375</v>
      </c>
      <c r="K208" t="n">
        <v>700.3789672851562</v>
      </c>
      <c r="L208" t="n">
        <v>4797.32373046875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6444.9150390625</v>
      </c>
      <c r="K209" t="n">
        <v>696.99267578125</v>
      </c>
      <c r="L209" t="n">
        <v>4867.19482421875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6427.32177734375</v>
      </c>
      <c r="K210" t="n">
        <v>705.8401489257812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6467.38525390625</v>
      </c>
      <c r="K211" t="n">
        <v>703.69189453125</v>
      </c>
      <c r="L211" t="n">
        <v>4893.20166015625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699.1849975585938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6501.75830078125</v>
      </c>
      <c r="K213" t="n">
        <v>682.6546630859375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6405.7607421875</v>
      </c>
      <c r="K214" t="n">
        <v>690.1271362304688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1704.238159179688</v>
      </c>
      <c r="G216" t="n">
        <v>10.69999980926514</v>
      </c>
      <c r="H216" t="n">
        <v>6355.70703125</v>
      </c>
      <c r="K216" t="n">
        <v>687.61181640625</v>
      </c>
      <c r="L216" t="n">
        <v>5007.54736328125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674.8201904296875</v>
      </c>
      <c r="L217" t="n">
        <v>5070.16357421875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6359.96142578125</v>
      </c>
      <c r="K218" t="n">
        <v>674.8201904296875</v>
      </c>
      <c r="L218" t="n">
        <v>5104.3681640625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1019.761657714844</v>
      </c>
      <c r="E219" t="n">
        <v>1650.273193359375</v>
      </c>
      <c r="G219" t="n">
        <v>10.75</v>
      </c>
      <c r="H219" t="n">
        <v>6290.162109375</v>
      </c>
      <c r="K219" t="n">
        <v>664.6857299804688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6256.0283203125</v>
      </c>
      <c r="K220" t="n">
        <v>653.68505859375</v>
      </c>
      <c r="L220" t="n">
        <v>5054.23779296875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6297.3330078125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6190.580078125</v>
      </c>
      <c r="K222" t="n">
        <v>663.5650634765625</v>
      </c>
      <c r="L222" t="n">
        <v>4871.576171875</v>
      </c>
      <c r="M222" t="n">
        <v>96.91558074951172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6235.2802734375</v>
      </c>
      <c r="K223" t="n">
        <v>662.7136840820312</v>
      </c>
      <c r="L223" t="n">
        <v>5056.216796875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6092.3828125</v>
      </c>
      <c r="K224" t="n">
        <v>660.37939453125</v>
      </c>
      <c r="L224" t="n">
        <v>4944.7919921875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663.3106079101562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5759.9306640625</v>
      </c>
      <c r="K226" t="n">
        <v>659.0728149414062</v>
      </c>
      <c r="L226" t="n">
        <v>4687.64208984375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6018.90380859375</v>
      </c>
      <c r="K227" t="n">
        <v>657.7809448242188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6038.0263671875</v>
      </c>
      <c r="K228" t="n">
        <v>660.4038696289062</v>
      </c>
      <c r="L228" t="n">
        <v>4690.70458984375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1638.552368164062</v>
      </c>
      <c r="G229" t="n">
        <v>13.5</v>
      </c>
      <c r="H229" t="n">
        <v>6094.9169921875</v>
      </c>
      <c r="K229" t="n">
        <v>653.357177734375</v>
      </c>
      <c r="L229" t="n">
        <v>4670.5390625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5982.76123046875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5913.91845703125</v>
      </c>
      <c r="K231" t="n">
        <v>655.5887451171875</v>
      </c>
      <c r="L231" t="n">
        <v>4561.1396484375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5943.033203125</v>
      </c>
      <c r="K232" t="n">
        <v>648.4098510742188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5937.4873046875</v>
      </c>
      <c r="K234" t="n">
        <v>637.8643798828125</v>
      </c>
      <c r="L234" t="n">
        <v>4501.21044921875</v>
      </c>
      <c r="M234" t="n">
        <v>104.1101837158203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5938.15673828125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1034.246215820312</v>
      </c>
      <c r="E236" t="n">
        <v>1607.43017578125</v>
      </c>
      <c r="G236" t="n">
        <v>14.94999980926514</v>
      </c>
      <c r="H236" t="n">
        <v>5979.4140625</v>
      </c>
      <c r="K236" t="n">
        <v>647.9107055664062</v>
      </c>
      <c r="L236" t="n">
        <v>4604.67333984375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5973.53369140625</v>
      </c>
      <c r="K237" t="n">
        <v>651.3460693359375</v>
      </c>
      <c r="L237" t="n">
        <v>4636.38134765625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648.4293823242188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1053.112670898438</v>
      </c>
      <c r="E240" t="n">
        <v>1615.011352539062</v>
      </c>
      <c r="G240" t="n">
        <v>18.85000038146973</v>
      </c>
      <c r="H240" t="n">
        <v>5847.80078125</v>
      </c>
      <c r="K240" t="n">
        <v>654.458251953125</v>
      </c>
      <c r="L240" t="n">
        <v>4570.515625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1060.8623046875</v>
      </c>
      <c r="E241" t="n">
        <v>1611.619873046875</v>
      </c>
      <c r="G241" t="n">
        <v>18.79999923706055</v>
      </c>
      <c r="H241" t="n">
        <v>5902.875</v>
      </c>
      <c r="K241" t="n">
        <v>650.1372680664062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5858.74853515625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5874.763671875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623.8836059570312</v>
      </c>
      <c r="L244" t="n">
        <v>4158.92431640625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5532.65478515625</v>
      </c>
      <c r="K245" t="n">
        <v>629.6676635742188</v>
      </c>
      <c r="L245" t="n">
        <v>4198.359375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5608.42822265625</v>
      </c>
      <c r="K246" t="n">
        <v>636.6165161132812</v>
      </c>
      <c r="L246" t="n">
        <v>4190.58544921875</v>
      </c>
      <c r="M246" t="n">
        <v>119.2517623901367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5597.5283203125</v>
      </c>
      <c r="K247" t="n">
        <v>633.8173217773438</v>
      </c>
      <c r="L247" t="n">
        <v>4218.28857421875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5594.89892578125</v>
      </c>
      <c r="K248" t="n">
        <v>637.2233276367188</v>
      </c>
      <c r="L248" t="n">
        <v>4263.1416015625</v>
      </c>
      <c r="M248" t="n">
        <v>127.8570785522461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5489.81884765625</v>
      </c>
      <c r="K249" t="n">
        <v>643.5164184570312</v>
      </c>
      <c r="L249" t="n">
        <v>4341.20947265625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1105.237548828125</v>
      </c>
      <c r="E250" t="n">
        <v>1548.627319335938</v>
      </c>
      <c r="G250" t="n">
        <v>17.20000076293945</v>
      </c>
      <c r="H250" t="n">
        <v>5361.2646484375</v>
      </c>
      <c r="K250" t="n">
        <v>641.4170532226562</v>
      </c>
      <c r="L250" t="n">
        <v>4433.69482421875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5412.27490234375</v>
      </c>
      <c r="K251" t="n">
        <v>646.5552978515625</v>
      </c>
      <c r="L251" t="n">
        <v>4419.23046875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5467.39697265625</v>
      </c>
      <c r="K252" t="n">
        <v>643.1052856445312</v>
      </c>
      <c r="L252" t="n">
        <v>4388.70068359375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5438.1865234375</v>
      </c>
      <c r="K253" t="n">
        <v>597.0133666992188</v>
      </c>
      <c r="L253" t="n">
        <v>4316.09765625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5431.15869140625</v>
      </c>
      <c r="K254" t="n">
        <v>585.3031616210938</v>
      </c>
      <c r="L254" t="n">
        <v>4217.9580078125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5582.75537109375</v>
      </c>
      <c r="K255" t="n">
        <v>586.5706176757812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5602.54931640625</v>
      </c>
      <c r="K256" t="n">
        <v>577.8404541015625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5522.18505859375</v>
      </c>
      <c r="K257" t="n">
        <v>577.0184936523438</v>
      </c>
      <c r="L257" t="n">
        <v>4195.29736328125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5609.43310546875</v>
      </c>
      <c r="K258" t="n">
        <v>577.27783203125</v>
      </c>
      <c r="L258" t="n">
        <v>4204.24853515625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1387.679809570312</v>
      </c>
      <c r="G259" t="n">
        <v>15.94999980926514</v>
      </c>
      <c r="H259" t="n">
        <v>5686.78466796875</v>
      </c>
      <c r="K259" t="n">
        <v>585.0487670898438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588.2882080078125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585.7484741210938</v>
      </c>
      <c r="L261" t="n">
        <v>4213.576171875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5394.30029296875</v>
      </c>
      <c r="K262" t="n">
        <v>587.0892944335938</v>
      </c>
      <c r="L262" t="n">
        <v>4204.53125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1351.769775390625</v>
      </c>
      <c r="G263" t="n">
        <v>15.89999961853027</v>
      </c>
      <c r="H263" t="n">
        <v>5403.3349609375</v>
      </c>
      <c r="K263" t="n">
        <v>588.43994140625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5336.404296875</v>
      </c>
      <c r="K264" t="n">
        <v>573.5587158203125</v>
      </c>
      <c r="L264" t="n">
        <v>4205.0498046875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5533.51416015625</v>
      </c>
      <c r="K265" t="n">
        <v>573.813232421875</v>
      </c>
      <c r="L265" t="n">
        <v>4170.79736328125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1329.375366210938</v>
      </c>
      <c r="G266" t="n">
        <v>15.35000038146973</v>
      </c>
      <c r="H266" t="n">
        <v>5632.5712890625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5490.822265625</v>
      </c>
      <c r="K267" t="n">
        <v>567.2461547851562</v>
      </c>
      <c r="L267" t="n">
        <v>4236.52197265625</v>
      </c>
      <c r="M267" t="n">
        <v>120.7095108032227</v>
      </c>
    </row>
    <row r="268">
      <c r="A268" s="2" t="n">
        <v>44953</v>
      </c>
      <c r="B268" t="n">
        <v>3644.1533203125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4189.501953125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5735.45361328125</v>
      </c>
      <c r="K269" t="n">
        <v>589.35498046875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1339.10107421875</v>
      </c>
      <c r="G270" t="n">
        <v>14.89999961853027</v>
      </c>
      <c r="H270" t="n">
        <v>5625.9267578125</v>
      </c>
      <c r="K270" t="n">
        <v>576.1033325195312</v>
      </c>
      <c r="L270" t="n">
        <v>4176.7802734375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569.3307495117188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1058.648071289062</v>
      </c>
      <c r="E272" t="n">
        <v>1268.727416992188</v>
      </c>
      <c r="G272" t="n">
        <v>14.19999980926514</v>
      </c>
      <c r="H272" t="n">
        <v>5768.4404296875</v>
      </c>
      <c r="K272" t="n">
        <v>559.5877075195312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5760.02587890625</v>
      </c>
      <c r="K273" t="n">
        <v>588.6160278320312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1071.102783203125</v>
      </c>
      <c r="E274" t="n">
        <v>1339.699829101562</v>
      </c>
      <c r="G274" t="n">
        <v>14.05000019073486</v>
      </c>
      <c r="H274" t="n">
        <v>5661.39990234375</v>
      </c>
      <c r="K274" t="n">
        <v>597.41943359375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4208.6298828125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5823.0361328125</v>
      </c>
      <c r="K276" t="n">
        <v>621.637451171875</v>
      </c>
      <c r="L276" t="n">
        <v>4238.02978515625</v>
      </c>
      <c r="M276" t="n">
        <v>118.922607421875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631.7523803710938</v>
      </c>
      <c r="L277" t="n">
        <v>4260.97412109375</v>
      </c>
      <c r="M277" t="n">
        <v>117.6529693603516</v>
      </c>
    </row>
    <row r="278">
      <c r="A278" s="2" t="n">
        <v>44967</v>
      </c>
      <c r="B278" t="n">
        <v>3546.8642578125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5845.26708984375</v>
      </c>
      <c r="K278" t="n">
        <v>629.8438720703125</v>
      </c>
      <c r="L278" t="n">
        <v>4315.39111328125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5766.52880859375</v>
      </c>
      <c r="K279" t="n">
        <v>621.0355834960938</v>
      </c>
      <c r="L279" t="n">
        <v>4355.4384765625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5765.09423828125</v>
      </c>
      <c r="K280" t="n">
        <v>632.114501953125</v>
      </c>
      <c r="L280" t="n">
        <v>4354.91943359375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5747.16650390625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1424.637329101562</v>
      </c>
      <c r="G282" t="n">
        <v>13.75</v>
      </c>
      <c r="H282" t="n">
        <v>5734.01904296875</v>
      </c>
      <c r="K282" t="n">
        <v>630.02001953125</v>
      </c>
      <c r="L282" t="n">
        <v>4330.23193359375</v>
      </c>
      <c r="M282" t="n">
        <v>122.0261535644531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5749.7958984375</v>
      </c>
      <c r="K283" t="n">
        <v>628.00390625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3613.65234375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5785.79443359375</v>
      </c>
      <c r="K284" t="n">
        <v>623.1788940429688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1046.055053710938</v>
      </c>
      <c r="E285" t="n">
        <v>1390.822143554688</v>
      </c>
      <c r="G285" t="n">
        <v>13.05000019073486</v>
      </c>
      <c r="H285" t="n">
        <v>5812.7578125</v>
      </c>
      <c r="K285" t="n">
        <v>624.3386840820312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5770.83056640625</v>
      </c>
      <c r="K286" t="n">
        <v>606.663330078125</v>
      </c>
      <c r="L286" t="n">
        <v>4247.49853515625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5756.24951171875</v>
      </c>
      <c r="K287" t="n">
        <v>607.0255126953125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5835.6572265625</v>
      </c>
      <c r="K288" t="n">
        <v>610.3433227539062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5819.9765625</v>
      </c>
      <c r="K289" t="n">
        <v>606.2572021484375</v>
      </c>
      <c r="L289" t="n">
        <v>4133.05810546875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5979.892578125</v>
      </c>
      <c r="K290" t="n">
        <v>598.1927490234375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6027.27001953125</v>
      </c>
      <c r="K291" t="n">
        <v>602.3765869140625</v>
      </c>
      <c r="L291" t="n">
        <v>4195.107421875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5959.765625</v>
      </c>
      <c r="K292" t="n">
        <v>595.3446044921875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4220.31396484375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4226.25146484375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6077.03759765625</v>
      </c>
      <c r="K295" t="n">
        <v>586.9130859375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5979.98779296875</v>
      </c>
      <c r="K296" t="n">
        <v>577.5615844726562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5800.1845703125</v>
      </c>
      <c r="K297" t="n">
        <v>574.904541015625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983.2279052734375</v>
      </c>
      <c r="E298" t="n">
        <v>1292.467895507812</v>
      </c>
      <c r="G298" t="n">
        <v>13</v>
      </c>
      <c r="H298" t="n">
        <v>5745.15771484375</v>
      </c>
      <c r="K298" t="n">
        <v>570.930908203125</v>
      </c>
      <c r="L298" t="n">
        <v>4170.27880859375</v>
      </c>
      <c r="M298" t="n">
        <v>127.3398208618164</v>
      </c>
    </row>
    <row r="299">
      <c r="A299" s="2" t="n">
        <v>44999</v>
      </c>
      <c r="B299" t="n">
        <v>3473.9677734375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5859.89501953125</v>
      </c>
      <c r="K299" t="n">
        <v>560.9481811523438</v>
      </c>
      <c r="L299" t="n">
        <v>4050.325439453125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559.6954345703125</v>
      </c>
      <c r="L300" t="n">
        <v>4039.58349609375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5845.26708984375</v>
      </c>
      <c r="K301" t="n">
        <v>559.3382568359375</v>
      </c>
      <c r="L301" t="n">
        <v>3977.2041015625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5723.26220703125</v>
      </c>
      <c r="K302" t="n">
        <v>561.0264282226562</v>
      </c>
      <c r="L302" t="n">
        <v>4024.978271484375</v>
      </c>
      <c r="M302" t="n">
        <v>128.2332611083984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1242.293212890625</v>
      </c>
      <c r="G303" t="n">
        <v>12.55000019073486</v>
      </c>
      <c r="H303" t="n">
        <v>5673.54296875</v>
      </c>
      <c r="K303" t="n">
        <v>543.2581787109375</v>
      </c>
      <c r="L303" t="n">
        <v>4019.70166015625</v>
      </c>
      <c r="M303" t="n">
        <v>127.5279388427734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558.8488159179688</v>
      </c>
      <c r="L304" t="n">
        <v>4000.431884765625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5772.0263671875</v>
      </c>
      <c r="K305" t="n">
        <v>570.9945678710938</v>
      </c>
      <c r="L305" t="n">
        <v>3948.417236328125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5767.9150390625</v>
      </c>
      <c r="K306" t="n">
        <v>570.8819580078125</v>
      </c>
      <c r="L306" t="n">
        <v>3947.33349609375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5769.63525390625</v>
      </c>
      <c r="K307" t="n">
        <v>552.8934326171875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5777.37939453125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3509.79150390625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5796.025390625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3933.435302734375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5660.4912109375</v>
      </c>
      <c r="K311" t="n">
        <v>549.7127075195312</v>
      </c>
      <c r="L311" t="n">
        <v>3989.03076171875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559.3333129882812</v>
      </c>
      <c r="L312" t="n">
        <v>3962.646240234375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5630.0380859375</v>
      </c>
      <c r="K313" t="n">
        <v>563.8598022460938</v>
      </c>
      <c r="L313" t="n">
        <v>4031.715576171875</v>
      </c>
      <c r="M313" t="n">
        <v>129.5969696044922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5674.259765625</v>
      </c>
      <c r="K314" t="n">
        <v>580.5857543945312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570.466064453125</v>
      </c>
      <c r="L315" t="n">
        <v>4124.8603515625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5765.66796875</v>
      </c>
      <c r="K316" t="n">
        <v>571.342041015625</v>
      </c>
      <c r="L316" t="n">
        <v>4211.740234375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5774.51123046875</v>
      </c>
      <c r="K317" t="n">
        <v>573.2211303710938</v>
      </c>
      <c r="L317" t="n">
        <v>4218.94873046875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5688.5546875</v>
      </c>
      <c r="K318" t="n">
        <v>577.869873046875</v>
      </c>
      <c r="L318" t="n">
        <v>4194.02490234375</v>
      </c>
      <c r="M318" t="n">
        <v>128.2332611083984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5829.919921875</v>
      </c>
      <c r="K319" t="n">
        <v>583.448486328125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6071.2041015625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6038.60009765625</v>
      </c>
      <c r="K321" t="n">
        <v>582.1077270507812</v>
      </c>
      <c r="L321" t="n">
        <v>4225.638671875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6120.5419921875</v>
      </c>
      <c r="K322" t="n">
        <v>578.6773071289062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6084.16015625</v>
      </c>
      <c r="K323" t="n">
        <v>581.1436157226562</v>
      </c>
      <c r="L323" t="n">
        <v>4287.830078125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4313.2705078125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6250.91259765625</v>
      </c>
      <c r="K326" t="n">
        <v>592.6972045898438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6358.623046875</v>
      </c>
      <c r="K327" t="n">
        <v>606.8003540039062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1012.980712890625</v>
      </c>
      <c r="E328" t="n">
        <v>1351.270874023438</v>
      </c>
      <c r="G328" t="n">
        <v>14.60000038146973</v>
      </c>
      <c r="H328" t="n">
        <v>6547.65283203125</v>
      </c>
      <c r="K328" t="n">
        <v>614.6348266601562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6588.8623046875</v>
      </c>
      <c r="K329" t="n">
        <v>611.6058349609375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6640.63916015625</v>
      </c>
      <c r="K330" t="n">
        <v>604.8626098632812</v>
      </c>
      <c r="L330" t="n">
        <v>4698.8076171875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625.415283203125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6515.57470703125</v>
      </c>
      <c r="K332" t="n">
        <v>625.3760375976562</v>
      </c>
      <c r="L332" t="n">
        <v>4651.73974609375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6541.4375</v>
      </c>
      <c r="K333" t="n">
        <v>651.6151733398438</v>
      </c>
      <c r="L333" t="n">
        <v>4750.91552734375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4726.69921875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649.0265502929688</v>
      </c>
      <c r="L335" t="n">
        <v>4701.91748046875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6617.45263671875</v>
      </c>
      <c r="K336" t="n">
        <v>652.1533813476562</v>
      </c>
      <c r="L336" t="n">
        <v>4710.96337890625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6588.09765625</v>
      </c>
      <c r="K337" t="n">
        <v>657.1399536132812</v>
      </c>
      <c r="L337" t="n">
        <v>4742.76513671875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6406.81201171875</v>
      </c>
      <c r="K338" t="n">
        <v>656.934326171875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4655.2734375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6168.9228515625</v>
      </c>
      <c r="K340" t="n">
        <v>656.2247924804688</v>
      </c>
      <c r="L340" t="n">
        <v>4606.5107421875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6051.2216796875</v>
      </c>
      <c r="K341" t="n">
        <v>664.4801635742188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6022.29736328125</v>
      </c>
      <c r="K342" t="n">
        <v>663.9712524414062</v>
      </c>
      <c r="L342" t="n">
        <v>4617.11181640625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1108.328247070312</v>
      </c>
      <c r="E343" t="n">
        <v>1409.475219726562</v>
      </c>
      <c r="G343" t="n">
        <v>13.39999961853027</v>
      </c>
      <c r="H343" t="n">
        <v>6165.8154296875</v>
      </c>
      <c r="K343" t="n">
        <v>664.83740234375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6350.16064453125</v>
      </c>
      <c r="K344" t="n">
        <v>663.614013671875</v>
      </c>
      <c r="L344" t="n">
        <v>4686.7939453125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6630.35986328125</v>
      </c>
      <c r="K345" t="n">
        <v>664.1425170898438</v>
      </c>
      <c r="L345" t="n">
        <v>4729.7626953125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6784.15673828125</v>
      </c>
      <c r="K347" t="n">
        <v>675.7450561523438</v>
      </c>
      <c r="L347" t="n">
        <v>4761.94140625</v>
      </c>
      <c r="M347" t="n">
        <v>118.922607421875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6897.69873046875</v>
      </c>
      <c r="K348" t="n">
        <v>678.4413452148438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6767.61474609375</v>
      </c>
      <c r="K349" t="n">
        <v>685.6593017578125</v>
      </c>
      <c r="L349" t="n">
        <v>4907.90185546875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6946.31884765625</v>
      </c>
      <c r="K350" t="n">
        <v>684.0982055664062</v>
      </c>
      <c r="L350" t="n">
        <v>5036.00537109375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6686.4375</v>
      </c>
      <c r="K351" t="n">
        <v>689.0553588867188</v>
      </c>
      <c r="L351" t="n">
        <v>5045.75732421875</v>
      </c>
      <c r="M351" t="n">
        <v>116.7124862670898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6683.3779296875</v>
      </c>
      <c r="K352" t="n">
        <v>687.4307861328125</v>
      </c>
      <c r="L352" t="n">
        <v>4941.2578125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1064.690673828125</v>
      </c>
      <c r="E353" t="n">
        <v>1455.260864257812</v>
      </c>
      <c r="G353" t="n">
        <v>14.89999961853027</v>
      </c>
      <c r="H353" t="n">
        <v>6616.400390625</v>
      </c>
      <c r="K353" t="n">
        <v>689.3196411132812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1471.42041015625</v>
      </c>
      <c r="G354" t="n">
        <v>14.89999961853027</v>
      </c>
      <c r="H354" t="n">
        <v>6666.26318359375</v>
      </c>
      <c r="K354" t="n">
        <v>696.2439575195312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6685.57763671875</v>
      </c>
      <c r="K355" t="n">
        <v>692.9163208007812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6538.33056640625</v>
      </c>
      <c r="K356" t="n">
        <v>686.0802001953125</v>
      </c>
      <c r="L356" t="n">
        <v>5053.107421875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1070.595092773438</v>
      </c>
      <c r="E357" t="n">
        <v>1462.841918945312</v>
      </c>
      <c r="G357" t="n">
        <v>16.45000076293945</v>
      </c>
      <c r="H357" t="n">
        <v>6456.8193359375</v>
      </c>
      <c r="K357" t="n">
        <v>688.7276611328125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6474.603515625</v>
      </c>
      <c r="K358" t="n">
        <v>694.6536254882812</v>
      </c>
      <c r="L358" t="n">
        <v>5073.4140625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6630.74169921875</v>
      </c>
      <c r="K359" t="n">
        <v>701.4115600585938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6685.09912109375</v>
      </c>
      <c r="K360" t="n">
        <v>694.5703735351562</v>
      </c>
      <c r="L360" t="n">
        <v>5059.4208984375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6681.41845703125</v>
      </c>
      <c r="K361" t="n">
        <v>697.4820556640625</v>
      </c>
      <c r="L361" t="n">
        <v>4994.40283203125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6683.61669921875</v>
      </c>
      <c r="K363" t="n">
        <v>722.88916015625</v>
      </c>
      <c r="L363" t="n">
        <v>5128.16064453125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6694.326171875</v>
      </c>
      <c r="K364" t="n">
        <v>709.4418334960938</v>
      </c>
      <c r="L364" t="n">
        <v>5137.5830078125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1515.46044921875</v>
      </c>
      <c r="G365" t="n">
        <v>16.25</v>
      </c>
      <c r="H365" t="n">
        <v>6697.43408203125</v>
      </c>
      <c r="K365" t="n">
        <v>705.267578125</v>
      </c>
      <c r="L365" t="n">
        <v>5107.666015625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K366" t="n">
        <v>688.0277709960938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684.0786743164062</v>
      </c>
      <c r="L367" t="n">
        <v>5116.24072265625</v>
      </c>
      <c r="M367" t="n">
        <v>118.922607421875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6655.74560546875</v>
      </c>
      <c r="K368" t="n">
        <v>684.9644165039062</v>
      </c>
      <c r="L368" t="n">
        <v>5209.7626953125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6654.93212890625</v>
      </c>
      <c r="K369" t="n">
        <v>686.9756469726562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6682.37451171875</v>
      </c>
      <c r="K370" t="n">
        <v>693.9195556640625</v>
      </c>
      <c r="L370" t="n">
        <v>5120.8583984375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1524.991577148438</v>
      </c>
      <c r="G371" t="n">
        <v>16.60000038146973</v>
      </c>
      <c r="H371" t="n">
        <v>6709.8662109375</v>
      </c>
      <c r="K371" t="n">
        <v>703.7874755859375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6690.6123046875</v>
      </c>
      <c r="K372" t="n">
        <v>720.7319946289062</v>
      </c>
      <c r="L372" t="n">
        <v>5221.759765625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6870.0322265625</v>
      </c>
      <c r="K374" t="n">
        <v>770.4402465820312</v>
      </c>
      <c r="L374" t="n">
        <v>5481.25732421875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763.3145141601562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740.413818359375</v>
      </c>
      <c r="L377" t="n">
        <v>5389.93017578125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6875.25390625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734.6494140625</v>
      </c>
      <c r="L380" t="n">
        <v>5295.88818359375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7217.7607421875</v>
      </c>
      <c r="K381" t="n">
        <v>735.4110717773438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729.282958984375</v>
      </c>
      <c r="L383" t="n">
        <v>5336.57275390625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7142.947265625</v>
      </c>
      <c r="K384" t="n">
        <v>745.4706420898438</v>
      </c>
      <c r="L384" t="n">
        <v>5295.41259765625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5406.08056640625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1161.837158203125</v>
      </c>
      <c r="E386" t="n">
        <v>1629.63525390625</v>
      </c>
      <c r="G386" t="n">
        <v>18.89999961853027</v>
      </c>
      <c r="H386" t="n">
        <v>7104.3896484375</v>
      </c>
      <c r="K386" t="n">
        <v>745.1807250976562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5430.80615234375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1645.603637695312</v>
      </c>
      <c r="G388" t="n">
        <v>18.75</v>
      </c>
      <c r="H388" t="n">
        <v>7188.400390625</v>
      </c>
      <c r="K388" t="n">
        <v>747.6083984375</v>
      </c>
      <c r="L388" t="n">
        <v>5441.14404296875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1623.247924804688</v>
      </c>
      <c r="G389" t="n">
        <v>18.60000038146973</v>
      </c>
      <c r="H389" t="n">
        <v>7114.01708984375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5511.841796875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7219.6298828125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717.51806640625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7119.142578125</v>
      </c>
      <c r="K393" t="n">
        <v>714.5105590820312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5199.3212890625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7131.16455078125</v>
      </c>
      <c r="K395" t="n">
        <v>698.652099609375</v>
      </c>
      <c r="L395" t="n">
        <v>5292.41015625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7083.45947265625</v>
      </c>
      <c r="K396" t="n">
        <v>702.617919921875</v>
      </c>
      <c r="L396" t="n">
        <v>5361.8701171875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700.0083618164062</v>
      </c>
      <c r="L397" t="n">
        <v>5392.55126953125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7146.3955078125</v>
      </c>
      <c r="K398" t="n">
        <v>705.065185546875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700.3228759765625</v>
      </c>
      <c r="L399" t="n">
        <v>5428.423828125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6954.23388671875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6992.98291015625</v>
      </c>
      <c r="K402" t="n">
        <v>689.7767944335938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6846.32421875</v>
      </c>
      <c r="K404" t="n">
        <v>680.4593505859375</v>
      </c>
      <c r="L404" t="n">
        <v>5571.77392578125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6651.09765625</v>
      </c>
      <c r="K405" t="n">
        <v>674.4490966796875</v>
      </c>
      <c r="L405" t="n">
        <v>5713.6943359375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692.7401123046875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6774.67138671875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6774.4794921875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5955.3740234375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6919.22216796875</v>
      </c>
      <c r="K410" t="n">
        <v>708.7903442382812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7015.44677734375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716.8350219726562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7105.92236328125</v>
      </c>
      <c r="K413" t="n">
        <v>714.353271484375</v>
      </c>
      <c r="L413" t="n">
        <v>6624.57666015625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7124.794921875</v>
      </c>
      <c r="K414" t="n">
        <v>704.0233764648438</v>
      </c>
      <c r="L414" t="n">
        <v>6802.37060546875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714.5645141601562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6874.87060546875</v>
      </c>
      <c r="K417" t="n">
        <v>721.9213256835938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6888.47265625</v>
      </c>
      <c r="K418" t="n">
        <v>726.1181030273438</v>
      </c>
      <c r="L418" t="n">
        <v>7185.68505859375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728.3638916015625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6882.91650390625</v>
      </c>
      <c r="K421" t="n">
        <v>726.4965209960938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7157.3388671875</v>
      </c>
      <c r="M422" t="n">
        <v>159.4755554199219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6794.787109375</v>
      </c>
      <c r="K423" t="n">
        <v>734.7771606445312</v>
      </c>
      <c r="L423" t="n">
        <v>7071.25341796875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6825.296875</v>
      </c>
      <c r="K424" t="n">
        <v>736.5855102539062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6804.2705078125</v>
      </c>
      <c r="K425" t="n">
        <v>736.3792114257812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7037.52685546875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6973.9677734375</v>
      </c>
      <c r="K430" t="n">
        <v>768.5825805664062</v>
      </c>
      <c r="L430" t="n">
        <v>7570.4765625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7491.107421875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1562.66748046875</v>
      </c>
      <c r="G432" t="n">
        <v>26.75</v>
      </c>
      <c r="H432" t="n">
        <v>6996.62255859375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1537.217651367188</v>
      </c>
      <c r="G434" t="n">
        <v>26.25</v>
      </c>
      <c r="H434" t="n">
        <v>6913.56494140625</v>
      </c>
      <c r="K434" t="n">
        <v>767.688232421875</v>
      </c>
      <c r="L434" t="n">
        <v>7359.3037109375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7276.654296875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771.9439697265625</v>
      </c>
      <c r="L436" t="n">
        <v>7244.31982421875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6489.08349609375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802.85498046875</v>
      </c>
      <c r="L438" t="n">
        <v>7473.36962890625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6638.228515625</v>
      </c>
      <c r="K439" t="n">
        <v>789.0113525390625</v>
      </c>
      <c r="L439" t="n">
        <v>7282.11572265625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6695.70703125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6597.4287109375</v>
      </c>
      <c r="K442" t="n">
        <v>787.6943359375</v>
      </c>
      <c r="L442" t="n">
        <v>7587.6767578125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6651.30908203125</v>
      </c>
      <c r="K443" t="n">
        <v>791.3652954101562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6662.39697265625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6652.962890625</v>
      </c>
      <c r="K445" t="n">
        <v>795.429443359375</v>
      </c>
      <c r="L445" t="n">
        <v>7792.849609375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6676.791015625</v>
      </c>
      <c r="K446" t="n">
        <v>773.172607421875</v>
      </c>
      <c r="L446" t="n">
        <v>7669.69775390625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6672.99755859375</v>
      </c>
      <c r="K447" t="n">
        <v>770.7154541015625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6904.3740234375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6484.8046875</v>
      </c>
      <c r="K451" t="n">
        <v>729.4598388671875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737.8534545898438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6607.98046875</v>
      </c>
      <c r="K453" t="n">
        <v>737.4456176757812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7279.16845703125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6556.142578125</v>
      </c>
      <c r="K455" t="n">
        <v>734.384033203125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6661.47314453125</v>
      </c>
      <c r="K456" t="n">
        <v>732.1429443359375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728.447509765625</v>
      </c>
      <c r="L457" t="n">
        <v>7440.60009765625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7553.84326171875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726.010009765625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731.7203979492188</v>
      </c>
      <c r="L462" t="n">
        <v>7469.744140625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723.4693603515625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6986.2646484375</v>
      </c>
      <c r="K464" t="n">
        <v>710.0482788085938</v>
      </c>
      <c r="L464" t="n">
        <v>7556.21142578125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7518.3193359375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694.7451171875</v>
      </c>
      <c r="L467" t="n">
        <v>7624.89306640625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698.1409912109375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1620.703002929688</v>
      </c>
      <c r="G469" t="n">
        <v>31.89999961853027</v>
      </c>
      <c r="H469" t="n">
        <v>7174.99267578125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7540.55224609375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7108.9072265625</v>
      </c>
      <c r="K473" t="n">
        <v>700.789794921875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699.9838256835938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7131.810546875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7634.6826171875</v>
      </c>
      <c r="K476" t="n">
        <v>728.0691528320312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7497.8408203125</v>
      </c>
      <c r="K477" t="n">
        <v>722.3831787109375</v>
      </c>
      <c r="L477" t="n">
        <v>7739.5380859375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7662.93505859375</v>
      </c>
      <c r="K478" t="n">
        <v>729.980712890625</v>
      </c>
      <c r="L478" t="n">
        <v>7802.66162109375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7858.81201171875</v>
      </c>
      <c r="K479" t="n">
        <v>726.4522705078125</v>
      </c>
      <c r="L479" t="n">
        <v>8075.2578125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718.235595703125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718.918701171875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8097.2890625</v>
      </c>
      <c r="K484" t="n">
        <v>734.6100463867188</v>
      </c>
      <c r="L484" t="n">
        <v>7927.06982421875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7824.41064453125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7678.10791015625</v>
      </c>
      <c r="K486" t="n">
        <v>745.7557373046875</v>
      </c>
      <c r="L486" t="n">
        <v>7795.36279296875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7683.90771484375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7171.91796875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717.395263671875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730.2706298828125</v>
      </c>
      <c r="L496" t="n">
        <v>7071.67578125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1674.346923828125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760.34130859375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7820.63916015625</v>
      </c>
      <c r="J503" t="n">
        <v>144.1567840576172</v>
      </c>
      <c r="K503" t="n">
        <v>753.8298950195312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7953.1044921875</v>
      </c>
      <c r="J506" t="n">
        <v>162.0954132080078</v>
      </c>
      <c r="K506" t="n">
        <v>732.8851318359375</v>
      </c>
      <c r="L506" t="n">
        <v>7592.55859375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714.1026611328125</v>
      </c>
      <c r="L508" t="n">
        <v>7323.4892578125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8240.4521484375</v>
      </c>
      <c r="J509" t="n">
        <v>186.9603424072266</v>
      </c>
      <c r="K509" t="n">
        <v>719.3657836914062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694.9515380859375</v>
      </c>
      <c r="L510" t="n">
        <v>7188.25390625</v>
      </c>
      <c r="M510" t="n">
        <v>170.5429840087891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7013.482421875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670.0360717773438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8136.873046875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8113.1416015625</v>
      </c>
      <c r="J516" t="n">
        <v>186.3623962402344</v>
      </c>
      <c r="K516" t="n">
        <v>662.7727661132812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673.0927124023438</v>
      </c>
      <c r="L517" t="n">
        <v>7364.28173828125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648.5064086914062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8375.6875</v>
      </c>
      <c r="J520" t="n">
        <v>214.8648834228516</v>
      </c>
      <c r="K520" t="n">
        <v>659.421142578125</v>
      </c>
      <c r="L520" t="n">
        <v>7327.69482421875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7356.59716796875</v>
      </c>
      <c r="M521" t="n">
        <v>168.1100311279297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7279.16845703125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7231.0283203125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8524.056640625</v>
      </c>
      <c r="J525" t="n">
        <v>224.5317993164062</v>
      </c>
      <c r="K525" t="n">
        <v>653.2586059570312</v>
      </c>
      <c r="L525" t="n">
        <v>7203.57470703125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650.5753173828125</v>
      </c>
      <c r="L527" t="n">
        <v>7224.79345703125</v>
      </c>
      <c r="M527" t="n">
        <v>161.0021209716797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7358.2890625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656.0548095703125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658.3056030273438</v>
      </c>
      <c r="L532" t="n">
        <v>7310.92236328125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652.9391479492188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8464.337890625</v>
      </c>
      <c r="J534" t="n">
        <v>230.1625366210938</v>
      </c>
      <c r="K534" t="n">
        <v>644.3882446289062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7240.3564453125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8486.8544921875</v>
      </c>
      <c r="J539" t="n">
        <v>210.1808929443359</v>
      </c>
      <c r="K539" t="n">
        <v>621.5859375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8477.078125</v>
      </c>
      <c r="J540" t="n">
        <v>200.2149810791016</v>
      </c>
      <c r="K540" t="n">
        <v>620.30810546875</v>
      </c>
      <c r="L540" t="n">
        <v>7098.306640625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8139.49853515625</v>
      </c>
      <c r="J544" t="n">
        <v>181.0804595947266</v>
      </c>
      <c r="K544" t="n">
        <v>634.5499267578125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628.780517578125</v>
      </c>
      <c r="L545" t="n">
        <v>6859.30029296875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8017.6826171875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648.3197021484375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7907.19775390625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660.0650024414062</v>
      </c>
      <c r="L550" t="n">
        <v>6673.60595703125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664.5026245117188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8182.48583984375</v>
      </c>
      <c r="J552" t="n">
        <v>214.2669219970703</v>
      </c>
      <c r="K552" t="n">
        <v>679.1668701171875</v>
      </c>
      <c r="L552" t="n">
        <v>6827.2080078125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6864.76171875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712.6676025390625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8189.58544921875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8128.9462890625</v>
      </c>
      <c r="J557" t="n">
        <v>214.2170867919922</v>
      </c>
      <c r="K557" t="n">
        <v>718.397705078125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715.8569946289062</v>
      </c>
      <c r="L558" t="n">
        <v>7254.1796875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7970.80419921875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8012.18798828125</v>
      </c>
      <c r="J560" t="n">
        <v>222.3891296386719</v>
      </c>
      <c r="K560" t="n">
        <v>705.5517578125</v>
      </c>
      <c r="L560" t="n">
        <v>7295.359375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7947.9013671875</v>
      </c>
      <c r="J561" t="n">
        <v>215.7119750976562</v>
      </c>
      <c r="K561" t="n">
        <v>707.0308837890625</v>
      </c>
      <c r="L561" t="n">
        <v>7209.03662109375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7925.43408203125</v>
      </c>
      <c r="J562" t="n">
        <v>219.2996978759766</v>
      </c>
      <c r="K562" t="n">
        <v>710.6331176757812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7336.92626953125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677.505859375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720.3535766601562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661.5834350585938</v>
      </c>
      <c r="L572" t="n">
        <v>7641.42236328125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7642.09912109375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680.4887084960938</v>
      </c>
      <c r="L574" t="n">
        <v>7522.91015625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681.2702026367188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674.2279052734375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8121.0205078125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8153.64990234375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656.9591064453125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8198.7294921875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8107.69580078125</v>
      </c>
      <c r="J585" t="n">
        <v>259.7612609863281</v>
      </c>
      <c r="K585" t="n">
        <v>663.151123046875</v>
      </c>
      <c r="L585" t="n">
        <v>7382.552734375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7320.1064453125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7357.41943359375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7326.09912109375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677.7318115234375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7637.25927734375</v>
      </c>
      <c r="J592" t="n">
        <v>251.9380340576172</v>
      </c>
      <c r="K592" t="n">
        <v>675.5253295898438</v>
      </c>
      <c r="L592" t="n">
        <v>7381.87451171875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7580.16845703125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7462.3974609375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639.7984008789062</v>
      </c>
      <c r="L597" t="n">
        <v>7213.77392578125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680.7098999023438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7491.3017578125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8192.40625</v>
      </c>
      <c r="J601" t="n">
        <v>263.4984741210938</v>
      </c>
      <c r="K601" t="n">
        <v>696.7355346679688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701.5761108398438</v>
      </c>
      <c r="L602" t="n">
        <v>7458.77294921875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709.4046020507812</v>
      </c>
      <c r="L603" t="n">
        <v>7552.5869140625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8075.1611328125</v>
      </c>
      <c r="J605" t="n">
        <v>299.2063293457031</v>
      </c>
      <c r="K605" t="n">
        <v>721.5724487304688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720.8991088867188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710.9967651367188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708.3577880859375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8033.35400390625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699.541748046875</v>
      </c>
      <c r="L610" t="n">
        <v>8643.5068359375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707.9281005859375</v>
      </c>
      <c r="L613" t="n">
        <v>8479.70703125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8650.4755859375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9088.6123046875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9425.9130859375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9657.5234375</v>
      </c>
      <c r="J620" t="n">
        <v>311.3348083496094</v>
      </c>
      <c r="K620" t="n">
        <v>701.1616821289062</v>
      </c>
      <c r="L620" t="n">
        <v>8996.1474609375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698.1785888671875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9661.0322265625</v>
      </c>
      <c r="J625" t="n">
        <v>290.1074523925781</v>
      </c>
      <c r="K625" t="n">
        <v>697.7537841796875</v>
      </c>
      <c r="L625" t="n">
        <v>9130.66015625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9086.7646484375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664.499755859375</v>
      </c>
      <c r="L630" t="n">
        <v>9109.6845703125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656.6614990234375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670.688232421875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672.3872680664062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668.9002075195312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651.6187744140625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9139.7001953125</v>
      </c>
      <c r="J644" t="n">
        <v>278.34765625</v>
      </c>
      <c r="K644" t="n">
        <v>652.7498168945312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637.967529296875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664.0156860351562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665.3145141601562</v>
      </c>
      <c r="L650" t="n">
        <v>9092.1181640625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9105.0146484375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9247.8955078125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681.57861328125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697.7340698242188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9481.587890625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726.4048461914062</v>
      </c>
      <c r="L659" t="n">
        <v>9702.775390625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10112.01953125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10583.0400390625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10523.1787109375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10808.2177734375</v>
      </c>
      <c r="J673" t="n">
        <v>238.8826904296875</v>
      </c>
      <c r="K673" t="n">
        <v>750.2402954101562</v>
      </c>
      <c r="L673" t="n">
        <v>11861.537109375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746.2002563476562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767.35888671875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721.1348266601562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11105.8828125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693.1260375976562</v>
      </c>
      <c r="L688" t="n">
        <v>11427.3515625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687.1448364257812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681.5292358398438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9923.8642578125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10053.5380859375</v>
      </c>
      <c r="J700" t="n">
        <v>256.9708251953125</v>
      </c>
      <c r="K700" t="n">
        <v>680.566162109375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682.0231323242188</v>
      </c>
      <c r="L705" t="n">
        <v>10105.5361328125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655.71826171875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9125.3720703125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676.6791381835938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11054.525390625</v>
      </c>
      <c r="J731" t="n">
        <v>281.4869384765625</v>
      </c>
      <c r="K731" t="n">
        <v>706.5501098632812</v>
      </c>
      <c r="L731" t="n">
        <v>9491.9140625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9479.935546875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683.4109497070312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10815.1416015625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9286.1318359375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730.6869506835938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9210.6611328125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720.6409301757812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11208.3779296875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837.0823364257812</v>
      </c>
      <c r="L769" t="n">
        <v>9245.0810546875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811.3799438476562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206.9283599853516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824.0780639648438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823.8655395507812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838.0899047851562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831.7678833007812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9149.1376953125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9149.1376953125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862.5032348632812</v>
      </c>
      <c r="L795" t="n">
        <v>9579.0205078125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255.1850128173828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9945.2705078125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264.7257995605469</v>
      </c>
      <c r="J799" t="n">
        <v>172.3702697753906</v>
      </c>
      <c r="K799" t="n">
        <v>895.6585693359375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10441.44140625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862.9180908203125</v>
      </c>
      <c r="L809" t="n">
        <v>10165.6865234375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898.2020874023438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898.2020874023438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876.0260620117188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11631.28515625</v>
      </c>
      <c r="I824" t="n">
        <v>205.7838592529297</v>
      </c>
      <c r="J824" t="n">
        <v>164.0287933349609</v>
      </c>
      <c r="K824" t="n">
        <v>869.0127563476562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11328.19140625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11496.6318359375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12108.4365234375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230.3216247558594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13638.4423828125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13157.5341796875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13157.5341796875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11780</v>
      </c>
      <c r="C1163" t="n">
        <v>523.2000122070312</v>
      </c>
      <c r="D1163" t="n">
        <v>339.7999877929688</v>
      </c>
      <c r="E1163" t="n">
        <v>1927.900024414062</v>
      </c>
      <c r="F1163" t="n">
        <v>82.98999786376953</v>
      </c>
      <c r="G1163" t="n">
        <v>21.34000015258789</v>
      </c>
      <c r="H1163" t="n">
        <v>11057</v>
      </c>
      <c r="I1163" t="n">
        <v>220.1900024414062</v>
      </c>
      <c r="J1163" t="n">
        <v>183.8200073242188</v>
      </c>
      <c r="K1163" t="n">
        <v>1040.599975585938</v>
      </c>
      <c r="L1163" t="n">
        <v>13214</v>
      </c>
      <c r="M1163" t="n">
        <v>139.5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-2.885408079142626</v>
      </c>
      <c r="C2" t="n">
        <v>10.36811004740026</v>
      </c>
      <c r="D2" t="n">
        <v>4.61822677455308</v>
      </c>
      <c r="E2" t="n">
        <v>-4.606629172980581</v>
      </c>
      <c r="F2" t="n">
        <v>-1.22589719167987</v>
      </c>
      <c r="G2" t="n">
        <v>-5.028923877603386</v>
      </c>
      <c r="H2" t="n">
        <v>-5.041222947440738</v>
      </c>
      <c r="I2" t="n">
        <v>-0.1903803851970975</v>
      </c>
      <c r="J2" t="n">
        <v>-5.305990136024263</v>
      </c>
      <c r="K2" t="n">
        <v>-1.551563331510175</v>
      </c>
      <c r="L2" t="n">
        <v>-3.36404855930964</v>
      </c>
      <c r="M2" t="n">
        <v>1.543161334865206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7.410819089437148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12.03541377171005</v>
      </c>
      <c r="I18" t="n">
        <v>9.123897133594339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-3.477684927002012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4.868519859774412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-0.8302160048317964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15.56647229710804</v>
      </c>
      <c r="L22" t="n">
        <v>-3.223180746891263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3.757655654801617</v>
      </c>
      <c r="L23" t="n">
        <v>2.099090388536662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2.134247475648676</v>
      </c>
      <c r="J24" t="n">
        <v>-2.772937691944111</v>
      </c>
      <c r="K24" t="n">
        <v>-4.555318035341527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-2.3364149514847</v>
      </c>
      <c r="J25" t="n">
        <v>-4.887488753958358</v>
      </c>
      <c r="K25" t="n">
        <v>-10.55756992184372</v>
      </c>
      <c r="L25" t="n">
        <v>-12.83863105363023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6.983871359453464</v>
      </c>
      <c r="L26" t="n">
        <v>21.63384915624917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5.776446065422691</v>
      </c>
      <c r="L27" t="n">
        <v>4.687625513550908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-4.336977128530528</v>
      </c>
      <c r="L28" t="n">
        <v>3.805110386424126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3.961268838261178</v>
      </c>
      <c r="G29" t="n">
        <v>30.43902637512703</v>
      </c>
      <c r="H29" t="n">
        <v>7.595718565057119</v>
      </c>
      <c r="J29" t="n">
        <v>20.33190988495899</v>
      </c>
      <c r="K29" t="n">
        <v>6.772038372479638</v>
      </c>
      <c r="L29" t="n">
        <v>16.46733864402541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-2.005263250030609</v>
      </c>
      <c r="J30" t="n">
        <v>-8.533875618037568</v>
      </c>
      <c r="K30" t="n">
        <v>-3.262040157942414</v>
      </c>
      <c r="L30" t="n">
        <v>-0.4188896937220465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-1.892962723159197</v>
      </c>
      <c r="J31" t="n">
        <v>25.51115564643811</v>
      </c>
      <c r="K31" t="n">
        <v>-4.440168819016854</v>
      </c>
      <c r="L31" t="n">
        <v>8.535841986998882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-8.852177550447093</v>
      </c>
      <c r="E32" t="n">
        <v>3.140282893366098</v>
      </c>
      <c r="G32" t="n">
        <v>-15.55233154508318</v>
      </c>
      <c r="H32" t="n">
        <v>-9.583477690114449</v>
      </c>
      <c r="J32" t="n">
        <v>-0.9436153680805415</v>
      </c>
      <c r="K32" t="n">
        <v>11.54519551389639</v>
      </c>
      <c r="L32" t="n">
        <v>-4.247236993743964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-4.967304108851945</v>
      </c>
      <c r="E33" t="n">
        <v>-2.058619442484388</v>
      </c>
      <c r="G33" t="n">
        <v>10.9677468576739</v>
      </c>
      <c r="H33" t="n">
        <v>9.362556494968043</v>
      </c>
      <c r="J33" t="n">
        <v>19.20438947104273</v>
      </c>
      <c r="K33" t="n">
        <v>-5.355608153925695</v>
      </c>
      <c r="L33" t="n">
        <v>-0.667226597402315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6.025491064228983</v>
      </c>
      <c r="E34" t="n">
        <v>-3.470159075560675</v>
      </c>
      <c r="G34" t="n">
        <v>11.51079442719369</v>
      </c>
      <c r="H34" t="n">
        <v>9.012851222717778</v>
      </c>
      <c r="J34" t="n">
        <v>37.23644164193811</v>
      </c>
      <c r="K34" t="n">
        <v>-6.343701112370992</v>
      </c>
      <c r="L34" t="n">
        <v>1.609310891928217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4.329743873940761</v>
      </c>
      <c r="K35" t="n">
        <v>2.890386609972406</v>
      </c>
      <c r="L35" t="n">
        <v>-5.955049625893761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6.203031566208694</v>
      </c>
      <c r="K36" t="n">
        <v>-4.948182682927049</v>
      </c>
      <c r="L36" t="n">
        <v>4.765444949827069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-7.433787750490439</v>
      </c>
      <c r="E37" t="n">
        <v>1.902288172680344</v>
      </c>
      <c r="G37" t="n">
        <v>1.523808070591515</v>
      </c>
      <c r="H37" t="n">
        <v>-2.561017632554208</v>
      </c>
      <c r="K37" t="n">
        <v>-4.072594866321655</v>
      </c>
      <c r="L37" t="n">
        <v>-1.088897225251784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0.8887876465466737</v>
      </c>
      <c r="E38" t="n">
        <v>3.448863083260534</v>
      </c>
      <c r="G38" t="n">
        <v>9.60333680080543</v>
      </c>
      <c r="H38" t="n">
        <v>-2.964716637951481</v>
      </c>
      <c r="K38" t="n">
        <v>9.043003128207982</v>
      </c>
      <c r="L38" t="n">
        <v>8.18733847022397</v>
      </c>
      <c r="M38" t="n">
        <v>-7.610475759872304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-1.402527254620567</v>
      </c>
      <c r="K39" t="n">
        <v>-1.880745666655548</v>
      </c>
      <c r="L39" t="n">
        <v>27.54785474770827</v>
      </c>
      <c r="M39" t="n">
        <v>10.92283735249342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-0.4178712037502752</v>
      </c>
      <c r="E40" t="n">
        <v>4.600795454572748</v>
      </c>
      <c r="G40" t="n">
        <v>-3.012048123553901</v>
      </c>
      <c r="H40" t="n">
        <v>7.69430160780904</v>
      </c>
      <c r="K40" t="n">
        <v>1.950956971617201</v>
      </c>
      <c r="L40" t="n">
        <v>2.145152237062886</v>
      </c>
      <c r="M40" t="n">
        <v>34.49044218302022</v>
      </c>
    </row>
    <row r="41">
      <c r="A41" s="2" t="n">
        <v>45107</v>
      </c>
      <c r="B41" t="n">
        <v>5.866352025471899</v>
      </c>
      <c r="C41" t="n">
        <v>4.277633902305489</v>
      </c>
      <c r="D41" t="n">
        <v>11.20974468940608</v>
      </c>
      <c r="E41" t="n">
        <v>5.358541326687671</v>
      </c>
      <c r="G41" t="n">
        <v>12.54237546759136</v>
      </c>
      <c r="H41" t="n">
        <v>-3.403999181502171</v>
      </c>
      <c r="K41" t="n">
        <v>2.878135019113137</v>
      </c>
      <c r="L41" t="n">
        <v>3.677182445667859</v>
      </c>
      <c r="M41" t="n">
        <v>0.1204726719775229</v>
      </c>
    </row>
    <row r="42">
      <c r="A42" s="2" t="n">
        <v>45077</v>
      </c>
      <c r="B42" t="n">
        <v>3.05057665908357</v>
      </c>
      <c r="C42" t="n">
        <v>17.5150210475878</v>
      </c>
      <c r="D42" t="n">
        <v>4.116595395367129</v>
      </c>
      <c r="E42" t="n">
        <v>7.116230190925399</v>
      </c>
      <c r="G42" t="n">
        <v>1.0273946206238</v>
      </c>
      <c r="H42" t="n">
        <v>6.08868591313696</v>
      </c>
      <c r="K42" t="n">
        <v>11.30156897937344</v>
      </c>
      <c r="L42" t="n">
        <v>5.78043041232541</v>
      </c>
      <c r="M42" t="n">
        <v>-5.32318638681687</v>
      </c>
    </row>
    <row r="43">
      <c r="A43" s="2" t="n">
        <v>45046</v>
      </c>
      <c r="B43" t="n">
        <v>14.08585206754704</v>
      </c>
      <c r="C43" t="n">
        <v>4.080301418960719</v>
      </c>
      <c r="D43" t="n">
        <v>4.382535719341907</v>
      </c>
      <c r="E43" t="n">
        <v>6.960131649648904</v>
      </c>
      <c r="G43" t="n">
        <v>13.17830087760219</v>
      </c>
      <c r="H43" t="n">
        <v>15.67287339620862</v>
      </c>
      <c r="K43" t="n">
        <v>11.81019071463221</v>
      </c>
      <c r="L43" t="n">
        <v>19.34753936423554</v>
      </c>
      <c r="M43" t="n">
        <v>-6.770652225050233</v>
      </c>
    </row>
    <row r="44">
      <c r="A44" s="2" t="n">
        <v>45016</v>
      </c>
      <c r="B44" t="n">
        <v>6.105923020152093</v>
      </c>
      <c r="C44" t="n">
        <v>-6.893392251016806</v>
      </c>
      <c r="D44" t="n">
        <v>-3.579447661793</v>
      </c>
      <c r="E44" t="n">
        <v>-5.123987655917928</v>
      </c>
      <c r="G44" t="n">
        <v>3.199996948242179</v>
      </c>
      <c r="H44" t="n">
        <v>-5.341255934193534</v>
      </c>
      <c r="K44" t="n">
        <v>-8.104418113233724</v>
      </c>
      <c r="L44" t="n">
        <v>-4.975297405282486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-0.5623835223533158</v>
      </c>
      <c r="G45" t="n">
        <v>-16.10738040251714</v>
      </c>
      <c r="H45" t="n">
        <v>6.291689094973751</v>
      </c>
      <c r="K45" t="n">
        <v>3.834280285673808</v>
      </c>
      <c r="L45" t="n">
        <v>0.5053631930433955</v>
      </c>
      <c r="M45" t="n">
        <v>-5.471480024486142</v>
      </c>
    </row>
    <row r="46">
      <c r="A46" s="2" t="n">
        <v>44957</v>
      </c>
      <c r="B46" t="n">
        <v>5.59173829974775</v>
      </c>
      <c r="C46" t="n">
        <v>2.465417188340524</v>
      </c>
      <c r="D46" t="n">
        <v>-11.49951285969771</v>
      </c>
      <c r="E46" t="n">
        <v>-13.27002497399662</v>
      </c>
      <c r="G46" t="n">
        <v>-13.37209908365209</v>
      </c>
      <c r="H46" t="n">
        <v>2.479278714530952</v>
      </c>
      <c r="K46" t="n">
        <v>-10.47573674952029</v>
      </c>
      <c r="L46" t="n">
        <v>-3.787635686654411</v>
      </c>
      <c r="M46" t="n">
        <v>-5.742488813973157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9.164468542370319</v>
      </c>
      <c r="E47" t="n">
        <v>-4.835546865330665</v>
      </c>
      <c r="G47" t="n">
        <v>54.26010180623355</v>
      </c>
      <c r="H47" t="n">
        <v>-8.790387382201992</v>
      </c>
      <c r="K47" t="n">
        <v>-2.168583094330812</v>
      </c>
      <c r="L47" t="n">
        <v>-7.680750649162126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-3.614818416047494</v>
      </c>
      <c r="G48" t="n">
        <v>8.780484083222184</v>
      </c>
      <c r="H48" t="n">
        <v>-5.489741524145986</v>
      </c>
      <c r="K48" t="n">
        <v>-5.923065091449553</v>
      </c>
      <c r="L48" t="n">
        <v>-5.090281838911636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4.222510407885882</v>
      </c>
      <c r="K49" t="n">
        <v>-2.612557308266761</v>
      </c>
      <c r="L49" t="n">
        <v>5.202019563196569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-1.053227279282742</v>
      </c>
      <c r="G50" t="n">
        <v>3.999996185302734</v>
      </c>
      <c r="H50" t="n">
        <v>18.81614230392996</v>
      </c>
      <c r="K50" t="n">
        <v>0.4037688162337183</v>
      </c>
      <c r="L50" t="n">
        <v>22.62475930200951</v>
      </c>
      <c r="M50" t="n">
        <v>-10.83113006326238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8.802893417333113</v>
      </c>
      <c r="E51" t="n">
        <v>12.72329176291558</v>
      </c>
      <c r="G51" t="n">
        <v>0.5025144893802347</v>
      </c>
      <c r="H51" t="n">
        <v>5.002977369301553</v>
      </c>
      <c r="K51" t="n">
        <v>1.347605856623901</v>
      </c>
      <c r="L51" t="n">
        <v>6.260553809050751</v>
      </c>
      <c r="M51" t="n">
        <v>3.476677518705062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10.97786582756737</v>
      </c>
      <c r="E52" t="n">
        <v>37.65041362031427</v>
      </c>
      <c r="G52" t="n">
        <v>-23.16602350722535</v>
      </c>
      <c r="H52" t="n">
        <v>13.51522174114434</v>
      </c>
      <c r="K52" t="n">
        <v>33.48948131663168</v>
      </c>
      <c r="L52" t="n">
        <v>5.804043433397887</v>
      </c>
      <c r="M52" t="n">
        <v>4.672483051083165</v>
      </c>
    </row>
    <row r="53">
      <c r="A53" s="2" t="n">
        <v>44742</v>
      </c>
      <c r="B53" t="n">
        <v>-0.4732572844208471</v>
      </c>
      <c r="C53" t="n">
        <v>1.541281014754814</v>
      </c>
      <c r="D53" t="n">
        <v>3.413629135002849</v>
      </c>
      <c r="E53" t="n">
        <v>-15.45007206139117</v>
      </c>
      <c r="G53" t="n">
        <v>-7.829184103464359</v>
      </c>
      <c r="H53" t="n">
        <v>-9.83600418433096</v>
      </c>
      <c r="K53" t="n">
        <v>-10.88407462875027</v>
      </c>
      <c r="L53" t="n">
        <v>-1.395410129961283</v>
      </c>
      <c r="M53" t="n">
        <v>-11.2321891666273</v>
      </c>
    </row>
    <row r="54">
      <c r="A54" s="2" t="n">
        <v>44712</v>
      </c>
      <c r="B54" t="n">
        <v>3.607685664033466</v>
      </c>
      <c r="C54" t="n">
        <v>-18.70525709895026</v>
      </c>
      <c r="D54" t="n">
        <v>-9.797759521236937</v>
      </c>
      <c r="E54" t="n">
        <v>-13.25953855535914</v>
      </c>
      <c r="G54" t="n">
        <v>-18.07579881486362</v>
      </c>
      <c r="H54" t="n">
        <v>-1.080383268684748</v>
      </c>
      <c r="K54" t="n">
        <v>-8.837961772922831</v>
      </c>
      <c r="L54" t="n">
        <v>-1.272012394726885</v>
      </c>
      <c r="M54" t="n">
        <v>-11.13594630059108</v>
      </c>
    </row>
    <row r="55">
      <c r="A55" s="2" t="n">
        <v>44681</v>
      </c>
      <c r="B55" t="n">
        <v>2.095538009296583</v>
      </c>
      <c r="C55" t="n">
        <v>2.633200809163316</v>
      </c>
      <c r="D55" t="n">
        <v>2.14012516612514</v>
      </c>
      <c r="E55" t="n">
        <v>-12.5981493019645</v>
      </c>
      <c r="G55" t="n">
        <v>20.77464682316641</v>
      </c>
      <c r="H55" t="n">
        <v>3.161009063881992</v>
      </c>
      <c r="K55" t="n">
        <v>-8.101282345180961</v>
      </c>
      <c r="L55" t="n">
        <v>5.466741697412369</v>
      </c>
      <c r="M55" t="n">
        <v>-4.719642304727422</v>
      </c>
    </row>
    <row r="56">
      <c r="A56" s="2" t="n">
        <v>44651</v>
      </c>
      <c r="B56" t="n">
        <v>3.474159676844124</v>
      </c>
      <c r="C56" t="n">
        <v>0.6471530778095591</v>
      </c>
      <c r="D56" t="n">
        <v>-6.287060956852885</v>
      </c>
      <c r="E56" t="n">
        <v>6.544241539156315</v>
      </c>
      <c r="G56" t="n">
        <v>5.185183772334345</v>
      </c>
      <c r="H56" t="n">
        <v>-3.678108350985299</v>
      </c>
      <c r="K56" t="n">
        <v>3.679501085810544</v>
      </c>
      <c r="L56" t="n">
        <v>4.600789100118075</v>
      </c>
      <c r="M56" t="n">
        <v>10.63995583726847</v>
      </c>
    </row>
    <row r="57">
      <c r="A57" s="2" t="n">
        <v>44620</v>
      </c>
      <c r="B57" t="n">
        <v>-0.9622256774378002</v>
      </c>
      <c r="C57" t="n">
        <v>-9.038293851976309</v>
      </c>
      <c r="D57" t="n">
        <v>-4.137754255448478</v>
      </c>
      <c r="E57" t="n">
        <v>2.05870678838449</v>
      </c>
      <c r="G57" t="n">
        <v>-19.64285349359302</v>
      </c>
      <c r="H57" t="n">
        <v>0.8148659702708949</v>
      </c>
      <c r="K57" t="n">
        <v>0.02929127192519143</v>
      </c>
      <c r="L57" t="n">
        <v>-3.888935240009417</v>
      </c>
      <c r="M57" t="n">
        <v>4.470873367043082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21.24331000411692</v>
      </c>
      <c r="C2" t="n">
        <v>-12.65442200216507</v>
      </c>
      <c r="D2" t="n">
        <v>7.312098684332269</v>
      </c>
      <c r="E2" t="n">
        <v>8.296824923793489</v>
      </c>
      <c r="F2" t="n">
        <v>-5.154288155691966</v>
      </c>
      <c r="G2" t="n">
        <v>20.90651905841165</v>
      </c>
      <c r="H2" t="n">
        <v>4.281807035744611</v>
      </c>
      <c r="I2" t="n">
        <v>-11.40644808137283</v>
      </c>
      <c r="J2" t="n">
        <v>-4.440513707592042</v>
      </c>
      <c r="K2" t="n">
        <v>3.568049324303302</v>
      </c>
      <c r="L2" t="n">
        <v>5.703543716502679</v>
      </c>
      <c r="M2" t="n">
        <v>7.811057250425768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-11.4241199779057</v>
      </c>
      <c r="L9" t="n">
        <v>-18.07668806619153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8.25585159630673</v>
      </c>
      <c r="L10" t="n">
        <v>32.18084820613107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-3.32743398651747</v>
      </c>
      <c r="G11" t="n">
        <v>38.07229488385395</v>
      </c>
      <c r="H11" t="n">
        <v>3.442236453875802</v>
      </c>
      <c r="J11" t="n">
        <v>38.14126086185961</v>
      </c>
      <c r="K11" t="n">
        <v>-1.297118435500511</v>
      </c>
      <c r="L11" t="n">
        <v>25.87929317418229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7.793891641161155</v>
      </c>
      <c r="J12" t="n">
        <v>62.04818443660498</v>
      </c>
      <c r="K12" t="n">
        <v>-1.125854023976236</v>
      </c>
      <c r="L12" t="n">
        <v>-3.355446944489981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-10.35015675191439</v>
      </c>
      <c r="E13" t="n">
        <v>9.4497552467516</v>
      </c>
      <c r="G13" t="n">
        <v>5.904758998325899</v>
      </c>
      <c r="H13" t="n">
        <v>7.963708687793281</v>
      </c>
      <c r="K13" t="n">
        <v>-6.183782161019524</v>
      </c>
      <c r="L13" t="n">
        <v>-2.546242817904154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-7.535461186664294</v>
      </c>
      <c r="E14" t="n">
        <v>0.8017142128490473</v>
      </c>
      <c r="G14" t="n">
        <v>58.13252648658003</v>
      </c>
      <c r="H14" t="n">
        <v>3.035809121450272</v>
      </c>
      <c r="K14" t="n">
        <v>9.079552997549012</v>
      </c>
      <c r="L14" t="n">
        <v>40.95073839936691</v>
      </c>
      <c r="M14" t="n">
        <v>37.82725993713984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20.86224160855765</v>
      </c>
      <c r="E15" t="n">
        <v>20.71103062462176</v>
      </c>
      <c r="G15" t="n">
        <v>28.68217730506415</v>
      </c>
      <c r="H15" t="n">
        <v>18.53858544948082</v>
      </c>
      <c r="K15" t="n">
        <v>28.02823474131384</v>
      </c>
      <c r="L15" t="n">
        <v>30.88864910915983</v>
      </c>
      <c r="M15" t="n">
        <v>-11.62708707196426</v>
      </c>
    </row>
    <row r="16">
      <c r="A16" s="2" t="n">
        <v>45016</v>
      </c>
      <c r="B16" t="n">
        <v>7.430767452232767</v>
      </c>
      <c r="C16" t="n">
        <v>-8.628998243367402</v>
      </c>
      <c r="D16" t="n">
        <v>-13.38109908701779</v>
      </c>
      <c r="E16" t="n">
        <v>-18.17682076627192</v>
      </c>
      <c r="G16" t="n">
        <v>-25.00000554461788</v>
      </c>
      <c r="H16" t="n">
        <v>3.108888799748177</v>
      </c>
      <c r="K16" t="n">
        <v>-14.57673934138535</v>
      </c>
      <c r="L16" t="n">
        <v>-8.11245605990104</v>
      </c>
      <c r="M16" t="n">
        <v>3.182161890848301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1.01480874106441</v>
      </c>
      <c r="E17" t="n">
        <v>-7.775499451466327</v>
      </c>
      <c r="G17" t="n">
        <v>65.38462878684371</v>
      </c>
      <c r="H17" t="n">
        <v>-10.15765233222226</v>
      </c>
      <c r="K17" t="n">
        <v>-10.36771570049917</v>
      </c>
      <c r="L17" t="n">
        <v>-7.82205424553879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17.7404602864953</v>
      </c>
      <c r="E18" t="n">
        <v>53.52984696770417</v>
      </c>
      <c r="G18" t="n">
        <v>-19.69112145399766</v>
      </c>
      <c r="H18" t="n">
        <v>41.62214347981028</v>
      </c>
      <c r="K18" t="n">
        <v>35.83464572930299</v>
      </c>
      <c r="L18" t="n">
        <v>37.86451840953846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-4.722250619681956</v>
      </c>
      <c r="E19" t="n">
        <v>-35.90035877482835</v>
      </c>
      <c r="G19" t="n">
        <v>-8.802817019648179</v>
      </c>
      <c r="H19" t="n">
        <v>-7.990820747384997</v>
      </c>
      <c r="K19" t="n">
        <v>-25.34157923273444</v>
      </c>
      <c r="L19" t="n">
        <v>2.672218198292065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8.58675563777016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4.758661782835416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6.173009716175026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-1.3094496391993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-0.7564967931090294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29.33884116683212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30.57881885000901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1.722133203616116</v>
      </c>
      <c r="L18" t="n">
        <v>27.41987724027026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-18.78113264296014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11.16015120645148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-11.66809517743602</v>
      </c>
      <c r="J22" t="n">
        <v>-11.93918483120992</v>
      </c>
      <c r="K22" t="n">
        <v>-8.246485222294231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23.79582335861945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5.704457121031536</v>
      </c>
      <c r="L32" t="n">
        <v>27.64338288376866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5.142774163039876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6.072263635926878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10.3627923477847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14.27660185370352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-11.47109140253136</v>
      </c>
      <c r="I47" t="n">
        <v>48.55040144217988</v>
      </c>
      <c r="J47" t="n">
        <v>6.707581570655652</v>
      </c>
      <c r="K47" t="n">
        <v>7.056087254409982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-12.59011585104501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-0.3947487677054884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-5.402862270213038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17.44388201207365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-6.835844652978196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-23.97734336353006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-23.03147369448425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26.63150897705233</v>
      </c>
      <c r="C134" t="n">
        <v>133.3734807571419</v>
      </c>
      <c r="D134" t="n">
        <v>-39.31105910608328</v>
      </c>
      <c r="E134" t="n">
        <v>-3.926257084920992</v>
      </c>
      <c r="F134" t="n">
        <v>-26.04705314469471</v>
      </c>
      <c r="G134" t="n">
        <v>1.329537957008586</v>
      </c>
      <c r="H134" t="n">
        <v>-11.91163130124122</v>
      </c>
      <c r="I134" t="n">
        <v>-37.10773650782166</v>
      </c>
      <c r="J134" t="n">
        <v>-8.211531743361967</v>
      </c>
      <c r="K134" t="n">
        <v>10.87543992977511</v>
      </c>
      <c r="L134" t="n">
        <v>-23.50038286172518</v>
      </c>
      <c r="M134" t="n">
        <v>4.5747519083009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2026-09-09T09:58:25Z</dcterms:created>
  <dcterms:modified xmlns:dcterms="http://purl.org/dc/terms/" xmlns:xsi="http://www.w3.org/2001/XMLSchema-instance" xsi:type="dcterms:W3CDTF">2026-09-09T09:58:25Z</dcterms:modified>
</cp:coreProperties>
</file>