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108.4459075927734</v>
      </c>
      <c r="G2" t="n">
        <v>57.95503234863281</v>
      </c>
      <c r="H2" t="n">
        <v>106.7994613647461</v>
      </c>
      <c r="I2" t="n">
        <v>109.804069519043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106.8398056030273</v>
      </c>
      <c r="G3" t="n">
        <v>58.51945114135742</v>
      </c>
      <c r="H3" t="n">
        <v>112.6479873657227</v>
      </c>
      <c r="I3" t="n">
        <v>113.4501190185547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107.3286209106445</v>
      </c>
      <c r="G4" t="n">
        <v>60.16138076782227</v>
      </c>
      <c r="H4" t="n">
        <v>111.885139465332</v>
      </c>
      <c r="I4" t="n">
        <v>115.4074783325195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110.952766418457</v>
      </c>
      <c r="I5" t="n">
        <v>115.7529067993164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109.5980834960938</v>
      </c>
      <c r="G6" t="n">
        <v>60.80276489257812</v>
      </c>
      <c r="H6" t="n">
        <v>111.3342132568359</v>
      </c>
      <c r="I6" t="n">
        <v>120.5503692626953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112.2167205810547</v>
      </c>
      <c r="G7" t="n">
        <v>61.41849136352539</v>
      </c>
      <c r="H7" t="n">
        <v>111.7580108642578</v>
      </c>
      <c r="I7" t="n">
        <v>121.5482406616211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110.7153854370117</v>
      </c>
      <c r="G8" t="n">
        <v>60.85406875610352</v>
      </c>
      <c r="H8" t="n">
        <v>112.1394195556641</v>
      </c>
      <c r="I8" t="n">
        <v>123.5439605712891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111.2740097045898</v>
      </c>
      <c r="G9" t="n">
        <v>61.13628005981445</v>
      </c>
      <c r="H9" t="n">
        <v>113.4532318115234</v>
      </c>
      <c r="I9" t="n">
        <v>126.6143188476562</v>
      </c>
      <c r="J9" t="n">
        <v>125.1458740234375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115.044807434082</v>
      </c>
      <c r="G10" t="n">
        <v>62.16247940063477</v>
      </c>
      <c r="H10" t="n">
        <v>114.3855972290039</v>
      </c>
      <c r="I10" t="n">
        <v>125.8467483520508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115.044807434082</v>
      </c>
      <c r="G11" t="n">
        <v>63.26565170288086</v>
      </c>
      <c r="H11" t="n">
        <v>114.7246475219727</v>
      </c>
      <c r="I11" t="n">
        <v>123.6207427978516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114.3115997314453</v>
      </c>
      <c r="G12" t="n">
        <v>63.49655151367188</v>
      </c>
      <c r="H12" t="n">
        <v>115.7841644287109</v>
      </c>
      <c r="I12" t="n">
        <v>127.3051834106445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63.59915924072266</v>
      </c>
      <c r="H13" t="n">
        <v>114.4280014038086</v>
      </c>
      <c r="I13" t="n">
        <v>125.7699890136719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64.18924713134766</v>
      </c>
      <c r="H14" t="n">
        <v>114.2584533691406</v>
      </c>
      <c r="I14" t="n">
        <v>130.6825714111328</v>
      </c>
      <c r="J14" t="n">
        <v>124.9626998901367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160.4916076660156</v>
      </c>
      <c r="F15" t="n">
        <v>115.2543106079102</v>
      </c>
      <c r="G15" t="n">
        <v>64.39448547363281</v>
      </c>
      <c r="H15" t="n">
        <v>114.3432312011719</v>
      </c>
      <c r="I15" t="n">
        <v>128.0727844238281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62.44468688964844</v>
      </c>
      <c r="H16" t="n">
        <v>113.6651382446289</v>
      </c>
      <c r="I16" t="n">
        <v>125.6164779663086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109.1441879272461</v>
      </c>
      <c r="G17" t="n">
        <v>61.75199508666992</v>
      </c>
      <c r="H17" t="n">
        <v>112.3937149047852</v>
      </c>
      <c r="I17" t="n">
        <v>127.190055847168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112.5309295654297</v>
      </c>
      <c r="G18" t="n">
        <v>62.3164176940918</v>
      </c>
      <c r="H18" t="n">
        <v>114.6822662353516</v>
      </c>
      <c r="I18" t="n">
        <v>126.7678527832031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112.1119766235352</v>
      </c>
      <c r="G19" t="n">
        <v>62.95779418945312</v>
      </c>
      <c r="H19" t="n">
        <v>114.4280014038086</v>
      </c>
      <c r="I19" t="n">
        <v>127.190055847168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63.67613220214844</v>
      </c>
      <c r="H20" t="n">
        <v>118.7931823730469</v>
      </c>
      <c r="I20" t="n">
        <v>129.5695495605469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64.24054718017578</v>
      </c>
      <c r="H21" t="n">
        <v>120.4036712646484</v>
      </c>
      <c r="I21" t="n">
        <v>132.4864501953125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113.8577346801758</v>
      </c>
      <c r="G22" t="n">
        <v>62.47034454345703</v>
      </c>
      <c r="H22" t="n">
        <v>119.6408081054688</v>
      </c>
      <c r="I22" t="n">
        <v>131.2198944091797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114.4163665771484</v>
      </c>
      <c r="G23" t="n">
        <v>63.85571670532227</v>
      </c>
      <c r="H23" t="n">
        <v>119.6408081054688</v>
      </c>
      <c r="I23" t="n">
        <v>131.4885559082031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112.6356811523438</v>
      </c>
      <c r="G24" t="n">
        <v>63.95834732055664</v>
      </c>
      <c r="H24" t="n">
        <v>119.2046356201172</v>
      </c>
      <c r="I24" t="n">
        <v>128.5717163085938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112.0072250366211</v>
      </c>
      <c r="G25" t="n">
        <v>63.70179748535156</v>
      </c>
      <c r="H25" t="n">
        <v>117.0674362182617</v>
      </c>
      <c r="I25" t="n">
        <v>130.1836242675781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112.3912734985352</v>
      </c>
      <c r="G26" t="n">
        <v>63.06041717529297</v>
      </c>
      <c r="H26" t="n">
        <v>117.8961486816406</v>
      </c>
      <c r="I26" t="n">
        <v>132.1026458740234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111.692985534668</v>
      </c>
      <c r="G27" t="n">
        <v>62.26510238647461</v>
      </c>
      <c r="H27" t="n">
        <v>117.7653121948242</v>
      </c>
      <c r="I27" t="n">
        <v>128.1495056152344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117.7333068847656</v>
      </c>
      <c r="G28" t="n">
        <v>64.22829437255859</v>
      </c>
      <c r="H28" t="n">
        <v>117.8089141845703</v>
      </c>
      <c r="I28" t="n">
        <v>125.8467483520508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117.349235534668</v>
      </c>
      <c r="G29" t="n">
        <v>63.64464950561523</v>
      </c>
      <c r="H29" t="n">
        <v>119.0301742553711</v>
      </c>
      <c r="I29" t="n">
        <v>129.7998657226562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116.2668685913086</v>
      </c>
      <c r="G30" t="n">
        <v>64.75890350341797</v>
      </c>
      <c r="H30" t="n">
        <v>119.6408004760742</v>
      </c>
      <c r="I30" t="n">
        <v>129.0706329345703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112.8800964355469</v>
      </c>
      <c r="G31" t="n">
        <v>61.84063339233398</v>
      </c>
      <c r="H31" t="n">
        <v>115.5844573974609</v>
      </c>
      <c r="I31" t="n">
        <v>127.5738372802734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114.2766952514648</v>
      </c>
      <c r="G32" t="n">
        <v>63.0079345703125</v>
      </c>
      <c r="H32" t="n">
        <v>118.0706100463867</v>
      </c>
      <c r="I32" t="n">
        <v>126.0002593994141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114.4163665771484</v>
      </c>
      <c r="G33" t="n">
        <v>64.46705627441406</v>
      </c>
      <c r="H33" t="n">
        <v>116.1950912475586</v>
      </c>
      <c r="I33" t="n">
        <v>129.377685546875</v>
      </c>
      <c r="J33" t="n">
        <v>123.194465637207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113.8577346801758</v>
      </c>
      <c r="G34" t="n">
        <v>64.41400146484375</v>
      </c>
      <c r="H34" t="n">
        <v>115.8025436401367</v>
      </c>
      <c r="I34" t="n">
        <v>131.8339538574219</v>
      </c>
      <c r="J34" t="n">
        <v>123.6337432861328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116.8255081176758</v>
      </c>
      <c r="G35" t="n">
        <v>64.28135681152344</v>
      </c>
      <c r="H35" t="n">
        <v>115.4536209106445</v>
      </c>
      <c r="I35" t="n">
        <v>128.8787078857422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116.0337142944336</v>
      </c>
      <c r="G36" t="n">
        <v>63.24670028686523</v>
      </c>
      <c r="H36" t="n">
        <v>115.1046676635742</v>
      </c>
      <c r="I36" t="n">
        <v>126.7456207275391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115.0979461669922</v>
      </c>
      <c r="G37" t="n">
        <v>62.1324577331543</v>
      </c>
      <c r="H37" t="n">
        <v>115.2355194091797</v>
      </c>
      <c r="I37" t="n">
        <v>127.9479141235352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62.15898513793945</v>
      </c>
      <c r="H38" t="n">
        <v>113.5780944824219</v>
      </c>
      <c r="I38" t="n">
        <v>124.6900939941406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107.9718017578125</v>
      </c>
      <c r="G39" t="n">
        <v>58.36525344848633</v>
      </c>
      <c r="H39" t="n">
        <v>108.5185470581055</v>
      </c>
      <c r="I39" t="n">
        <v>121.5098037719727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59.61214065551758</v>
      </c>
      <c r="H40" t="n">
        <v>113.7089538574219</v>
      </c>
      <c r="I40" t="n">
        <v>123.7204971313477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122.0441436767578</v>
      </c>
      <c r="G41" t="n">
        <v>61.01821517944336</v>
      </c>
      <c r="H41" t="n">
        <v>116.4568023681641</v>
      </c>
      <c r="I41" t="n">
        <v>124.6125106811523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133.0212860107422</v>
      </c>
      <c r="G42" t="n">
        <v>59.55908584594727</v>
      </c>
      <c r="H42" t="n">
        <v>114.2323303222656</v>
      </c>
      <c r="I42" t="n">
        <v>126.3965911865234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60.8325080871582</v>
      </c>
      <c r="H43" t="n">
        <v>115.2355194091797</v>
      </c>
      <c r="I43" t="n">
        <v>132.0978240966797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60.08967971801758</v>
      </c>
      <c r="H44" t="n">
        <v>113.5780944824219</v>
      </c>
      <c r="I44" t="n">
        <v>128.1806182861328</v>
      </c>
      <c r="J44" t="n">
        <v>134.9616394042969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135.8285217285156</v>
      </c>
      <c r="G45" t="n">
        <v>59.55908584594727</v>
      </c>
      <c r="H45" t="n">
        <v>113.4472351074219</v>
      </c>
      <c r="I45" t="n">
        <v>145.0128479003906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141.365234375</v>
      </c>
      <c r="F46" t="n">
        <v>136.1524353027344</v>
      </c>
      <c r="G46" t="n">
        <v>62.10592651367188</v>
      </c>
      <c r="H46" t="n">
        <v>116.6748733520508</v>
      </c>
      <c r="I46" t="n">
        <v>138.9237365722656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62.0528678894043</v>
      </c>
      <c r="H47" t="n">
        <v>114.7121353149414</v>
      </c>
      <c r="I47" t="n">
        <v>136.0537261962891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128.8103637695312</v>
      </c>
      <c r="G48" t="n">
        <v>64.17523956298828</v>
      </c>
      <c r="H48" t="n">
        <v>115.9770126342773</v>
      </c>
      <c r="I48" t="n">
        <v>135.2392730712891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130.8258514404297</v>
      </c>
      <c r="G49" t="n">
        <v>65.63436889648438</v>
      </c>
      <c r="H49" t="n">
        <v>115.1046676635742</v>
      </c>
      <c r="I49" t="n">
        <v>136.2864532470703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129.8180847167969</v>
      </c>
      <c r="G50" t="n">
        <v>64.09565734863281</v>
      </c>
      <c r="H50" t="n">
        <v>115.2791442871094</v>
      </c>
      <c r="I50" t="n">
        <v>133.2613220214844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124.4554901123047</v>
      </c>
      <c r="G51" t="n">
        <v>63.14057922363281</v>
      </c>
      <c r="H51" t="n">
        <v>114.3195953369141</v>
      </c>
      <c r="I51" t="n">
        <v>127.0171127319336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127.3347244262695</v>
      </c>
      <c r="G52" t="n">
        <v>64.70583343505859</v>
      </c>
      <c r="H52" t="n">
        <v>115.8025436401367</v>
      </c>
      <c r="I52" t="n">
        <v>129.7707672119141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64.38748168945312</v>
      </c>
      <c r="H53" t="n">
        <v>115.9333877563477</v>
      </c>
      <c r="I53" t="n">
        <v>132.0978240966797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131.2217102050781</v>
      </c>
      <c r="G54" t="n">
        <v>62.60999298095703</v>
      </c>
      <c r="H54" t="n">
        <v>115.9333877563477</v>
      </c>
      <c r="I54" t="n">
        <v>133.8430786132812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131.9775543212891</v>
      </c>
      <c r="G55" t="n">
        <v>64.01606750488281</v>
      </c>
      <c r="H55" t="n">
        <v>115.889778137207</v>
      </c>
      <c r="I55" t="n">
        <v>136.0925140380859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131.7615966796875</v>
      </c>
      <c r="G56" t="n">
        <v>64.57317352294922</v>
      </c>
      <c r="H56" t="n">
        <v>116.4131774902344</v>
      </c>
      <c r="I56" t="n">
        <v>136.2088775634766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134.8927612304688</v>
      </c>
      <c r="G57" t="n">
        <v>63.98953247070312</v>
      </c>
      <c r="H57" t="n">
        <v>118.1142196655273</v>
      </c>
      <c r="I57" t="n">
        <v>137.6439056396484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133.9570159912109</v>
      </c>
      <c r="G58" t="n">
        <v>63.03446197509766</v>
      </c>
      <c r="H58" t="n">
        <v>117.5472183227539</v>
      </c>
      <c r="I58" t="n">
        <v>136.3640441894531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148.8556213378906</v>
      </c>
      <c r="F59" t="n">
        <v>137.6640319824219</v>
      </c>
      <c r="G59" t="n">
        <v>63.64464950561523</v>
      </c>
      <c r="H59" t="n">
        <v>117.5908203125</v>
      </c>
      <c r="I59" t="n">
        <v>136.7906494140625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133.8850402832031</v>
      </c>
      <c r="G60" t="n">
        <v>62.76917266845703</v>
      </c>
      <c r="H60" t="n">
        <v>117.1982879638672</v>
      </c>
      <c r="I60" t="n">
        <v>132.6407928466797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131.6536254882812</v>
      </c>
      <c r="G61" t="n">
        <v>62.18550872802734</v>
      </c>
      <c r="H61" t="n">
        <v>118.0269927978516</v>
      </c>
      <c r="I61" t="n">
        <v>125.6596908569336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131.7615966796875</v>
      </c>
      <c r="G62" t="n">
        <v>63.11405563354492</v>
      </c>
      <c r="H62" t="n">
        <v>117.7653121948242</v>
      </c>
      <c r="I62" t="n">
        <v>127.1334457397461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133.9929809570312</v>
      </c>
      <c r="G63" t="n">
        <v>64.78542327880859</v>
      </c>
      <c r="H63" t="n">
        <v>124.7003784179688</v>
      </c>
      <c r="I63" t="n">
        <v>130.2749481201172</v>
      </c>
      <c r="J63" t="n">
        <v>141.2374877929688</v>
      </c>
      <c r="K63" t="n">
        <v>1202.8818359375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135.1447143554688</v>
      </c>
      <c r="G64" t="n">
        <v>64.89154815673828</v>
      </c>
      <c r="H64" t="n">
        <v>125.8780288696289</v>
      </c>
      <c r="I64" t="n">
        <v>130.3525238037109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135.2527008056641</v>
      </c>
      <c r="G65" t="n">
        <v>65.07725524902344</v>
      </c>
      <c r="H65" t="n">
        <v>130.0652160644531</v>
      </c>
      <c r="I65" t="n">
        <v>133.3000793457031</v>
      </c>
      <c r="J65" t="n">
        <v>146.2581024169922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2533.237548828125</v>
      </c>
      <c r="E66" t="n">
        <v>159.6566467285156</v>
      </c>
      <c r="F66" t="n">
        <v>139.5355377197266</v>
      </c>
      <c r="G66" t="n">
        <v>66.88127136230469</v>
      </c>
      <c r="H66" t="n">
        <v>133.4673309326172</v>
      </c>
      <c r="I66" t="n">
        <v>134.0370025634766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137.3041229248047</v>
      </c>
      <c r="G67" t="n">
        <v>65.55477905273438</v>
      </c>
      <c r="H67" t="n">
        <v>133.9035034179688</v>
      </c>
      <c r="I67" t="n">
        <v>130.9730682373047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140.0394592285156</v>
      </c>
      <c r="G68" t="n">
        <v>67.35880279541016</v>
      </c>
      <c r="H68" t="n">
        <v>132.6386108398438</v>
      </c>
      <c r="I68" t="n">
        <v>132.5631866455078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141.3710632324219</v>
      </c>
      <c r="G69" t="n">
        <v>68.36692810058594</v>
      </c>
      <c r="H69" t="n">
        <v>133.5545959472656</v>
      </c>
      <c r="I69" t="n">
        <v>132.7958984375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133.8850402832031</v>
      </c>
      <c r="G70" t="n">
        <v>66.88127136230469</v>
      </c>
      <c r="H70" t="n">
        <v>133.118408203125</v>
      </c>
      <c r="I70" t="n">
        <v>131.0118560791016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134.3169250488281</v>
      </c>
      <c r="G71" t="n">
        <v>67.86285400390625</v>
      </c>
      <c r="H71" t="n">
        <v>134.2960510253906</v>
      </c>
      <c r="I71" t="n">
        <v>135.1617126464844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136.3683776855469</v>
      </c>
      <c r="G72" t="n">
        <v>67.96898651123047</v>
      </c>
      <c r="H72" t="n">
        <v>142.3651580810547</v>
      </c>
      <c r="I72" t="n">
        <v>136.3640441894531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142.3428192138672</v>
      </c>
      <c r="G73" t="n">
        <v>69.13629150390625</v>
      </c>
      <c r="H73" t="n">
        <v>140.1407165527344</v>
      </c>
      <c r="I73" t="n">
        <v>137.4111938476562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143.3145599365234</v>
      </c>
      <c r="G74" t="n">
        <v>70.7811279296875</v>
      </c>
      <c r="H74" t="n">
        <v>140.0098419189453</v>
      </c>
      <c r="I74" t="n">
        <v>136.1313171386719</v>
      </c>
      <c r="J74" t="n">
        <v>142.4612731933594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148.9290924072266</v>
      </c>
      <c r="G75" t="n">
        <v>71.65660095214844</v>
      </c>
      <c r="H75" t="n">
        <v>141.9290008544922</v>
      </c>
      <c r="I75" t="n">
        <v>135.0841369628906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145.5099945068359</v>
      </c>
      <c r="G76" t="n">
        <v>71.28518676757812</v>
      </c>
      <c r="H76" t="n">
        <v>139.9662475585938</v>
      </c>
      <c r="I76" t="n">
        <v>134.9678192138672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135.6485748291016</v>
      </c>
      <c r="G77" t="n">
        <v>67.78327178955078</v>
      </c>
      <c r="H77" t="n">
        <v>136.1715850830078</v>
      </c>
      <c r="I77" t="n">
        <v>131.5936126708984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137.7720031738281</v>
      </c>
      <c r="G78" t="n">
        <v>68.47303009033203</v>
      </c>
      <c r="H78" t="n">
        <v>136.9566802978516</v>
      </c>
      <c r="I78" t="n">
        <v>129.499267578125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67.57103729248047</v>
      </c>
      <c r="H79" t="n">
        <v>135.7790069580078</v>
      </c>
      <c r="I79" t="n">
        <v>127.8703460693359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136.9441986083984</v>
      </c>
      <c r="G80" t="n">
        <v>68.95058441162109</v>
      </c>
      <c r="H80" t="n">
        <v>139.3119812011719</v>
      </c>
      <c r="I80" t="n">
        <v>127.8315811157227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131.6176605224609</v>
      </c>
      <c r="G81" t="n">
        <v>66.85472869873047</v>
      </c>
      <c r="H81" t="n">
        <v>136.2588348388672</v>
      </c>
      <c r="I81" t="n">
        <v>124.4573745727539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135.0727386474609</v>
      </c>
      <c r="G82" t="n">
        <v>67.19961547851562</v>
      </c>
      <c r="H82" t="n">
        <v>137.3928375244141</v>
      </c>
      <c r="I82" t="n">
        <v>121.2770919799805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134.8567962646484</v>
      </c>
      <c r="G83" t="n">
        <v>66.775146484375</v>
      </c>
      <c r="H83" t="n">
        <v>138.3960418701172</v>
      </c>
      <c r="I83" t="n">
        <v>125.8535995483398</v>
      </c>
      <c r="J83" t="n">
        <v>149.1136322021484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66.695556640625</v>
      </c>
      <c r="H84" t="n">
        <v>138.1779479980469</v>
      </c>
      <c r="I84" t="n">
        <v>127.8703460693359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134.8927612304688</v>
      </c>
      <c r="G85" t="n">
        <v>66.98738861083984</v>
      </c>
      <c r="H85" t="n">
        <v>138.7013397216797</v>
      </c>
      <c r="I85" t="n">
        <v>129.499267578125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146.2484741210938</v>
      </c>
      <c r="F86" t="n">
        <v>131.7615966796875</v>
      </c>
      <c r="G86" t="n">
        <v>65.79354858398438</v>
      </c>
      <c r="H86" t="n">
        <v>138.7013397216797</v>
      </c>
      <c r="I86" t="n">
        <v>127.7927856445312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122.4040451049805</v>
      </c>
      <c r="G87" t="n">
        <v>64.73236083984375</v>
      </c>
      <c r="H87" t="n">
        <v>135.6045532226562</v>
      </c>
      <c r="I87" t="n">
        <v>119.8033142089844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122.2600860595703</v>
      </c>
      <c r="G88" t="n">
        <v>63.90994644165039</v>
      </c>
      <c r="H88" t="n">
        <v>133.0747833251953</v>
      </c>
      <c r="I88" t="n">
        <v>123.022346496582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140.6824340820312</v>
      </c>
      <c r="F89" t="n">
        <v>120.2445983886719</v>
      </c>
      <c r="G89" t="n">
        <v>64.78542327880859</v>
      </c>
      <c r="H89" t="n">
        <v>129.5854339599609</v>
      </c>
      <c r="I89" t="n">
        <v>121.3934478759766</v>
      </c>
      <c r="J89" t="n">
        <v>148.0467681884766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121.4322738647461</v>
      </c>
      <c r="G90" t="n">
        <v>64.36094665527344</v>
      </c>
      <c r="H90" t="n">
        <v>125.7471618652344</v>
      </c>
      <c r="I90" t="n">
        <v>119.1052093505859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123.5917205810547</v>
      </c>
      <c r="G91" t="n">
        <v>64.78542327880859</v>
      </c>
      <c r="H91" t="n">
        <v>129.3237457275391</v>
      </c>
      <c r="I91" t="n">
        <v>119.0664215087891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66.00577545166016</v>
      </c>
      <c r="H92" t="n">
        <v>131.2864837646484</v>
      </c>
      <c r="I92" t="n">
        <v>126.5517044067383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62.63651657104492</v>
      </c>
      <c r="H93" t="n">
        <v>129.5418090820312</v>
      </c>
      <c r="I93" t="n">
        <v>126.5904922485352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130.4299621582031</v>
      </c>
      <c r="G94" t="n">
        <v>62.2120475769043</v>
      </c>
      <c r="H94" t="n">
        <v>129.1056518554688</v>
      </c>
      <c r="I94" t="n">
        <v>124.1083374023438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133.8490600585938</v>
      </c>
      <c r="G95" t="n">
        <v>62.0528678894043</v>
      </c>
      <c r="H95" t="n">
        <v>130.5014038085938</v>
      </c>
      <c r="I95" t="n">
        <v>125.5821075439453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132.6613464355469</v>
      </c>
      <c r="G96" t="n">
        <v>62.45080947875977</v>
      </c>
      <c r="H96" t="n">
        <v>130.9811553955078</v>
      </c>
      <c r="I96" t="n">
        <v>120.307502746582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131.2577514648438</v>
      </c>
      <c r="G97" t="n">
        <v>62.98141098022461</v>
      </c>
      <c r="H97" t="n">
        <v>128.1460723876953</v>
      </c>
      <c r="I97" t="n">
        <v>116.8557357788086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130.0700531005859</v>
      </c>
      <c r="G98" t="n">
        <v>60.91208267211914</v>
      </c>
      <c r="H98" t="n">
        <v>133.1620330810547</v>
      </c>
      <c r="I98" t="n">
        <v>118.3683319091797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131.9055938720703</v>
      </c>
      <c r="G99" t="n">
        <v>60.59373474121094</v>
      </c>
      <c r="H99" t="n">
        <v>134.4705047607422</v>
      </c>
      <c r="I99" t="n">
        <v>117.8253326416016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130.8978118896484</v>
      </c>
      <c r="G100" t="n">
        <v>60.56720733642578</v>
      </c>
      <c r="H100" t="n">
        <v>131.2428894042969</v>
      </c>
      <c r="I100" t="n">
        <v>111.542350769043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134.7488250732422</v>
      </c>
      <c r="G101" t="n">
        <v>61.60187530517578</v>
      </c>
      <c r="H101" t="n">
        <v>131.6354064941406</v>
      </c>
      <c r="I101" t="n">
        <v>111.7362747192383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138.8517456054688</v>
      </c>
      <c r="G102" t="n">
        <v>61.54880523681641</v>
      </c>
      <c r="H102" t="n">
        <v>136.0843811035156</v>
      </c>
      <c r="I102" t="n">
        <v>117.3211288452148</v>
      </c>
      <c r="J102" t="n">
        <v>146.1640319824219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141.1191558837891</v>
      </c>
      <c r="G103" t="n">
        <v>62.71611022949219</v>
      </c>
      <c r="H103" t="n">
        <v>136.7822113037109</v>
      </c>
      <c r="I103" t="n">
        <v>116.1576385498047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142.6667175292969</v>
      </c>
      <c r="G104" t="n">
        <v>62.42427825927734</v>
      </c>
      <c r="H104" t="n">
        <v>138.7449798583984</v>
      </c>
      <c r="I104" t="n">
        <v>118.2519607543945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141.802978515625</v>
      </c>
      <c r="G105" t="n">
        <v>62.76917266845703</v>
      </c>
      <c r="H105" t="n">
        <v>135.2120208740234</v>
      </c>
      <c r="I105" t="n">
        <v>117.5926513671875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62.37122344970703</v>
      </c>
      <c r="H106" t="n">
        <v>135.3864898681641</v>
      </c>
      <c r="I106" t="n">
        <v>119.4154663085938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142.1988677978516</v>
      </c>
      <c r="G107" t="n">
        <v>62.71611022949219</v>
      </c>
      <c r="H107" t="n">
        <v>137.1747741699219</v>
      </c>
      <c r="I107" t="n">
        <v>125.543327331543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142.2708435058594</v>
      </c>
      <c r="G108" t="n">
        <v>62.60999298095703</v>
      </c>
      <c r="H108" t="n">
        <v>137.0002899169922</v>
      </c>
      <c r="I108" t="n">
        <v>126.7456207275391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143.0626678466797</v>
      </c>
      <c r="G109" t="n">
        <v>62.76917266845703</v>
      </c>
      <c r="H109" t="n">
        <v>135.3428649902344</v>
      </c>
      <c r="I109" t="n">
        <v>128.413330078125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142.8827056884766</v>
      </c>
      <c r="G110" t="n">
        <v>62.2120475769043</v>
      </c>
      <c r="H110" t="n">
        <v>135.4300994873047</v>
      </c>
      <c r="I110" t="n">
        <v>127.715202331543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137.5200805664062</v>
      </c>
      <c r="G111" t="n">
        <v>60.27538299560547</v>
      </c>
      <c r="H111" t="n">
        <v>129.8907470703125</v>
      </c>
      <c r="I111" t="n">
        <v>123.75927734375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130.067626953125</v>
      </c>
      <c r="F112" t="n">
        <v>138.3478698730469</v>
      </c>
      <c r="G112" t="n">
        <v>58.49788665771484</v>
      </c>
      <c r="H112" t="n">
        <v>132.0715789794922</v>
      </c>
      <c r="I112" t="n">
        <v>120.9668273925781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136.8002624511719</v>
      </c>
      <c r="G113" t="n">
        <v>57.94077301025391</v>
      </c>
      <c r="H113" t="n">
        <v>129.2365112304688</v>
      </c>
      <c r="I113" t="n">
        <v>117.4374771118164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57.38364410400391</v>
      </c>
      <c r="H114" t="n">
        <v>124.7003784179688</v>
      </c>
      <c r="I114" t="n">
        <v>111.3484497070312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55.28780364990234</v>
      </c>
      <c r="H115" t="n">
        <v>122.5195388793945</v>
      </c>
      <c r="I115" t="n">
        <v>109.7195129394531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127.2987442016602</v>
      </c>
      <c r="G116" t="n">
        <v>54.67761611938477</v>
      </c>
      <c r="H116" t="n">
        <v>119.7280426025391</v>
      </c>
      <c r="I116" t="n">
        <v>104.2509918212891</v>
      </c>
      <c r="J116" t="n">
        <v>130.6940612792969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133.0212860107422</v>
      </c>
      <c r="G117" t="n">
        <v>56.11022186279297</v>
      </c>
      <c r="H117" t="n">
        <v>122.0833740234375</v>
      </c>
      <c r="I117" t="n">
        <v>107.8966903686523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129.0982818603516</v>
      </c>
      <c r="G118" t="n">
        <v>56.00410842895508</v>
      </c>
      <c r="H118" t="n">
        <v>120.0769729614258</v>
      </c>
      <c r="I118" t="n">
        <v>104.6000442504883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127.5146865844727</v>
      </c>
      <c r="G119" t="n">
        <v>56.93263626098633</v>
      </c>
      <c r="H119" t="n">
        <v>119.0737838745117</v>
      </c>
      <c r="I119" t="n">
        <v>104.5612716674805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127.0828247070312</v>
      </c>
      <c r="G120" t="n">
        <v>57.56935501098633</v>
      </c>
      <c r="H120" t="n">
        <v>119.1610336303711</v>
      </c>
      <c r="I120" t="n">
        <v>106.5392379760742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131.0417938232422</v>
      </c>
      <c r="G121" t="n">
        <v>58.12647247314453</v>
      </c>
      <c r="H121" t="n">
        <v>120.8184814453125</v>
      </c>
      <c r="I121" t="n">
        <v>109.7582931518555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134.1729431152344</v>
      </c>
      <c r="G122" t="n">
        <v>57.46323394775391</v>
      </c>
      <c r="H122" t="n">
        <v>120.9057083129883</v>
      </c>
      <c r="I122" t="n">
        <v>115.8473587036133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58.25912475585938</v>
      </c>
      <c r="H123" t="n">
        <v>123.6535873413086</v>
      </c>
      <c r="I123" t="n">
        <v>119.5705947875977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127.6259765625</v>
      </c>
      <c r="F124" t="n">
        <v>133.5971221923828</v>
      </c>
      <c r="G124" t="n">
        <v>59.09480667114258</v>
      </c>
      <c r="H124" t="n">
        <v>124.6567535400391</v>
      </c>
      <c r="I124" t="n">
        <v>117.5538711547852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131.9055938720703</v>
      </c>
      <c r="G125" t="n">
        <v>59.33358383178711</v>
      </c>
      <c r="H125" t="n">
        <v>122.6940155029297</v>
      </c>
      <c r="I125" t="n">
        <v>101.652473449707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59.17439651489258</v>
      </c>
      <c r="H126" t="n">
        <v>123.3482513427734</v>
      </c>
      <c r="I126" t="n">
        <v>97.73529815673828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131.3297119140625</v>
      </c>
      <c r="G127" t="n">
        <v>58.57748031616211</v>
      </c>
      <c r="H127" t="n">
        <v>122.8684844970703</v>
      </c>
      <c r="I127" t="n">
        <v>98.82124328613281</v>
      </c>
      <c r="J127" t="n">
        <v>134.3967895507812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57.78159713745117</v>
      </c>
      <c r="H128" t="n">
        <v>121.2110137939453</v>
      </c>
      <c r="I128" t="n">
        <v>93.81813812255859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57.86118316650391</v>
      </c>
      <c r="H129" t="n">
        <v>122.5195388793945</v>
      </c>
      <c r="I129" t="n">
        <v>95.79611206054688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57.86118316650391</v>
      </c>
      <c r="H130" t="n">
        <v>125.354621887207</v>
      </c>
      <c r="I130" t="n">
        <v>94.24475860595703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57.7418098449707</v>
      </c>
      <c r="H131" t="n">
        <v>126.3141784667969</v>
      </c>
      <c r="I131" t="n">
        <v>97.34745788574219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139.5715637207031</v>
      </c>
      <c r="G132" t="n">
        <v>56.22961044311523</v>
      </c>
      <c r="H132" t="n">
        <v>128.3205718994141</v>
      </c>
      <c r="I132" t="n">
        <v>96.26152801513672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139.2476043701172</v>
      </c>
      <c r="G133" t="n">
        <v>56.03063201904297</v>
      </c>
      <c r="H133" t="n">
        <v>129.6290435791016</v>
      </c>
      <c r="I133" t="n">
        <v>96.53300476074219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126.6948547363281</v>
      </c>
      <c r="F134" t="n">
        <v>138.2039031982422</v>
      </c>
      <c r="G134" t="n">
        <v>56.30920028686523</v>
      </c>
      <c r="H134" t="n">
        <v>129.3673706054688</v>
      </c>
      <c r="I134" t="n">
        <v>98.62733459472656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139.2116546630859</v>
      </c>
      <c r="G135" t="n">
        <v>55.9908332824707</v>
      </c>
      <c r="H135" t="n">
        <v>130.6322631835938</v>
      </c>
      <c r="I135" t="n">
        <v>98.16194152832031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140.7952270507812</v>
      </c>
      <c r="G136" t="n">
        <v>56.62755966186523</v>
      </c>
      <c r="H136" t="n">
        <v>130.6758575439453</v>
      </c>
      <c r="I136" t="n">
        <v>100.7604370117188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57.30405426025391</v>
      </c>
      <c r="H137" t="n">
        <v>131.5045623779297</v>
      </c>
      <c r="I137" t="n">
        <v>99.20909118652344</v>
      </c>
      <c r="J137" t="n">
        <v>131.7923431396484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142.4148406982422</v>
      </c>
      <c r="G138" t="n">
        <v>57.58261489868164</v>
      </c>
      <c r="H138" t="n">
        <v>131.3301086425781</v>
      </c>
      <c r="I138" t="n">
        <v>102.8159942626953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142.9546508789062</v>
      </c>
      <c r="G139" t="n">
        <v>57.7418098449707</v>
      </c>
      <c r="H139" t="n">
        <v>131.5918273925781</v>
      </c>
      <c r="I139" t="n">
        <v>103.2425994873047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57.42344665527344</v>
      </c>
      <c r="H140" t="n">
        <v>129.9343414306641</v>
      </c>
      <c r="I140" t="n">
        <v>102.7384185791016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57.38364410400391</v>
      </c>
      <c r="H141" t="n">
        <v>130.9375457763672</v>
      </c>
      <c r="I141" t="n">
        <v>100.6828842163086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145.6179962158203</v>
      </c>
      <c r="G142" t="n">
        <v>57.02549362182617</v>
      </c>
      <c r="H142" t="n">
        <v>130.8503112792969</v>
      </c>
      <c r="I142" t="n">
        <v>99.44179534912109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146.4457397460938</v>
      </c>
      <c r="G143" t="n">
        <v>57.38364410400391</v>
      </c>
      <c r="H143" t="n">
        <v>130.5886077880859</v>
      </c>
      <c r="I143" t="n">
        <v>99.75206756591797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146.0138854980469</v>
      </c>
      <c r="G144" t="n">
        <v>57.3438606262207</v>
      </c>
      <c r="H144" t="n">
        <v>131.1556549072266</v>
      </c>
      <c r="I144" t="n">
        <v>101.0319442749023</v>
      </c>
      <c r="J144" t="n">
        <v>134.42822265625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152.0602722167969</v>
      </c>
      <c r="G145" t="n">
        <v>58.06014633178711</v>
      </c>
      <c r="H145" t="n">
        <v>133.4237365722656</v>
      </c>
      <c r="I145" t="n">
        <v>104.0570831298828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56.58776473999023</v>
      </c>
      <c r="H146" t="n">
        <v>136.5205078125</v>
      </c>
      <c r="I146" t="n">
        <v>107.3536911010742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154.9395294189453</v>
      </c>
      <c r="G147" t="n">
        <v>57.26425552368164</v>
      </c>
      <c r="H147" t="n">
        <v>139.1811370849609</v>
      </c>
      <c r="I147" t="n">
        <v>106.0350341796875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139.2683715820312</v>
      </c>
      <c r="I148" t="n">
        <v>105.220573425293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149.1090698242188</v>
      </c>
      <c r="G149" t="n">
        <v>56.66735076904297</v>
      </c>
      <c r="H149" t="n">
        <v>134.9503021240234</v>
      </c>
      <c r="I149" t="n">
        <v>105.6859893798828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58.17953872680664</v>
      </c>
      <c r="H150" t="n">
        <v>135.7354125976562</v>
      </c>
      <c r="I150" t="n">
        <v>105.8799209594727</v>
      </c>
      <c r="J150" t="n">
        <v>140.3588256835938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155.0474853515625</v>
      </c>
      <c r="G151" t="n">
        <v>58.37850189208984</v>
      </c>
      <c r="H151" t="n">
        <v>139.0502777099609</v>
      </c>
      <c r="I151" t="n">
        <v>105.8799209594727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57.70199966430664</v>
      </c>
      <c r="H152" t="n">
        <v>138.4723815917969</v>
      </c>
      <c r="I152" t="n">
        <v>103.7855834960938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58.40166854858398</v>
      </c>
      <c r="H153" t="n">
        <v>136.6053466796875</v>
      </c>
      <c r="I153" t="n">
        <v>103.0099182128906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58.89555740356445</v>
      </c>
      <c r="H154" t="n">
        <v>140.9173126220703</v>
      </c>
      <c r="I154" t="n">
        <v>107.9742279052734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60.21257781982422</v>
      </c>
      <c r="H155" t="n">
        <v>141.1396026611328</v>
      </c>
      <c r="I155" t="n">
        <v>108.5559997558594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161.6076202392578</v>
      </c>
      <c r="G156" t="n">
        <v>60.37720108032227</v>
      </c>
      <c r="H156" t="n">
        <v>143.5400848388672</v>
      </c>
      <c r="I156" t="n">
        <v>108.3232879638672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59.80100631713867</v>
      </c>
      <c r="H157" t="n">
        <v>142.9622039794922</v>
      </c>
      <c r="I157" t="n">
        <v>107.6482620239258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59.38943862915039</v>
      </c>
      <c r="H158" t="n">
        <v>140.2505340576172</v>
      </c>
      <c r="I158" t="n">
        <v>106.8938064575195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159.3088226318359</v>
      </c>
      <c r="G159" t="n">
        <v>58.68976974487305</v>
      </c>
      <c r="H159" t="n">
        <v>139.1391906738281</v>
      </c>
      <c r="I159" t="n">
        <v>104.7495727539062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58.48398590087891</v>
      </c>
      <c r="H160" t="n">
        <v>141.0506744384766</v>
      </c>
      <c r="I160" t="n">
        <v>106.2187652587891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163.2131042480469</v>
      </c>
      <c r="G161" t="n">
        <v>58.07241058349609</v>
      </c>
      <c r="H161" t="n">
        <v>142.9622039794922</v>
      </c>
      <c r="I161" t="n">
        <v>108.0056381225586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164.1253204345703</v>
      </c>
      <c r="G162" t="n">
        <v>58.81323623657227</v>
      </c>
      <c r="H162" t="n">
        <v>141.2729187011719</v>
      </c>
      <c r="I162" t="n">
        <v>108.4424057006836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59.18364715576172</v>
      </c>
      <c r="H163" t="n">
        <v>145.2737731933594</v>
      </c>
      <c r="I163" t="n">
        <v>108.5218276977539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168.2849884033203</v>
      </c>
      <c r="G164" t="n">
        <v>58.48398590087891</v>
      </c>
      <c r="H164" t="n">
        <v>143.0955352783203</v>
      </c>
      <c r="I164" t="n">
        <v>107.9261932373047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171.3500366210938</v>
      </c>
      <c r="G165" t="n">
        <v>58.85439300537109</v>
      </c>
      <c r="H165" t="n">
        <v>145.8071899414062</v>
      </c>
      <c r="I165" t="n">
        <v>110.0704498291016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58.56630706787109</v>
      </c>
      <c r="H166" t="n">
        <v>142.8732757568359</v>
      </c>
      <c r="I166" t="n">
        <v>106.9732131958008</v>
      </c>
      <c r="J166" t="n">
        <v>143.2899627685547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58.68976974487305</v>
      </c>
      <c r="H167" t="n">
        <v>143.8512420654297</v>
      </c>
      <c r="I167" t="n">
        <v>105.4246063232422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58.40166854858398</v>
      </c>
      <c r="H168" t="n">
        <v>146.2517700195312</v>
      </c>
      <c r="I168" t="n">
        <v>105.9408111572266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136.5459442138672</v>
      </c>
      <c r="F169" t="n">
        <v>169.8175201416016</v>
      </c>
      <c r="G169" t="n">
        <v>58.19588470458984</v>
      </c>
      <c r="H169" t="n">
        <v>149.7635803222656</v>
      </c>
      <c r="I169" t="n">
        <v>104.9084167480469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174.3056030273438</v>
      </c>
      <c r="G170" t="n">
        <v>58.7720832824707</v>
      </c>
      <c r="H170" t="n">
        <v>148.7411193847656</v>
      </c>
      <c r="I170" t="n">
        <v>105.22607421875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143.1152801513672</v>
      </c>
      <c r="F171" t="n">
        <v>172.5541534423828</v>
      </c>
      <c r="G171" t="n">
        <v>60.1302604675293</v>
      </c>
      <c r="H171" t="n">
        <v>148.2965698242188</v>
      </c>
      <c r="I171" t="n">
        <v>104.7098770141602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173.3934173583984</v>
      </c>
      <c r="G172" t="n">
        <v>59.71869277954102</v>
      </c>
      <c r="H172" t="n">
        <v>148.1187896728516</v>
      </c>
      <c r="I172" t="n">
        <v>106.4172973632812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59.80100631713867</v>
      </c>
      <c r="H173" t="n">
        <v>147.9409484863281</v>
      </c>
      <c r="I173" t="n">
        <v>106.4172973632812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59.47175216674805</v>
      </c>
      <c r="H174" t="n">
        <v>148.8300476074219</v>
      </c>
      <c r="I174" t="n">
        <v>106.337890625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169.2701873779297</v>
      </c>
      <c r="G175" t="n">
        <v>59.10133743286133</v>
      </c>
      <c r="H175" t="n">
        <v>153.2309417724609</v>
      </c>
      <c r="I175" t="n">
        <v>105.781982421875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170.9486846923828</v>
      </c>
      <c r="G176" t="n">
        <v>58.89555740356445</v>
      </c>
      <c r="H176" t="n">
        <v>155.6758575439453</v>
      </c>
      <c r="I176" t="n">
        <v>105.3054885864258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168.6133880615234</v>
      </c>
      <c r="G177" t="n">
        <v>57.57852935791016</v>
      </c>
      <c r="H177" t="n">
        <v>153.6310272216797</v>
      </c>
      <c r="I177" t="n">
        <v>104.2333831787109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167.7741851806641</v>
      </c>
      <c r="G178" t="n">
        <v>57.33159637451172</v>
      </c>
      <c r="H178" t="n">
        <v>152.0307006835938</v>
      </c>
      <c r="I178" t="n">
        <v>103.6774597167969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167.7376556396484</v>
      </c>
      <c r="G179" t="n">
        <v>56.87886047363281</v>
      </c>
      <c r="H179" t="n">
        <v>152.8308258056641</v>
      </c>
      <c r="I179" t="n">
        <v>105.781982421875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56.34382247924805</v>
      </c>
      <c r="H180" t="n">
        <v>149.8969268798828</v>
      </c>
      <c r="I180" t="n">
        <v>103.9554138183594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165.6943359375</v>
      </c>
      <c r="G181" t="n">
        <v>55.80879211425781</v>
      </c>
      <c r="H181" t="n">
        <v>149.9413604736328</v>
      </c>
      <c r="I181" t="n">
        <v>102.1685562133789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55.52068328857422</v>
      </c>
      <c r="H182" t="n">
        <v>145.7627563476562</v>
      </c>
      <c r="I182" t="n">
        <v>102.1288604736328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157.2654876708984</v>
      </c>
      <c r="G183" t="n">
        <v>54.3682975769043</v>
      </c>
      <c r="H183" t="n">
        <v>141.0062408447266</v>
      </c>
      <c r="I183" t="n">
        <v>98.0389404296875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54.94448471069336</v>
      </c>
      <c r="H184" t="n">
        <v>141.3618621826172</v>
      </c>
      <c r="I184" t="n">
        <v>98.83309173583984</v>
      </c>
      <c r="J184" t="n">
        <v>129.8229217529297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153.8355407714844</v>
      </c>
      <c r="G185" t="n">
        <v>54.12135314941406</v>
      </c>
      <c r="H185" t="n">
        <v>140.4283599853516</v>
      </c>
      <c r="I185" t="n">
        <v>97.32419586181641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156.0978393554688</v>
      </c>
      <c r="G186" t="n">
        <v>54.24482727050781</v>
      </c>
      <c r="H186" t="n">
        <v>141.8508758544922</v>
      </c>
      <c r="I186" t="n">
        <v>100.5802459716797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154.8937377929688</v>
      </c>
      <c r="G187" t="n">
        <v>55.1091194152832</v>
      </c>
      <c r="H187" t="n">
        <v>141.9397430419922</v>
      </c>
      <c r="I187" t="n">
        <v>100.6993713378906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54.90332794189453</v>
      </c>
      <c r="H188" t="n">
        <v>142.5621185302734</v>
      </c>
      <c r="I188" t="n">
        <v>105.1466522216797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55.397216796875</v>
      </c>
      <c r="H189" t="n">
        <v>144.51806640625</v>
      </c>
      <c r="I189" t="n">
        <v>106.337890625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55.76762008666992</v>
      </c>
      <c r="H190" t="n">
        <v>144.8292236328125</v>
      </c>
      <c r="I190" t="n">
        <v>105.3451766967773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167.6282196044922</v>
      </c>
      <c r="G191" t="n">
        <v>55.52068328857422</v>
      </c>
      <c r="H191" t="n">
        <v>146.0739288330078</v>
      </c>
      <c r="I191" t="n">
        <v>106.4570236206055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167.7376556396484</v>
      </c>
      <c r="G192" t="n">
        <v>55.60300445556641</v>
      </c>
      <c r="H192" t="n">
        <v>145.7627563476562</v>
      </c>
      <c r="I192" t="n">
        <v>105.8217010498047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54.28598022460938</v>
      </c>
      <c r="H193" t="n">
        <v>143.1844635009766</v>
      </c>
      <c r="I193" t="n">
        <v>104.1142654418945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127.3867340087891</v>
      </c>
      <c r="F194" t="n">
        <v>169.3796844482422</v>
      </c>
      <c r="G194" t="n">
        <v>55.35605621337891</v>
      </c>
      <c r="H194" t="n">
        <v>146.6962890625</v>
      </c>
      <c r="I194" t="n">
        <v>104.3127822875977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171.1676177978516</v>
      </c>
      <c r="G195" t="n">
        <v>55.02680206298828</v>
      </c>
      <c r="H195" t="n">
        <v>146.4739837646484</v>
      </c>
      <c r="I195" t="n">
        <v>103.1215591430664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172.4812164306641</v>
      </c>
      <c r="G196" t="n">
        <v>54.57408142089844</v>
      </c>
      <c r="H196" t="n">
        <v>146.7851867675781</v>
      </c>
      <c r="I196" t="n">
        <v>101.3346786499023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173.6853179931641</v>
      </c>
      <c r="G197" t="n">
        <v>54.3682975769043</v>
      </c>
      <c r="H197" t="n">
        <v>149.7635803222656</v>
      </c>
      <c r="I197" t="n">
        <v>101.493522644043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54.90332794189453</v>
      </c>
      <c r="H198" t="n">
        <v>148.4299468994141</v>
      </c>
      <c r="I198" t="n">
        <v>102.2082672119141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123.0281753540039</v>
      </c>
      <c r="F199" t="n">
        <v>173.8312530517578</v>
      </c>
      <c r="G199" t="n">
        <v>55.1502799987793</v>
      </c>
      <c r="H199" t="n">
        <v>145.8516693115234</v>
      </c>
      <c r="I199" t="n">
        <v>101.493522644043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175.8746337890625</v>
      </c>
      <c r="G200" t="n">
        <v>55.84994506835938</v>
      </c>
      <c r="H200" t="n">
        <v>148.4299468994141</v>
      </c>
      <c r="I200" t="n">
        <v>102.9230194091797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174.1961212158203</v>
      </c>
      <c r="G201" t="n">
        <v>55.56184387207031</v>
      </c>
      <c r="H201" t="n">
        <v>146.7407379150391</v>
      </c>
      <c r="I201" t="n">
        <v>104.4716186523438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175.5097198486328</v>
      </c>
      <c r="G202" t="n">
        <v>56.01457595825195</v>
      </c>
      <c r="H202" t="n">
        <v>148.4299468994141</v>
      </c>
      <c r="I202" t="n">
        <v>105.4643249511719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175.1083526611328</v>
      </c>
      <c r="G203" t="n">
        <v>55.89110565185547</v>
      </c>
      <c r="H203" t="n">
        <v>150.563720703125</v>
      </c>
      <c r="I203" t="n">
        <v>103.836296081543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56.22035980224609</v>
      </c>
      <c r="H204" t="n">
        <v>151.7194976806641</v>
      </c>
      <c r="I204" t="n">
        <v>104.6701736450195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178.3558197021484</v>
      </c>
      <c r="G205" t="n">
        <v>56.34382247924805</v>
      </c>
      <c r="H205" t="n">
        <v>154.7423400878906</v>
      </c>
      <c r="I205" t="n">
        <v>106.1790618896484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179.4869842529297</v>
      </c>
      <c r="G206" t="n">
        <v>56.17919540405273</v>
      </c>
      <c r="H206" t="n">
        <v>153.8977203369141</v>
      </c>
      <c r="I206" t="n">
        <v>106.4570236206055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56.38498306274414</v>
      </c>
      <c r="H207" t="n">
        <v>161.6326293945312</v>
      </c>
      <c r="I207" t="n">
        <v>107.3305816650391</v>
      </c>
      <c r="J207" t="n">
        <v>149.0253753662109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179.3775329589844</v>
      </c>
      <c r="G208" t="n">
        <v>56.46729278564453</v>
      </c>
      <c r="H208" t="n">
        <v>160.8769073486328</v>
      </c>
      <c r="I208" t="n">
        <v>108.3630142211914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179.66943359375</v>
      </c>
      <c r="G209" t="n">
        <v>56.54960632324219</v>
      </c>
      <c r="H209" t="n">
        <v>158.3875274658203</v>
      </c>
      <c r="I209" t="n">
        <v>108.3232803344727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179.5599517822266</v>
      </c>
      <c r="G210" t="n">
        <v>56.38498306274414</v>
      </c>
      <c r="H210" t="n">
        <v>157.3206329345703</v>
      </c>
      <c r="I210" t="n">
        <v>109.4748382568359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182.1141815185547</v>
      </c>
      <c r="G211" t="n">
        <v>57.70199966430664</v>
      </c>
      <c r="H211" t="n">
        <v>156.3426666259766</v>
      </c>
      <c r="I211" t="n">
        <v>110.0307312011719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186.6752166748047</v>
      </c>
      <c r="G212" t="n">
        <v>57.2492790222168</v>
      </c>
      <c r="H212" t="n">
        <v>154.1644592285156</v>
      </c>
      <c r="I212" t="n">
        <v>110.1101379394531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57.29042816162109</v>
      </c>
      <c r="H213" t="n">
        <v>153.0086669921875</v>
      </c>
      <c r="I213" t="n">
        <v>111.0631332397461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57.41390609741211</v>
      </c>
      <c r="H214" t="n">
        <v>152.4307556152344</v>
      </c>
      <c r="I214" t="n">
        <v>111.5396270751953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180.3992004394531</v>
      </c>
      <c r="G215" t="n">
        <v>57.16696166992188</v>
      </c>
      <c r="H215" t="n">
        <v>152.4307556152344</v>
      </c>
      <c r="I215" t="n">
        <v>110.5866622924805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57.29042816162109</v>
      </c>
      <c r="H216" t="n">
        <v>153.0086669921875</v>
      </c>
      <c r="I216" t="n">
        <v>113.0485458374023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57.04349517822266</v>
      </c>
      <c r="H217" t="n">
        <v>151.0971832275391</v>
      </c>
      <c r="I217" t="n">
        <v>113.4853134155273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180.5545806884766</v>
      </c>
      <c r="G218" t="n">
        <v>56.87886047363281</v>
      </c>
      <c r="H218" t="n">
        <v>149.6301879882812</v>
      </c>
      <c r="I218" t="n">
        <v>113.7235717773438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178.3403778076172</v>
      </c>
      <c r="G219" t="n">
        <v>57.00234603881836</v>
      </c>
      <c r="H219" t="n">
        <v>147.4519958496094</v>
      </c>
      <c r="I219" t="n">
        <v>112.5720443725586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57.66084671020508</v>
      </c>
      <c r="H220" t="n">
        <v>146.1628112792969</v>
      </c>
      <c r="I220" t="n">
        <v>112.9472961425781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129.2185363769531</v>
      </c>
      <c r="F221" t="n">
        <v>177.9907379150391</v>
      </c>
      <c r="G221" t="n">
        <v>57.61968994140625</v>
      </c>
      <c r="H221" t="n">
        <v>148.5188903808594</v>
      </c>
      <c r="I221" t="n">
        <v>112.7388000488281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130.6082000732422</v>
      </c>
      <c r="F222" t="n">
        <v>179.1561279296875</v>
      </c>
      <c r="G222" t="n">
        <v>57.53738021850586</v>
      </c>
      <c r="H222" t="n">
        <v>149.4079437255859</v>
      </c>
      <c r="I222" t="n">
        <v>113.8228454589844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177.5246429443359</v>
      </c>
      <c r="G223" t="n">
        <v>59.30712509155273</v>
      </c>
      <c r="H223" t="n">
        <v>150.6970825195312</v>
      </c>
      <c r="I223" t="n">
        <v>116.2827453613281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179.7776794433594</v>
      </c>
      <c r="G224" t="n">
        <v>60.37720108032227</v>
      </c>
      <c r="H224" t="n">
        <v>150.9193420410156</v>
      </c>
      <c r="I224" t="n">
        <v>117.2000198364258</v>
      </c>
      <c r="J224" t="n">
        <v>143.1482086181641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62.72314071655273</v>
      </c>
      <c r="H225" t="n">
        <v>151.4972381591797</v>
      </c>
      <c r="I225" t="n">
        <v>116.4078369140625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176.5146331787109</v>
      </c>
      <c r="G226" t="n">
        <v>61.98232269287109</v>
      </c>
      <c r="H226" t="n">
        <v>151.2749786376953</v>
      </c>
      <c r="I226" t="n">
        <v>116.9498596191406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176.5534973144531</v>
      </c>
      <c r="G227" t="n">
        <v>63.09356689453125</v>
      </c>
      <c r="H227" t="n">
        <v>153.0975494384766</v>
      </c>
      <c r="I227" t="n">
        <v>117.6586456298828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175.6600494384766</v>
      </c>
      <c r="G228" t="n">
        <v>62.72314071655273</v>
      </c>
      <c r="H228" t="n">
        <v>153.0975494384766</v>
      </c>
      <c r="I228" t="n">
        <v>116.783088684082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176.0484771728516</v>
      </c>
      <c r="G229" t="n">
        <v>63.38165664672852</v>
      </c>
      <c r="H229" t="n">
        <v>153.0531158447266</v>
      </c>
      <c r="I229" t="n">
        <v>117.4918594360352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179.6611328125</v>
      </c>
      <c r="G230" t="n">
        <v>63.42282485961914</v>
      </c>
      <c r="H230" t="n">
        <v>155.7203063964844</v>
      </c>
      <c r="I230" t="n">
        <v>119.8683776855469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179.9719085693359</v>
      </c>
      <c r="G231" t="n">
        <v>62.39389038085938</v>
      </c>
      <c r="H231" t="n">
        <v>155.7647705078125</v>
      </c>
      <c r="I231" t="n">
        <v>118.7843475341797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63.13470840454102</v>
      </c>
      <c r="H232" t="n">
        <v>152.786376953125</v>
      </c>
      <c r="I232" t="n">
        <v>117.2833938598633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63.17587280273438</v>
      </c>
      <c r="H233" t="n">
        <v>151.4528045654297</v>
      </c>
      <c r="I233" t="n">
        <v>118.9511184692383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63.38165664672852</v>
      </c>
      <c r="H234" t="n">
        <v>150.6970825195312</v>
      </c>
      <c r="I234" t="n">
        <v>117.325080871582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64.94562530517578</v>
      </c>
      <c r="H235" t="n">
        <v>150.1636505126953</v>
      </c>
      <c r="I235" t="n">
        <v>118.7009811401367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179.8941955566406</v>
      </c>
      <c r="G236" t="n">
        <v>63.99901580810547</v>
      </c>
      <c r="H236" t="n">
        <v>150.4303588867188</v>
      </c>
      <c r="I236" t="n">
        <v>120.3687133789062</v>
      </c>
      <c r="J236" t="n">
        <v>140.35791015625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64.32826995849609</v>
      </c>
      <c r="H237" t="n">
        <v>152.5641174316406</v>
      </c>
      <c r="I237" t="n">
        <v>123.0787506103516</v>
      </c>
      <c r="J237" t="n">
        <v>142.2396850585938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64.28711700439453</v>
      </c>
      <c r="H238" t="n">
        <v>153.0086669921875</v>
      </c>
      <c r="I238" t="n">
        <v>122.9536895751953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174.5334777832031</v>
      </c>
      <c r="G239" t="n">
        <v>63.34049987792969</v>
      </c>
      <c r="H239" t="n">
        <v>150.9638061523438</v>
      </c>
      <c r="I239" t="n">
        <v>122.7452087402344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152.741943359375</v>
      </c>
      <c r="I240" t="n">
        <v>121.5778274536133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175.6600494384766</v>
      </c>
      <c r="G241" t="n">
        <v>64.04017639160156</v>
      </c>
      <c r="H241" t="n">
        <v>150.9193420410156</v>
      </c>
      <c r="I241" t="n">
        <v>121.6195220947266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62.88778305053711</v>
      </c>
      <c r="H242" t="n">
        <v>149.3190307617188</v>
      </c>
      <c r="I242" t="n">
        <v>119.6599044799805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61.81769561767578</v>
      </c>
      <c r="H243" t="n">
        <v>147.4964447021484</v>
      </c>
      <c r="I243" t="n">
        <v>118.6175918579102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60.08910751342773</v>
      </c>
      <c r="H244" t="n">
        <v>144.9181365966797</v>
      </c>
      <c r="I244" t="n">
        <v>116.5746002197266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171.5035247802734</v>
      </c>
      <c r="G245" t="n">
        <v>61.24150085449219</v>
      </c>
      <c r="H245" t="n">
        <v>147.274169921875</v>
      </c>
      <c r="I245" t="n">
        <v>117.8254089355469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61.81769561767578</v>
      </c>
      <c r="H246" t="n">
        <v>146.8740844726562</v>
      </c>
      <c r="I246" t="n">
        <v>120.7439193725586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61.57075119018555</v>
      </c>
      <c r="H247" t="n">
        <v>147.4519958496094</v>
      </c>
      <c r="I247" t="n">
        <v>119.9934539794922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172.2027740478516</v>
      </c>
      <c r="G248" t="n">
        <v>61.52959823608398</v>
      </c>
      <c r="H248" t="n">
        <v>148.2521209716797</v>
      </c>
      <c r="I248" t="n">
        <v>120.6188507080078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174.8442840576172</v>
      </c>
      <c r="G249" t="n">
        <v>62.97008514404297</v>
      </c>
      <c r="H249" t="n">
        <v>147.9854125976562</v>
      </c>
      <c r="I249" t="n">
        <v>122.3699798583984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174.6111907958984</v>
      </c>
      <c r="G250" t="n">
        <v>64.20479583740234</v>
      </c>
      <c r="H250" t="n">
        <v>149.3634643554688</v>
      </c>
      <c r="I250" t="n">
        <v>125.4552917480469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174.1062164306641</v>
      </c>
      <c r="G251" t="n">
        <v>64.61636352539062</v>
      </c>
      <c r="H251" t="n">
        <v>149.0078430175781</v>
      </c>
      <c r="I251" t="n">
        <v>124.7048187255859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141.620361328125</v>
      </c>
      <c r="F252" t="n">
        <v>168.7066497802734</v>
      </c>
      <c r="G252" t="n">
        <v>64.28711700439453</v>
      </c>
      <c r="H252" t="n">
        <v>148.1187896728516</v>
      </c>
      <c r="I252" t="n">
        <v>121.9530410766602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169.4835815429688</v>
      </c>
      <c r="G253" t="n">
        <v>65.11024475097656</v>
      </c>
      <c r="H253" t="n">
        <v>151.0527191162109</v>
      </c>
      <c r="I253" t="n">
        <v>122.1615219116211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150.2525329589844</v>
      </c>
      <c r="I254" t="n">
        <v>122.8703002929688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166.9974365234375</v>
      </c>
      <c r="G255" t="n">
        <v>65.93339538574219</v>
      </c>
      <c r="H255" t="n">
        <v>151.4972381591797</v>
      </c>
      <c r="I255" t="n">
        <v>123.5374069213867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149.3190307617188</v>
      </c>
      <c r="I256" t="n">
        <v>124.5380477905273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68.77322387695312</v>
      </c>
      <c r="H257" t="n">
        <v>147.6297912597656</v>
      </c>
      <c r="I257" t="n">
        <v>122.4116744995117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166.1816558837891</v>
      </c>
      <c r="G258" t="n">
        <v>67.16809844970703</v>
      </c>
      <c r="H258" t="n">
        <v>147.5408630371094</v>
      </c>
      <c r="I258" t="n">
        <v>121.8696670532227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149.1856689453125</v>
      </c>
      <c r="I259" t="n">
        <v>122.5367431640625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67.70314025878906</v>
      </c>
      <c r="H260" t="n">
        <v>147.5408630371094</v>
      </c>
      <c r="I260" t="n">
        <v>123.0787506103516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123.2872161865234</v>
      </c>
      <c r="J261" t="n">
        <v>141.7205810546875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168.4736175537109</v>
      </c>
      <c r="G262" t="n">
        <v>67.62081909179688</v>
      </c>
      <c r="H262" t="n">
        <v>150.6526336669922</v>
      </c>
      <c r="I262" t="n">
        <v>124.4546279907227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173.9896697998047</v>
      </c>
      <c r="G263" t="n">
        <v>68.52627563476562</v>
      </c>
      <c r="H263" t="n">
        <v>149.9858245849609</v>
      </c>
      <c r="I263" t="n">
        <v>126.5393142700195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176.3592224121094</v>
      </c>
      <c r="G264" t="n">
        <v>68.23818969726562</v>
      </c>
      <c r="H264" t="n">
        <v>149.9858245849609</v>
      </c>
      <c r="I264" t="n">
        <v>126.4142379760742</v>
      </c>
      <c r="J264" t="n">
        <v>144.8678131103516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178.7676849365234</v>
      </c>
      <c r="G265" t="n">
        <v>68.69091033935547</v>
      </c>
      <c r="H265" t="n">
        <v>148.3410491943359</v>
      </c>
      <c r="I265" t="n">
        <v>127.0396499633789</v>
      </c>
      <c r="J265" t="n">
        <v>146.0682373046875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176.825439453125</v>
      </c>
      <c r="G266" t="n">
        <v>68.44396209716797</v>
      </c>
      <c r="H266" t="n">
        <v>147.6297912597656</v>
      </c>
      <c r="I266" t="n">
        <v>126.8728561401367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175.6988677978516</v>
      </c>
      <c r="G267" t="n">
        <v>67.90892791748047</v>
      </c>
      <c r="H267" t="n">
        <v>147.4964447021484</v>
      </c>
      <c r="I267" t="n">
        <v>127.1230239868164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172.7854614257812</v>
      </c>
      <c r="G268" t="n">
        <v>66.67421722412109</v>
      </c>
      <c r="H268" t="n">
        <v>147.8520812988281</v>
      </c>
      <c r="I268" t="n">
        <v>123.1204605102539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175.4658050537109</v>
      </c>
      <c r="G269" t="n">
        <v>67.29157257080078</v>
      </c>
      <c r="H269" t="n">
        <v>150.1191711425781</v>
      </c>
      <c r="I269" t="n">
        <v>120.8273239135742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67.29157257080078</v>
      </c>
      <c r="H270" t="n">
        <v>152.1640319824219</v>
      </c>
      <c r="I270" t="n">
        <v>120.8273239135742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151.1416015625</v>
      </c>
      <c r="I271" t="n">
        <v>120.2853317260742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169.0951385498047</v>
      </c>
      <c r="G272" t="n">
        <v>64.65753173828125</v>
      </c>
      <c r="H272" t="n">
        <v>148.385498046875</v>
      </c>
      <c r="I272" t="n">
        <v>119.6182098388672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170.0662689208984</v>
      </c>
      <c r="G273" t="n">
        <v>64.57521057128906</v>
      </c>
      <c r="H273" t="n">
        <v>151.0311889648438</v>
      </c>
      <c r="I273" t="n">
        <v>120.3270034790039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170.6101226806641</v>
      </c>
      <c r="G274" t="n">
        <v>65.23372650146484</v>
      </c>
      <c r="H274" t="n">
        <v>151.4873199462891</v>
      </c>
      <c r="I274" t="n">
        <v>119.6599044799805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170.6877899169922</v>
      </c>
      <c r="G275" t="n">
        <v>65.06909942626953</v>
      </c>
      <c r="H275" t="n">
        <v>150.7574920654297</v>
      </c>
      <c r="I275" t="n">
        <v>120.6188507080078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171.5235290527344</v>
      </c>
      <c r="G276" t="n">
        <v>65.23372650146484</v>
      </c>
      <c r="H276" t="n">
        <v>150.9855499267578</v>
      </c>
      <c r="I276" t="n">
        <v>119.9934539794922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170.7673492431641</v>
      </c>
      <c r="G277" t="n">
        <v>65.52182769775391</v>
      </c>
      <c r="H277" t="n">
        <v>151.4417114257812</v>
      </c>
      <c r="I277" t="n">
        <v>121.9113464355469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150.5293884277344</v>
      </c>
      <c r="I278" t="n">
        <v>122.3282775878906</v>
      </c>
      <c r="J278" t="n">
        <v>142.2093200683594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169.573486328125</v>
      </c>
      <c r="G279" t="n">
        <v>65.43950653076172</v>
      </c>
      <c r="H279" t="n">
        <v>153.1294708251953</v>
      </c>
      <c r="I279" t="n">
        <v>123.5374069213867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168.5387878417969</v>
      </c>
      <c r="G280" t="n">
        <v>65.15140533447266</v>
      </c>
      <c r="H280" t="n">
        <v>151.4873199462891</v>
      </c>
      <c r="I280" t="n">
        <v>123.7875671386719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169.4540863037109</v>
      </c>
      <c r="G281" t="n">
        <v>65.43950653076172</v>
      </c>
      <c r="H281" t="n">
        <v>151.2592620849609</v>
      </c>
      <c r="I281" t="n">
        <v>122.9953918457031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65.68644714355469</v>
      </c>
      <c r="H282" t="n">
        <v>152.7189178466797</v>
      </c>
      <c r="I282" t="n">
        <v>129.9998626708984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139.6832122802734</v>
      </c>
      <c r="F283" t="n">
        <v>173.1153717041016</v>
      </c>
      <c r="G283" t="n">
        <v>66.30381011962891</v>
      </c>
      <c r="H283" t="n">
        <v>153.3119201660156</v>
      </c>
      <c r="I283" t="n">
        <v>130.5835571289062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173.7521057128906</v>
      </c>
      <c r="G284" t="n">
        <v>65.48066711425781</v>
      </c>
      <c r="H284" t="n">
        <v>153.1750946044922</v>
      </c>
      <c r="I284" t="n">
        <v>129.1243133544922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170.3694000244141</v>
      </c>
      <c r="G285" t="n">
        <v>65.19256591796875</v>
      </c>
      <c r="H285" t="n">
        <v>158.0558929443359</v>
      </c>
      <c r="I285" t="n">
        <v>128.4989166259766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63.62860488891602</v>
      </c>
      <c r="H286" t="n">
        <v>155.5470428466797</v>
      </c>
      <c r="I286" t="n">
        <v>128.0819854736328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171.0459899902344</v>
      </c>
      <c r="G287" t="n">
        <v>63.54629135131836</v>
      </c>
      <c r="H287" t="n">
        <v>154.7259826660156</v>
      </c>
      <c r="I287" t="n">
        <v>128.9575347900391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172.7572174072266</v>
      </c>
      <c r="G288" t="n">
        <v>63.66975784301758</v>
      </c>
      <c r="H288" t="n">
        <v>156.0031890869141</v>
      </c>
      <c r="I288" t="n">
        <v>132.68115234375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63.2581901550293</v>
      </c>
      <c r="H289" t="n">
        <v>157.2804107666016</v>
      </c>
      <c r="I289" t="n">
        <v>132.8951721191406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62.59968185424805</v>
      </c>
      <c r="H290" t="n">
        <v>155.5470428466797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63.34049987792969</v>
      </c>
      <c r="H291" t="n">
        <v>157.1435699462891</v>
      </c>
      <c r="I291" t="n">
        <v>132.5099639892578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64.12248992919922</v>
      </c>
      <c r="H292" t="n">
        <v>155.8207397460938</v>
      </c>
      <c r="I292" t="n">
        <v>131.8679504394531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177.4532165527344</v>
      </c>
      <c r="G293" t="n">
        <v>64.36942291259766</v>
      </c>
      <c r="H293" t="n">
        <v>157.4628753662109</v>
      </c>
      <c r="I293" t="n">
        <v>132.0391540527344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179.0052642822266</v>
      </c>
      <c r="G294" t="n">
        <v>65.23372650146484</v>
      </c>
      <c r="H294" t="n">
        <v>161.2945556640625</v>
      </c>
      <c r="I294" t="n">
        <v>135.4203643798828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65.19256591796875</v>
      </c>
      <c r="H295" t="n">
        <v>163.1647796630859</v>
      </c>
      <c r="I295" t="n">
        <v>135.4631805419922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178.9257202148438</v>
      </c>
      <c r="G296" t="n">
        <v>64.78099060058594</v>
      </c>
      <c r="H296" t="n">
        <v>163.7121276855469</v>
      </c>
      <c r="I296" t="n">
        <v>133.7939453125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178.5675201416016</v>
      </c>
      <c r="G297" t="n">
        <v>64.94562530517578</v>
      </c>
      <c r="H297" t="n">
        <v>164.8981018066406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175.7419891357422</v>
      </c>
      <c r="G298" t="n">
        <v>64.04017639160156</v>
      </c>
      <c r="H298" t="n">
        <v>163.9402008056641</v>
      </c>
      <c r="I298" t="n">
        <v>133.365966796875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63.95785522460938</v>
      </c>
      <c r="H299" t="n">
        <v>162.2980651855469</v>
      </c>
      <c r="I299" t="n">
        <v>131.2259521484375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64.69867706298828</v>
      </c>
      <c r="H300" t="n">
        <v>162.57177734375</v>
      </c>
      <c r="I300" t="n">
        <v>130.5839538574219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65.76876068115234</v>
      </c>
      <c r="H301" t="n">
        <v>163.8489837646484</v>
      </c>
      <c r="I301" t="n">
        <v>130.2843322753906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161.4313659667969</v>
      </c>
      <c r="I302" t="n">
        <v>131.0975341796875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160.5647125244141</v>
      </c>
      <c r="I303" t="n">
        <v>130.3699493408203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65.48066711425781</v>
      </c>
      <c r="H304" t="n">
        <v>161.5682373046875</v>
      </c>
      <c r="I304" t="n">
        <v>129.7279510498047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170.289794921875</v>
      </c>
      <c r="G305" t="n">
        <v>65.52182769775391</v>
      </c>
      <c r="H305" t="n">
        <v>159.0594024658203</v>
      </c>
      <c r="I305" t="n">
        <v>129.7279510498047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169.8122406005859</v>
      </c>
      <c r="G306" t="n">
        <v>65.02793121337891</v>
      </c>
      <c r="H306" t="n">
        <v>159.2874755859375</v>
      </c>
      <c r="I306" t="n">
        <v>130.7979583740234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64.5340576171875</v>
      </c>
      <c r="H307" t="n">
        <v>157.5541229248047</v>
      </c>
      <c r="I307" t="n">
        <v>127.8875045776367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165.8723602294922</v>
      </c>
      <c r="G308" t="n">
        <v>63.46397399902344</v>
      </c>
      <c r="H308" t="n">
        <v>156.2312774658203</v>
      </c>
      <c r="I308" t="n">
        <v>128.6151123046875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166.2703247070312</v>
      </c>
      <c r="G309" t="n">
        <v>63.29934310913086</v>
      </c>
      <c r="H309" t="n">
        <v>156.9154968261719</v>
      </c>
      <c r="I309" t="n">
        <v>126.0042953491211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169.493896484375</v>
      </c>
      <c r="G310" t="n">
        <v>63.29934310913086</v>
      </c>
      <c r="H310" t="n">
        <v>158.7400817871094</v>
      </c>
      <c r="I310" t="n">
        <v>127.8447341918945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170.0510559082031</v>
      </c>
      <c r="G311" t="n">
        <v>64.12248992919922</v>
      </c>
      <c r="H311" t="n">
        <v>159.7436370849609</v>
      </c>
      <c r="I311" t="n">
        <v>129.2999267578125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138.9462432861328</v>
      </c>
      <c r="F312" t="n">
        <v>175.224609375</v>
      </c>
      <c r="G312" t="n">
        <v>63.79323196411133</v>
      </c>
      <c r="H312" t="n">
        <v>162.2068634033203</v>
      </c>
      <c r="I312" t="n">
        <v>131.5255279541016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63.50512313842773</v>
      </c>
      <c r="H313" t="n">
        <v>160.4734954833984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176.4582824707031</v>
      </c>
      <c r="G314" t="n">
        <v>63.95785522460938</v>
      </c>
      <c r="H314" t="n">
        <v>159.8348541259766</v>
      </c>
      <c r="I314" t="n">
        <v>128.9147338867188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176.7368927001953</v>
      </c>
      <c r="G315" t="n">
        <v>64.04017639160156</v>
      </c>
      <c r="H315" t="n">
        <v>162.0243835449219</v>
      </c>
      <c r="I315" t="n">
        <v>134.5215759277344</v>
      </c>
      <c r="J315" t="n">
        <v>152.1393432617188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64.12248992919922</v>
      </c>
      <c r="H316" t="n">
        <v>162.4805297851562</v>
      </c>
      <c r="I316" t="n">
        <v>136.1479797363281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181.2339172363281</v>
      </c>
      <c r="G317" t="n">
        <v>64.20479583740234</v>
      </c>
      <c r="H317" t="n">
        <v>160.3822479248047</v>
      </c>
      <c r="I317" t="n">
        <v>134.9496154785156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179.4828338623047</v>
      </c>
      <c r="G318" t="n">
        <v>63.54629135131836</v>
      </c>
      <c r="H318" t="n">
        <v>157.8734436035156</v>
      </c>
      <c r="I318" t="n">
        <v>135.8911895751953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154.7259826660156</v>
      </c>
      <c r="I319" t="n">
        <v>137.0895843505859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155.18212890625</v>
      </c>
      <c r="I320" t="n">
        <v>137.0468139648438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183.3828887939453</v>
      </c>
      <c r="G321" t="n">
        <v>64.65753173828125</v>
      </c>
      <c r="H321" t="n">
        <v>152.4452362060547</v>
      </c>
      <c r="I321" t="n">
        <v>137.0468139648438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182.7063598632812</v>
      </c>
      <c r="G322" t="n">
        <v>64.36942291259766</v>
      </c>
      <c r="H322" t="n">
        <v>154.8172149658203</v>
      </c>
      <c r="I322" t="n">
        <v>136.2335662841797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183.1043548583984</v>
      </c>
      <c r="G323" t="n">
        <v>64.41059875488281</v>
      </c>
      <c r="H323" t="n">
        <v>154.8172149658203</v>
      </c>
      <c r="I323" t="n">
        <v>136.6188201904297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184.2982482910156</v>
      </c>
      <c r="G324" t="n">
        <v>64.41059875488281</v>
      </c>
      <c r="H324" t="n">
        <v>155.9575958251953</v>
      </c>
      <c r="I324" t="n">
        <v>137.1751861572266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64.57521057128906</v>
      </c>
      <c r="H325" t="n">
        <v>156.0944366455078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182.8655700683594</v>
      </c>
      <c r="G326" t="n">
        <v>64.57521057128906</v>
      </c>
      <c r="H326" t="n">
        <v>154.9540710449219</v>
      </c>
      <c r="I326" t="n">
        <v>137.9456176757812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66.22148895263672</v>
      </c>
      <c r="H327" t="n">
        <v>155.9575958251953</v>
      </c>
      <c r="I327" t="n">
        <v>137.0040130615234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150.5900726318359</v>
      </c>
      <c r="F328" t="n">
        <v>185.5319366455078</v>
      </c>
      <c r="G328" t="n">
        <v>67.00347137451172</v>
      </c>
      <c r="H328" t="n">
        <v>156.9154968261719</v>
      </c>
      <c r="I328" t="n">
        <v>136.0623779296875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187.9197540283203</v>
      </c>
      <c r="G329" t="n">
        <v>67.62081909179688</v>
      </c>
      <c r="H329" t="n">
        <v>160.1997833251953</v>
      </c>
      <c r="I329" t="n">
        <v>140.5992126464844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68.07354736328125</v>
      </c>
      <c r="H330" t="n">
        <v>160.8839874267578</v>
      </c>
      <c r="I330" t="n">
        <v>137.9456176757812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188.9942626953125</v>
      </c>
      <c r="G331" t="n">
        <v>68.56743621826172</v>
      </c>
      <c r="H331" t="n">
        <v>160.8839874267578</v>
      </c>
      <c r="I331" t="n">
        <v>137.8172149658203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68.15586853027344</v>
      </c>
      <c r="H332" t="n">
        <v>158.9681701660156</v>
      </c>
      <c r="I332" t="n">
        <v>137.2180023193359</v>
      </c>
      <c r="J332" t="n">
        <v>160.1100006103516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68.52627563476562</v>
      </c>
      <c r="H333" t="n">
        <v>161.5226135253906</v>
      </c>
      <c r="I333" t="n">
        <v>141.2412261962891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188.1187438964844</v>
      </c>
      <c r="G334" t="n">
        <v>69.14362335205078</v>
      </c>
      <c r="H334" t="n">
        <v>160.5647125244141</v>
      </c>
      <c r="I334" t="n">
        <v>141.4552459716797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161.5226135253906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187.9595336914062</v>
      </c>
      <c r="G336" t="n">
        <v>69.10247802734375</v>
      </c>
      <c r="H336" t="n">
        <v>163.8033447265625</v>
      </c>
      <c r="I336" t="n">
        <v>142.9960327148438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68.77322387695312</v>
      </c>
      <c r="H337" t="n">
        <v>159.6067810058594</v>
      </c>
      <c r="I337" t="n">
        <v>141.6692199707031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189.1932067871094</v>
      </c>
      <c r="G338" t="n">
        <v>69.30825042724609</v>
      </c>
      <c r="H338" t="n">
        <v>160.5190887451172</v>
      </c>
      <c r="I338" t="n">
        <v>141.7548370361328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152.5693054199219</v>
      </c>
      <c r="F339" t="n">
        <v>191.7799835205078</v>
      </c>
      <c r="G339" t="n">
        <v>71.61304473876953</v>
      </c>
      <c r="H339" t="n">
        <v>161.8875274658203</v>
      </c>
      <c r="I339" t="n">
        <v>143.8092803955078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72.06576538085938</v>
      </c>
      <c r="H340" t="n">
        <v>160.5647125244141</v>
      </c>
      <c r="I340" t="n">
        <v>143.1672515869141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190.7055206298828</v>
      </c>
      <c r="G341" t="n">
        <v>70.78989410400391</v>
      </c>
      <c r="H341" t="n">
        <v>159.7436370849609</v>
      </c>
      <c r="I341" t="n">
        <v>142.3968658447266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158.1015167236328</v>
      </c>
      <c r="I342" t="n">
        <v>141.1556396484375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71.73651885986328</v>
      </c>
      <c r="H343" t="n">
        <v>158.8313446044922</v>
      </c>
      <c r="I343" t="n">
        <v>141.7548370361328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190.4667205810547</v>
      </c>
      <c r="G344" t="n">
        <v>73.25931549072266</v>
      </c>
      <c r="H344" t="n">
        <v>158.8769378662109</v>
      </c>
      <c r="I344" t="n">
        <v>141.2412261962891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73.79435729980469</v>
      </c>
      <c r="H345" t="n">
        <v>159.6067810058594</v>
      </c>
      <c r="I345" t="n">
        <v>142.3112487792969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191.0636444091797</v>
      </c>
      <c r="G346" t="n">
        <v>73.38278961181641</v>
      </c>
      <c r="H346" t="n">
        <v>159.1962432861328</v>
      </c>
      <c r="I346" t="n">
        <v>142.0972290039062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74.24707794189453</v>
      </c>
      <c r="H347" t="n">
        <v>159.1962432861328</v>
      </c>
      <c r="I347" t="n">
        <v>140.1712188720703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160.8384094238281</v>
      </c>
      <c r="I348" t="n">
        <v>136.1051788330078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194.4463653564453</v>
      </c>
      <c r="G349" t="n">
        <v>74.32939910888672</v>
      </c>
      <c r="H349" t="n">
        <v>161.2945556640625</v>
      </c>
      <c r="I349" t="n">
        <v>135.9767913818359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74.08246612548828</v>
      </c>
      <c r="H350" t="n">
        <v>158.6032562255859</v>
      </c>
      <c r="I350" t="n">
        <v>132.5955657958984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183.3431396484375</v>
      </c>
      <c r="G351" t="n">
        <v>74.49403381347656</v>
      </c>
      <c r="H351" t="n">
        <v>159.1050109863281</v>
      </c>
      <c r="I351" t="n">
        <v>131.5255279541016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73.91783142089844</v>
      </c>
      <c r="H352" t="n">
        <v>159.2418670654297</v>
      </c>
      <c r="I352" t="n">
        <v>132.4243621826172</v>
      </c>
      <c r="J352" t="n">
        <v>155.8257598876953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182.8257751464844</v>
      </c>
      <c r="G353" t="n">
        <v>73.46510314941406</v>
      </c>
      <c r="H353" t="n">
        <v>158.8313446044922</v>
      </c>
      <c r="I353" t="n">
        <v>133.0235443115234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181.3134918212891</v>
      </c>
      <c r="G354" t="n">
        <v>73.58856964111328</v>
      </c>
      <c r="H354" t="n">
        <v>160.017333984375</v>
      </c>
      <c r="I354" t="n">
        <v>131.5255279541016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183.6217041015625</v>
      </c>
      <c r="G355" t="n">
        <v>74.78212738037109</v>
      </c>
      <c r="H355" t="n">
        <v>161.7963104248047</v>
      </c>
      <c r="I355" t="n">
        <v>131.6967620849609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181.5522613525391</v>
      </c>
      <c r="G356" t="n">
        <v>74.12361907958984</v>
      </c>
      <c r="H356" t="n">
        <v>166.0841064453125</v>
      </c>
      <c r="I356" t="n">
        <v>133.6227722167969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74.32939910888672</v>
      </c>
      <c r="H357" t="n">
        <v>166.7683410644531</v>
      </c>
      <c r="I357" t="n">
        <v>132.0391540527344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182.2686309814453</v>
      </c>
      <c r="G358" t="n">
        <v>75.60525512695312</v>
      </c>
      <c r="H358" t="n">
        <v>169.4139862060547</v>
      </c>
      <c r="I358" t="n">
        <v>132.7239532470703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169.0947113037109</v>
      </c>
      <c r="I359" t="n">
        <v>133.2375640869141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170.7824249267578</v>
      </c>
      <c r="I360" t="n">
        <v>135.1207885742188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170.3263092041016</v>
      </c>
      <c r="I361" t="n">
        <v>134.9496154785156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181.9104309082031</v>
      </c>
      <c r="G362" t="n">
        <v>75.85221099853516</v>
      </c>
      <c r="H362" t="n">
        <v>171.6947479248047</v>
      </c>
      <c r="I362" t="n">
        <v>134.3931579589844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75.64642333984375</v>
      </c>
      <c r="H363" t="n">
        <v>169.5508728027344</v>
      </c>
      <c r="I363" t="n">
        <v>135.0780029296875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171.0561370849609</v>
      </c>
      <c r="I364" t="n">
        <v>134.6071472167969</v>
      </c>
      <c r="J364" t="n">
        <v>165.2244873046875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181.8308410644531</v>
      </c>
      <c r="G365" t="n">
        <v>75.72873687744141</v>
      </c>
      <c r="H365" t="n">
        <v>171.0561370849609</v>
      </c>
      <c r="I365" t="n">
        <v>137.1324157714844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180.6369323730469</v>
      </c>
      <c r="G366" t="n">
        <v>75.72873687744141</v>
      </c>
      <c r="H366" t="n">
        <v>168.3192138671875</v>
      </c>
      <c r="I366" t="n">
        <v>136.0623779296875</v>
      </c>
      <c r="J366" t="n">
        <v>168.4127655029297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179.8012237548828</v>
      </c>
      <c r="G367" t="n">
        <v>73.50625610351562</v>
      </c>
      <c r="H367" t="n">
        <v>170.3263092041016</v>
      </c>
      <c r="I367" t="n">
        <v>134.3075714111328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73.71204376220703</v>
      </c>
      <c r="H368" t="n">
        <v>168.6841583251953</v>
      </c>
      <c r="I368" t="n">
        <v>134.3075714111328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73.54741668701172</v>
      </c>
      <c r="H369" t="n">
        <v>169.7333374023438</v>
      </c>
      <c r="I369" t="n">
        <v>135.1207885742188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74.61750793457031</v>
      </c>
      <c r="H370" t="n">
        <v>172.5158233642578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183.8604431152344</v>
      </c>
      <c r="G371" t="n">
        <v>75.15254211425781</v>
      </c>
      <c r="H371" t="n">
        <v>172.5614471435547</v>
      </c>
      <c r="I371" t="n">
        <v>137.2180023193359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184.3778381347656</v>
      </c>
      <c r="G372" t="n">
        <v>78.40393829345703</v>
      </c>
      <c r="H372" t="n">
        <v>174.4772796630859</v>
      </c>
      <c r="I372" t="n">
        <v>139.4436340332031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184.4972229003906</v>
      </c>
      <c r="G373" t="n">
        <v>77.91005706787109</v>
      </c>
      <c r="H373" t="n">
        <v>177.0317230224609</v>
      </c>
      <c r="I373" t="n">
        <v>137.9884033203125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176.4387359619141</v>
      </c>
      <c r="I374" t="n">
        <v>139.3580322265625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186.7258453369141</v>
      </c>
      <c r="G375" t="n">
        <v>81.16145324707031</v>
      </c>
      <c r="H375" t="n">
        <v>179.4949035644531</v>
      </c>
      <c r="I375" t="n">
        <v>141.5836181640625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186.2482604980469</v>
      </c>
      <c r="G376" t="n">
        <v>81.65533447265625</v>
      </c>
      <c r="H376" t="n">
        <v>175.7088623046875</v>
      </c>
      <c r="I376" t="n">
        <v>139.9572143554688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80.17369079589844</v>
      </c>
      <c r="H377" t="n">
        <v>174.7509765625</v>
      </c>
      <c r="I377" t="n">
        <v>139.3152313232422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186.2482604980469</v>
      </c>
      <c r="G378" t="n">
        <v>80.74987030029297</v>
      </c>
      <c r="H378" t="n">
        <v>175.5264129638672</v>
      </c>
      <c r="I378" t="n">
        <v>140.8988342285156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186.5666198730469</v>
      </c>
      <c r="G379" t="n">
        <v>80.58525085449219</v>
      </c>
      <c r="H379" t="n">
        <v>174.0667266845703</v>
      </c>
      <c r="I379" t="n">
        <v>143.5096588134766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159.83349609375</v>
      </c>
      <c r="F380" t="n">
        <v>182.9849243164062</v>
      </c>
      <c r="G380" t="n">
        <v>79.18592071533203</v>
      </c>
      <c r="H380" t="n">
        <v>171.4210510253906</v>
      </c>
      <c r="I380" t="n">
        <v>143.6380157470703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183.9002838134766</v>
      </c>
      <c r="G381" t="n">
        <v>79.51517486572266</v>
      </c>
      <c r="H381" t="n">
        <v>171.0105285644531</v>
      </c>
      <c r="I381" t="n">
        <v>144.8792572021484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183.2237243652344</v>
      </c>
      <c r="G382" t="n">
        <v>80.13253021240234</v>
      </c>
      <c r="H382" t="n">
        <v>170.1438446044922</v>
      </c>
      <c r="I382" t="n">
        <v>142.4396514892578</v>
      </c>
      <c r="J382" t="n">
        <v>160.0767669677734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80.33830261230469</v>
      </c>
      <c r="H383" t="n">
        <v>170.9193115234375</v>
      </c>
      <c r="I383" t="n">
        <v>142.8676300048828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181.9502563476562</v>
      </c>
      <c r="G384" t="n">
        <v>80.87334442138672</v>
      </c>
      <c r="H384" t="n">
        <v>175.6632690429688</v>
      </c>
      <c r="I384" t="n">
        <v>142.7392425537109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182.8655700683594</v>
      </c>
      <c r="G385" t="n">
        <v>81.284912109375</v>
      </c>
      <c r="H385" t="n">
        <v>175.9825744628906</v>
      </c>
      <c r="I385" t="n">
        <v>143.1244659423828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182.2686309814453</v>
      </c>
      <c r="G386" t="n">
        <v>81.77880859375</v>
      </c>
      <c r="H386" t="n">
        <v>177.9896240234375</v>
      </c>
      <c r="I386" t="n">
        <v>145.9920806884766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178.7194671630859</v>
      </c>
      <c r="I387" t="n">
        <v>146.3772888183594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183.0247192382812</v>
      </c>
      <c r="G388" t="n">
        <v>81.49071502685547</v>
      </c>
      <c r="H388" t="n">
        <v>183.0528869628906</v>
      </c>
      <c r="I388" t="n">
        <v>148.0892944335938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183.4624938964844</v>
      </c>
      <c r="G389" t="n">
        <v>81.98458862304688</v>
      </c>
      <c r="H389" t="n">
        <v>183.9196014404297</v>
      </c>
      <c r="I389" t="n">
        <v>148.0464935302734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182.3084106445312</v>
      </c>
      <c r="G390" t="n">
        <v>81.16145324707031</v>
      </c>
      <c r="H390" t="n">
        <v>184.2388763427734</v>
      </c>
      <c r="I390" t="n">
        <v>146.3772888183594</v>
      </c>
      <c r="J390" t="n">
        <v>166.5196838378906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180.7563171386719</v>
      </c>
      <c r="G391" t="n">
        <v>80.86431884765625</v>
      </c>
      <c r="H391" t="n">
        <v>191.5828704833984</v>
      </c>
      <c r="I391" t="n">
        <v>147.0621032714844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182.4675903320312</v>
      </c>
      <c r="G392" t="n">
        <v>79.59085083007812</v>
      </c>
      <c r="H392" t="n">
        <v>199.2005767822266</v>
      </c>
      <c r="I392" t="n">
        <v>151.55615234375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191.3024597167969</v>
      </c>
      <c r="G393" t="n">
        <v>79.8031005859375</v>
      </c>
      <c r="H393" t="n">
        <v>205.4042205810547</v>
      </c>
      <c r="I393" t="n">
        <v>151.2565307617188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79.67575836181641</v>
      </c>
      <c r="H394" t="n">
        <v>199.8848114013672</v>
      </c>
      <c r="I394" t="n">
        <v>150.614501953125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79.37861633300781</v>
      </c>
      <c r="H395" t="n">
        <v>200.7971343994141</v>
      </c>
      <c r="I395" t="n">
        <v>147.3188781738281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78.35984802246094</v>
      </c>
      <c r="H396" t="n">
        <v>198.8356628417969</v>
      </c>
      <c r="I396" t="n">
        <v>148.388916015625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78.82678985595703</v>
      </c>
      <c r="H397" t="n">
        <v>198.8356628417969</v>
      </c>
      <c r="I397" t="n">
        <v>148.0464935302734</v>
      </c>
      <c r="J397" t="n">
        <v>164.6931304931641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78.40231323242188</v>
      </c>
      <c r="H398" t="n">
        <v>198.4707336425781</v>
      </c>
      <c r="I398" t="n">
        <v>148.388916015625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151.4277191162109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186.9646148681641</v>
      </c>
      <c r="G400" t="n">
        <v>79.67575836181641</v>
      </c>
      <c r="H400" t="n">
        <v>198.3338928222656</v>
      </c>
      <c r="I400" t="n">
        <v>152.9257354736328</v>
      </c>
      <c r="J400" t="n">
        <v>163.7450714111328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197.0387878417969</v>
      </c>
      <c r="I401" t="n">
        <v>151.6845245361328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197.0387878417969</v>
      </c>
      <c r="I402" t="n">
        <v>152.3693389892578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185.4921417236328</v>
      </c>
      <c r="G403" t="n">
        <v>79.20882415771484</v>
      </c>
      <c r="H403" t="n">
        <v>201.1553344726562</v>
      </c>
      <c r="I403" t="n">
        <v>153.2681579589844</v>
      </c>
      <c r="J403" t="n">
        <v>167.9774780273438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78.31740570068359</v>
      </c>
      <c r="H404" t="n">
        <v>199.5827178955078</v>
      </c>
      <c r="I404" t="n">
        <v>152.1553344726562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77.59577941894531</v>
      </c>
      <c r="H405" t="n">
        <v>199.0276947021484</v>
      </c>
      <c r="I405" t="n">
        <v>150.4813995361328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78.10516357421875</v>
      </c>
      <c r="H406" t="n">
        <v>202.4041748046875</v>
      </c>
      <c r="I406" t="n">
        <v>151.1252288818359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186.87939453125</v>
      </c>
      <c r="G407" t="n">
        <v>77.97781372070312</v>
      </c>
      <c r="H407" t="n">
        <v>205.0868835449219</v>
      </c>
      <c r="I407" t="n">
        <v>151.2110443115234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205.0868835449219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185.6645812988281</v>
      </c>
      <c r="G409" t="n">
        <v>78.31740570068359</v>
      </c>
      <c r="H409" t="n">
        <v>204.3005523681641</v>
      </c>
      <c r="I409" t="n">
        <v>148.5928802490234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184.4093017578125</v>
      </c>
      <c r="G410" t="n">
        <v>77.93536376953125</v>
      </c>
      <c r="H410" t="n">
        <v>201.5716247558594</v>
      </c>
      <c r="I410" t="n">
        <v>149.9663391113281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202.3116760253906</v>
      </c>
      <c r="I411" t="n">
        <v>150.3955383300781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78.020263671875</v>
      </c>
      <c r="H412" t="n">
        <v>204.5318450927734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77.0439453125</v>
      </c>
      <c r="H413" t="n">
        <v>203.8842926025391</v>
      </c>
      <c r="I413" t="n">
        <v>150.8676910400391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75.64315032958984</v>
      </c>
      <c r="H414" t="n">
        <v>203.7917938232422</v>
      </c>
      <c r="I414" t="n">
        <v>149.4942169189453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213.4124450683594</v>
      </c>
      <c r="I415" t="n">
        <v>156.0182189941406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200.6878051757812</v>
      </c>
      <c r="G416" t="n">
        <v>76.44967651367188</v>
      </c>
      <c r="H416" t="n">
        <v>218.1302947998047</v>
      </c>
      <c r="I416" t="n">
        <v>157.0483245849609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206.8024139404297</v>
      </c>
      <c r="G417" t="n">
        <v>77.55332946777344</v>
      </c>
      <c r="H417" t="n">
        <v>217.0202026367188</v>
      </c>
      <c r="I417" t="n">
        <v>157.1771240234375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207.1668243408203</v>
      </c>
      <c r="G418" t="n">
        <v>77.55332946777344</v>
      </c>
      <c r="H418" t="n">
        <v>214.5225067138672</v>
      </c>
      <c r="I418" t="n">
        <v>157.1341705322266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216.5576782226562</v>
      </c>
      <c r="I419" t="n">
        <v>156.0182189941406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228.4665985107422</v>
      </c>
      <c r="G420" t="n">
        <v>79.8031005859375</v>
      </c>
      <c r="H420" t="n">
        <v>222.246826171875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225.91552734375</v>
      </c>
      <c r="G421" t="n">
        <v>80.82186126708984</v>
      </c>
      <c r="H421" t="n">
        <v>224.8832550048828</v>
      </c>
      <c r="I421" t="n">
        <v>157.4346466064453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217.4827575683594</v>
      </c>
      <c r="I422" t="n">
        <v>155.28857421875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79.03901672363281</v>
      </c>
      <c r="H423" t="n">
        <v>219.3791198730469</v>
      </c>
      <c r="I423" t="n">
        <v>157.8638153076172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224.7816772460938</v>
      </c>
      <c r="G424" t="n">
        <v>80.35493469238281</v>
      </c>
      <c r="H424" t="n">
        <v>220.1191711425781</v>
      </c>
      <c r="I424" t="n">
        <v>161.2975158691406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218.5003051757812</v>
      </c>
      <c r="I425" t="n">
        <v>160.2245178222656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227.7782135009766</v>
      </c>
      <c r="G426" t="n">
        <v>78.61454010009766</v>
      </c>
      <c r="H426" t="n">
        <v>223.1256561279297</v>
      </c>
      <c r="I426" t="n">
        <v>160.3103332519531</v>
      </c>
      <c r="J426" t="n">
        <v>180.6748199462891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77.97781372070312</v>
      </c>
      <c r="H427" t="n">
        <v>223.6344146728516</v>
      </c>
      <c r="I427" t="n">
        <v>161.5550231933594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227.13037109375</v>
      </c>
      <c r="G428" t="n">
        <v>78.74188995361328</v>
      </c>
      <c r="H428" t="n">
        <v>221.0442352294922</v>
      </c>
      <c r="I428" t="n">
        <v>160.2674255371094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229.4789581298828</v>
      </c>
      <c r="G429" t="n">
        <v>78.31740570068359</v>
      </c>
      <c r="H429" t="n">
        <v>220.1191711425781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78.06271362304688</v>
      </c>
      <c r="H430" t="n">
        <v>221.6917572021484</v>
      </c>
      <c r="I430" t="n">
        <v>159.2372894287109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232.2325592041016</v>
      </c>
      <c r="G431" t="n">
        <v>78.10516357421875</v>
      </c>
      <c r="H431" t="n">
        <v>222.2005767822266</v>
      </c>
      <c r="I431" t="n">
        <v>161.1687622070312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76.74680328369141</v>
      </c>
      <c r="H432" t="n">
        <v>221.3680114746094</v>
      </c>
      <c r="I432" t="n">
        <v>160.7395477294922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235.0266418457031</v>
      </c>
      <c r="G433" t="n">
        <v>76.2374267578125</v>
      </c>
      <c r="H433" t="n">
        <v>219.2866058349609</v>
      </c>
      <c r="I433" t="n">
        <v>160.9112396240234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77.2137451171875</v>
      </c>
      <c r="H434" t="n">
        <v>227.149658203125</v>
      </c>
      <c r="I434" t="n">
        <v>164.6882934570312</v>
      </c>
      <c r="J434" t="n">
        <v>180.3588409423828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76.4072265625</v>
      </c>
      <c r="H435" t="n">
        <v>223.1256561279297</v>
      </c>
      <c r="I435" t="n">
        <v>158.4647216796875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75.64315032958984</v>
      </c>
      <c r="H436" t="n">
        <v>217.5290069580078</v>
      </c>
      <c r="I436" t="n">
        <v>156.8766479492188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76.11008453369141</v>
      </c>
      <c r="H437" t="n">
        <v>216.3264007568359</v>
      </c>
      <c r="I437" t="n">
        <v>156.4045104980469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233.0829010009766</v>
      </c>
      <c r="G438" t="n">
        <v>76.19497680664062</v>
      </c>
      <c r="H438" t="n">
        <v>217.8990173339844</v>
      </c>
      <c r="I438" t="n">
        <v>155.7607269287109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233.0829010009766</v>
      </c>
      <c r="G439" t="n">
        <v>74.24234008789062</v>
      </c>
      <c r="H439" t="n">
        <v>217.1127166748047</v>
      </c>
      <c r="I439" t="n">
        <v>155.9753112792969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245.5955352783203</v>
      </c>
      <c r="G440" t="n">
        <v>75.00641632080078</v>
      </c>
      <c r="H440" t="n">
        <v>218.2227783203125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220.8129730224609</v>
      </c>
      <c r="I441" t="n">
        <v>157.3058776855469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76.66191101074219</v>
      </c>
      <c r="H442" t="n">
        <v>223.4956665039062</v>
      </c>
      <c r="I442" t="n">
        <v>158.3359527587891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249.4019775390625</v>
      </c>
      <c r="G443" t="n">
        <v>77.12884521484375</v>
      </c>
      <c r="H443" t="n">
        <v>223.9119567871094</v>
      </c>
      <c r="I443" t="n">
        <v>158.7222442626953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252.6820220947266</v>
      </c>
      <c r="G444" t="n">
        <v>77.17128753662109</v>
      </c>
      <c r="H444" t="n">
        <v>225.20703125</v>
      </c>
      <c r="I444" t="n">
        <v>160.138671875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227.5196990966797</v>
      </c>
      <c r="I445" t="n">
        <v>159.8811492919922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223.8656768798828</v>
      </c>
      <c r="I446" t="n">
        <v>160.4820404052734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76.95906066894531</v>
      </c>
      <c r="H447" t="n">
        <v>221.5530395507812</v>
      </c>
      <c r="I447" t="n">
        <v>159.924072265625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222.9406280517578</v>
      </c>
      <c r="I448" t="n">
        <v>159.8382263183594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74.66683197021484</v>
      </c>
      <c r="H449" t="n">
        <v>218.8240814208984</v>
      </c>
      <c r="I449" t="n">
        <v>158.6793518066406</v>
      </c>
      <c r="J449" t="n">
        <v>180.3588409423828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251.3051910400391</v>
      </c>
      <c r="G450" t="n">
        <v>74.36968994140625</v>
      </c>
      <c r="H450" t="n">
        <v>214.6612854003906</v>
      </c>
      <c r="I450" t="n">
        <v>158.2501373291016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247.2153167724609</v>
      </c>
      <c r="G451" t="n">
        <v>73.18112945556641</v>
      </c>
      <c r="H451" t="n">
        <v>214.2912750244141</v>
      </c>
      <c r="I451" t="n">
        <v>155.28857421875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254.2612762451172</v>
      </c>
      <c r="G452" t="n">
        <v>73.77541351318359</v>
      </c>
      <c r="H452" t="n">
        <v>218.8703460693359</v>
      </c>
      <c r="I452" t="n">
        <v>158.5934753417969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254.7471923828125</v>
      </c>
      <c r="G453" t="n">
        <v>74.92153167724609</v>
      </c>
      <c r="H453" t="n">
        <v>217.0202026367188</v>
      </c>
      <c r="I453" t="n">
        <v>162.0701141357422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254.5041809082031</v>
      </c>
      <c r="G454" t="n">
        <v>76.15252685546875</v>
      </c>
      <c r="H454" t="n">
        <v>218.1302947998047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248.3490905761719</v>
      </c>
      <c r="G455" t="n">
        <v>78.48719787597656</v>
      </c>
      <c r="H455" t="n">
        <v>215.1701049804688</v>
      </c>
      <c r="I455" t="n">
        <v>160.2674255371094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250.1309204101562</v>
      </c>
      <c r="G456" t="n">
        <v>80.69452667236328</v>
      </c>
      <c r="H456" t="n">
        <v>217.6214904785156</v>
      </c>
      <c r="I456" t="n">
        <v>159.8382263183594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252.6820220947266</v>
      </c>
      <c r="G457" t="n">
        <v>81.41614532470703</v>
      </c>
      <c r="H457" t="n">
        <v>218.8824005126953</v>
      </c>
      <c r="I457" t="n">
        <v>163.1002197265625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220.2834014892578</v>
      </c>
      <c r="I458" t="n">
        <v>165.9330139160156</v>
      </c>
      <c r="J458" t="n">
        <v>187.9885406494141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254.5041809082031</v>
      </c>
      <c r="G459" t="n">
        <v>88.33522796630859</v>
      </c>
      <c r="H459" t="n">
        <v>223.3655700683594</v>
      </c>
      <c r="I459" t="n">
        <v>165.8471832275391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87.82584381103516</v>
      </c>
      <c r="H460" t="n">
        <v>221.0772857666016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87.40135955810547</v>
      </c>
      <c r="H461" t="n">
        <v>222.2448120117188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261.9146118164062</v>
      </c>
      <c r="G462" t="n">
        <v>87.49060821533203</v>
      </c>
      <c r="H462" t="n">
        <v>226.7279663085938</v>
      </c>
      <c r="I462" t="n">
        <v>168.1648864746094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168.0790557861328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90.74752044677734</v>
      </c>
      <c r="H464" t="n">
        <v>230.9776763916016</v>
      </c>
      <c r="I464" t="n">
        <v>171.2552032470703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235.6943359375</v>
      </c>
      <c r="I465" t="n">
        <v>173.2295989990234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234.9938659667969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281.6351318359375</v>
      </c>
      <c r="G467" t="n">
        <v>91.773681640625</v>
      </c>
      <c r="H467" t="n">
        <v>234.4801635742188</v>
      </c>
      <c r="I467" t="n">
        <v>169.8388366699219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236.9085388183594</v>
      </c>
      <c r="I469" t="n">
        <v>168.8662872314453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283.2868041992188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281.8891906738281</v>
      </c>
      <c r="G471" t="n">
        <v>92.30905914306641</v>
      </c>
      <c r="H471" t="n">
        <v>237.1420593261719</v>
      </c>
      <c r="I471" t="n">
        <v>166.9654388427734</v>
      </c>
      <c r="J471" t="n">
        <v>193.7071533203125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289.6394958496094</v>
      </c>
      <c r="G472" t="n">
        <v>96.54750823974609</v>
      </c>
      <c r="H472" t="n">
        <v>240.5511169433594</v>
      </c>
      <c r="I472" t="n">
        <v>171.4744415283203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96.85982513427734</v>
      </c>
      <c r="H473" t="n">
        <v>241.3450317382812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99.7152099609375</v>
      </c>
      <c r="H474" t="n">
        <v>244.0536346435547</v>
      </c>
      <c r="I474" t="n">
        <v>172.3585357666016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293.6204833984375</v>
      </c>
      <c r="G475" t="n">
        <v>99.26904296875</v>
      </c>
      <c r="H475" t="n">
        <v>251.1987152099609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300.4390869140625</v>
      </c>
      <c r="G476" t="n">
        <v>103.4182739257812</v>
      </c>
      <c r="H476" t="n">
        <v>256.66259765625</v>
      </c>
      <c r="I476" t="n">
        <v>178.6357727050781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266.6097106933594</v>
      </c>
      <c r="I477" t="n">
        <v>178.6357727050781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106.4521179199219</v>
      </c>
      <c r="H478" t="n">
        <v>262.5467834472656</v>
      </c>
      <c r="I478" t="n">
        <v>178.54736328125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298.1096801757812</v>
      </c>
      <c r="G479" t="n">
        <v>108.2813339233398</v>
      </c>
      <c r="H479" t="n">
        <v>265.068603515625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297.3051147460938</v>
      </c>
      <c r="G480" t="n">
        <v>106.0059585571289</v>
      </c>
      <c r="H480" t="n">
        <v>266.236083984375</v>
      </c>
      <c r="I480" t="n">
        <v>173.2426605224609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299.5497131347656</v>
      </c>
      <c r="G481" t="n">
        <v>104.8459548950195</v>
      </c>
      <c r="H481" t="n">
        <v>268.3375549316406</v>
      </c>
      <c r="I481" t="n">
        <v>174.8782958984375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294.3404846191406</v>
      </c>
      <c r="G482" t="n">
        <v>104.8905792236328</v>
      </c>
      <c r="H482" t="n">
        <v>264.6950073242188</v>
      </c>
      <c r="I482" t="n">
        <v>172.7563934326172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106.7644119262695</v>
      </c>
      <c r="H483" t="n">
        <v>274.6420288085938</v>
      </c>
      <c r="I483" t="n">
        <v>170.7671508789062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294.4251708984375</v>
      </c>
      <c r="G484" t="n">
        <v>107.1659469604492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110.4674835205078</v>
      </c>
      <c r="H485" t="n">
        <v>284.9627685546875</v>
      </c>
      <c r="I485" t="n">
        <v>177.7516632080078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294.4674987792969</v>
      </c>
      <c r="G486" t="n">
        <v>110.958251953125</v>
      </c>
      <c r="H486" t="n">
        <v>283.1882019042969</v>
      </c>
      <c r="I486" t="n">
        <v>175.9392242431641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107.1213455200195</v>
      </c>
      <c r="H488" t="n">
        <v>278.0044555664062</v>
      </c>
      <c r="I488" t="n">
        <v>179.6525115966797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301.11669921875</v>
      </c>
      <c r="G489" t="n">
        <v>110.7797927856445</v>
      </c>
      <c r="H489" t="n">
        <v>282.0206604003906</v>
      </c>
      <c r="I489" t="n">
        <v>179.1662292480469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110.3782501220703</v>
      </c>
      <c r="H490" t="n">
        <v>282.8145446777344</v>
      </c>
      <c r="I490" t="n">
        <v>180.3156280517578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289.1657409667969</v>
      </c>
      <c r="I491" t="n">
        <v>183.3216247558594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181.7301788330078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118.899787902832</v>
      </c>
      <c r="H493" t="n">
        <v>293.1819458007812</v>
      </c>
      <c r="I493" t="n">
        <v>184.1615142822266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318.4806213378906</v>
      </c>
      <c r="G494" t="n">
        <v>115.8659362792969</v>
      </c>
      <c r="H494" t="n">
        <v>290.6134033203125</v>
      </c>
      <c r="I494" t="n">
        <v>181.2881469726562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323.3933410644531</v>
      </c>
      <c r="G495" t="n">
        <v>116.2674865722656</v>
      </c>
      <c r="H495" t="n">
        <v>289.3057861328125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332.5835571289062</v>
      </c>
      <c r="G496" t="n">
        <v>116.4905548095703</v>
      </c>
      <c r="H496" t="n">
        <v>285.8033142089844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285.9900817871094</v>
      </c>
      <c r="I497" t="n">
        <v>184.1173248291016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296.1706848144531</v>
      </c>
      <c r="I498" t="n">
        <v>189.775634765625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325.4685974121094</v>
      </c>
      <c r="G499" t="n">
        <v>118.4089965820312</v>
      </c>
      <c r="H499" t="n">
        <v>294.1626281738281</v>
      </c>
      <c r="I499" t="n">
        <v>191.3670654296875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118.3643798828125</v>
      </c>
      <c r="H500" t="n">
        <v>295.5635681152344</v>
      </c>
      <c r="I500" t="n">
        <v>192.6932220458984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117.6951675415039</v>
      </c>
      <c r="H501" t="n">
        <v>298.6458129882812</v>
      </c>
      <c r="I501" t="n">
        <v>191.5438690185547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187.5211639404297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325.5533142089844</v>
      </c>
      <c r="G503" t="n">
        <v>118.899787902832</v>
      </c>
      <c r="H503" t="n">
        <v>292.2478942871094</v>
      </c>
      <c r="I503" t="n">
        <v>187.3001098632812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120.72900390625</v>
      </c>
      <c r="H504" t="n">
        <v>292.0144653320312</v>
      </c>
      <c r="I504" t="n">
        <v>197.5116882324219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296.3574829101562</v>
      </c>
      <c r="I505" t="n">
        <v>206.4412231445312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207.8558349609375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288.8855285644531</v>
      </c>
      <c r="I507" t="n">
        <v>205.1593017578125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128.938232421875</v>
      </c>
      <c r="H508" t="n">
        <v>279.5455322265625</v>
      </c>
      <c r="I508" t="n">
        <v>206.4854736328125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324.6216125488281</v>
      </c>
      <c r="G509" t="n">
        <v>132.6412811279297</v>
      </c>
      <c r="H509" t="n">
        <v>288.0916137695312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317.8876647949219</v>
      </c>
      <c r="G510" t="n">
        <v>123.9859237670898</v>
      </c>
      <c r="H510" t="n">
        <v>282.6277465820312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324.0709838867188</v>
      </c>
      <c r="G511" t="n">
        <v>128.0012817382812</v>
      </c>
      <c r="H511" t="n">
        <v>288.4652404785156</v>
      </c>
      <c r="I511" t="n">
        <v>207.1927490234375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128.2243499755859</v>
      </c>
      <c r="H512" t="n">
        <v>293.9757995605469</v>
      </c>
      <c r="I512" t="n">
        <v>206.9275054931641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303.1289672851562</v>
      </c>
      <c r="I513" t="n">
        <v>223.2394561767578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340.9690551757812</v>
      </c>
      <c r="G514" t="n">
        <v>131.7935943603516</v>
      </c>
      <c r="H514" t="n">
        <v>294.6296691894531</v>
      </c>
      <c r="I514" t="n">
        <v>220.3218841552734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344.0183410644531</v>
      </c>
      <c r="G515" t="n">
        <v>131.1243743896484</v>
      </c>
      <c r="H515" t="n">
        <v>296.5442810058594</v>
      </c>
      <c r="I515" t="n">
        <v>223.0184326171875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133.6228179931641</v>
      </c>
      <c r="H516" t="n">
        <v>300.7472839355469</v>
      </c>
      <c r="I516" t="n">
        <v>218.9514923095703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145.3566436767578</v>
      </c>
      <c r="H517" t="n">
        <v>310.5542602539062</v>
      </c>
      <c r="I517" t="n">
        <v>227.4390258789062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372.9018859863281</v>
      </c>
      <c r="G518" t="n">
        <v>155.2166290283203</v>
      </c>
      <c r="H518" t="n">
        <v>313.9166870117188</v>
      </c>
      <c r="I518" t="n">
        <v>232.478515625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164.6304626464844</v>
      </c>
      <c r="H519" t="n">
        <v>315.1898803710938</v>
      </c>
      <c r="I519" t="n">
        <v>240.7449493408203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166.3704376220703</v>
      </c>
      <c r="H520" t="n">
        <v>311.8890075683594</v>
      </c>
      <c r="I520" t="n">
        <v>240.3913116455078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236.5453796386719</v>
      </c>
      <c r="J522" t="n">
        <v>251.2807769775391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156.5104675292969</v>
      </c>
      <c r="H523" t="n">
        <v>298.1665954589844</v>
      </c>
      <c r="I523" t="n">
        <v>228.0137023925781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155.6627960205078</v>
      </c>
      <c r="H524" t="n">
        <v>303.2593994140625</v>
      </c>
      <c r="I524" t="n">
        <v>229.4282836914062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395.0091247558594</v>
      </c>
      <c r="G525" t="n">
        <v>163.7827606201172</v>
      </c>
      <c r="H525" t="n">
        <v>309.342529296875</v>
      </c>
      <c r="I525" t="n">
        <v>237.6948089599609</v>
      </c>
      <c r="J525" t="n">
        <v>251.8791198730469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403.9029235839844</v>
      </c>
      <c r="G526" t="n">
        <v>169.4043121337891</v>
      </c>
      <c r="H526" t="n">
        <v>319.9526062011719</v>
      </c>
      <c r="I526" t="n">
        <v>245.1655578613281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166.8612213134766</v>
      </c>
      <c r="H527" t="n">
        <v>318.5379333496094</v>
      </c>
      <c r="I527" t="n">
        <v>246.4214477539062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168.1996765136719</v>
      </c>
      <c r="H528" t="n">
        <v>319.4810485839844</v>
      </c>
      <c r="I528" t="n">
        <v>246.3765563964844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382.5523376464844</v>
      </c>
      <c r="G529" t="n">
        <v>168.4227600097656</v>
      </c>
      <c r="H529" t="n">
        <v>326.0357360839844</v>
      </c>
      <c r="I529" t="n">
        <v>248.1258392333984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162.6674041748047</v>
      </c>
      <c r="H530" t="n">
        <v>316.9818115234375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381.395751953125</v>
      </c>
      <c r="G531" t="n">
        <v>160.3473968505859</v>
      </c>
      <c r="H531" t="n">
        <v>320.2355651855469</v>
      </c>
      <c r="I531" t="n">
        <v>246.4214477539062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378.953857421875</v>
      </c>
      <c r="G533" t="n">
        <v>158.3843078613281</v>
      </c>
      <c r="H533" t="n">
        <v>318.3964538574219</v>
      </c>
      <c r="I533" t="n">
        <v>242.0707092285156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154.5920104980469</v>
      </c>
      <c r="H534" t="n">
        <v>316.9818115234375</v>
      </c>
      <c r="I534" t="n">
        <v>241.6221771240234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149.3720245361328</v>
      </c>
      <c r="H535" t="n">
        <v>314.341064453125</v>
      </c>
      <c r="I535" t="n">
        <v>238.3927764892578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316.51025390625</v>
      </c>
      <c r="I536" t="n">
        <v>237.3611755371094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151.1566314697266</v>
      </c>
      <c r="H537" t="n">
        <v>323.9608154296875</v>
      </c>
      <c r="I537" t="n">
        <v>242.6986236572266</v>
      </c>
      <c r="J537" t="n">
        <v>269.2388305664062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333.72216796875</v>
      </c>
      <c r="I538" t="n">
        <v>250.4582366943359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394.6758422851562</v>
      </c>
      <c r="G539" t="n">
        <v>156.9120178222656</v>
      </c>
      <c r="H539" t="n">
        <v>337.8718566894531</v>
      </c>
      <c r="I539" t="n">
        <v>254.5398254394531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395.4898071289062</v>
      </c>
      <c r="G540" t="n">
        <v>158.2504730224609</v>
      </c>
      <c r="H540" t="n">
        <v>331.9302062988281</v>
      </c>
      <c r="I540" t="n">
        <v>251.4001312255859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392.9194641113281</v>
      </c>
      <c r="G541" t="n">
        <v>155.7966461181641</v>
      </c>
      <c r="H541" t="n">
        <v>332.166015625</v>
      </c>
      <c r="I541" t="n">
        <v>249.4714202880859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328.1577453613281</v>
      </c>
      <c r="I542" t="n">
        <v>245.7935180664062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325.1398010253906</v>
      </c>
      <c r="I543" t="n">
        <v>242.5640716552734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266.5526733398438</v>
      </c>
      <c r="F544" t="n">
        <v>357.3201599121094</v>
      </c>
      <c r="G544" t="n">
        <v>145.7582092285156</v>
      </c>
      <c r="H544" t="n">
        <v>304.1553955078125</v>
      </c>
      <c r="I544" t="n">
        <v>229.0634002685547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152.0043487548828</v>
      </c>
      <c r="H545" t="n">
        <v>303.5423889160156</v>
      </c>
      <c r="I545" t="n">
        <v>236.1501312255859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355.7779541015625</v>
      </c>
      <c r="G546" t="n">
        <v>143.6612701416016</v>
      </c>
      <c r="H546" t="n">
        <v>298.3080444335938</v>
      </c>
      <c r="I546" t="n">
        <v>232.1134033203125</v>
      </c>
      <c r="J546" t="n">
        <v>248.8844757080078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143.4828033447266</v>
      </c>
      <c r="H547" t="n">
        <v>299.1097106933594</v>
      </c>
      <c r="I547" t="n">
        <v>234.6699829101562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359.0337219238281</v>
      </c>
      <c r="G548" t="n">
        <v>138.530517578125</v>
      </c>
      <c r="H548" t="n">
        <v>295.6202087402344</v>
      </c>
      <c r="I548" t="n">
        <v>232.5619201660156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359.4193115234375</v>
      </c>
      <c r="G549" t="n">
        <v>141.2074432373047</v>
      </c>
      <c r="H549" t="n">
        <v>295.8087768554688</v>
      </c>
      <c r="I549" t="n">
        <v>236.6884002685547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306.51318359375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149.4166259765625</v>
      </c>
      <c r="H552" t="n">
        <v>310.3799438476562</v>
      </c>
      <c r="I552" t="n">
        <v>238.1685180664062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367.9442443847656</v>
      </c>
      <c r="G553" t="n">
        <v>148.3012542724609</v>
      </c>
      <c r="H553" t="n">
        <v>312.73779296875</v>
      </c>
      <c r="I553" t="n">
        <v>234.8045349121094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240.4560089111328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322.8762817382812</v>
      </c>
      <c r="I555" t="n">
        <v>242.1155548095703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325.1868896484375</v>
      </c>
      <c r="I556" t="n">
        <v>244.4479217529297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381.695556640625</v>
      </c>
      <c r="G557" t="n">
        <v>154.9935607910156</v>
      </c>
      <c r="H557" t="n">
        <v>331.27001953125</v>
      </c>
      <c r="I557" t="n">
        <v>247.0045623779297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241.3082427978516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240.3663330078125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151.9597320556641</v>
      </c>
      <c r="H560" t="n">
        <v>342.8232421875</v>
      </c>
      <c r="I560" t="n">
        <v>242.5640716552734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342.2573547363281</v>
      </c>
      <c r="I561" t="n">
        <v>241.2633972167969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154.41357421875</v>
      </c>
      <c r="H562" t="n">
        <v>341.8800964355469</v>
      </c>
      <c r="I562" t="n">
        <v>243.9993896484375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151.8258819580078</v>
      </c>
      <c r="H563" t="n">
        <v>341.1727294921875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386.4078979492188</v>
      </c>
      <c r="G564" t="n">
        <v>148.4797210693359</v>
      </c>
      <c r="H564" t="n">
        <v>340.6068725585938</v>
      </c>
      <c r="I564" t="n">
        <v>251.0412902832031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388.2928161621094</v>
      </c>
      <c r="G565" t="n">
        <v>150.7997131347656</v>
      </c>
      <c r="H565" t="n">
        <v>338.8149719238281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375.7838134765625</v>
      </c>
      <c r="G566" t="n">
        <v>150.7997131347656</v>
      </c>
      <c r="H566" t="n">
        <v>331.1756896972656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148.7027893066406</v>
      </c>
      <c r="H567" t="n">
        <v>330.6098022460938</v>
      </c>
      <c r="I567" t="n">
        <v>246.9148101806641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379.5108337402344</v>
      </c>
      <c r="G568" t="n">
        <v>152.4951019287109</v>
      </c>
      <c r="H568" t="n">
        <v>323.39501953125</v>
      </c>
      <c r="I568" t="n">
        <v>248.3052673339844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248.3052673339844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150.5766296386719</v>
      </c>
      <c r="H570" t="n">
        <v>331.6473083496094</v>
      </c>
      <c r="I570" t="n">
        <v>250.5927734375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387.6502380371094</v>
      </c>
      <c r="G571" t="n">
        <v>151.8704986572266</v>
      </c>
      <c r="H571" t="n">
        <v>338.767822265625</v>
      </c>
      <c r="I571" t="n">
        <v>252.9251403808594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390.5204467773438</v>
      </c>
      <c r="G572" t="n">
        <v>153.0751190185547</v>
      </c>
      <c r="H572" t="n">
        <v>335.7498779296875</v>
      </c>
      <c r="I572" t="n">
        <v>253.7773132324219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157.7150726318359</v>
      </c>
      <c r="H573" t="n">
        <v>342.3516845703125</v>
      </c>
      <c r="I573" t="n">
        <v>254.0464630126953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389.2352600097656</v>
      </c>
      <c r="G574" t="n">
        <v>150.6658782958984</v>
      </c>
      <c r="H574" t="n">
        <v>342.5403137207031</v>
      </c>
      <c r="I574" t="n">
        <v>253.7324829101562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154.7258605957031</v>
      </c>
      <c r="H575" t="n">
        <v>348.0575256347656</v>
      </c>
      <c r="I575" t="n">
        <v>253.6875915527344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406.6278686523438</v>
      </c>
      <c r="G576" t="n">
        <v>152.3612518310547</v>
      </c>
      <c r="H576" t="n">
        <v>344.1907653808594</v>
      </c>
      <c r="I576" t="n">
        <v>256.6478881835938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148.3458862304688</v>
      </c>
      <c r="H577" t="n">
        <v>336.5043334960938</v>
      </c>
      <c r="I577" t="n">
        <v>253.1044769287109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390.6917724609375</v>
      </c>
      <c r="G578" t="n">
        <v>142.7689514160156</v>
      </c>
      <c r="H578" t="n">
        <v>329.2894592285156</v>
      </c>
      <c r="I578" t="n">
        <v>245.4347076416016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248.3501281738281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326.3657836914062</v>
      </c>
      <c r="I580" t="n">
        <v>237.9442443847656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141.83203125</v>
      </c>
      <c r="H581" t="n">
        <v>335.2782592773438</v>
      </c>
      <c r="I581" t="n">
        <v>242.4295349121094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330.9399719238281</v>
      </c>
      <c r="I582" t="n">
        <v>239.4243927001953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335.5612182617188</v>
      </c>
      <c r="I583" t="n">
        <v>244.8067169189453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400.8446044921875</v>
      </c>
      <c r="G584" t="n">
        <v>144.3751068115234</v>
      </c>
      <c r="H584" t="n">
        <v>340.7955017089844</v>
      </c>
      <c r="I584" t="n">
        <v>245.3001251220703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344.6623229980469</v>
      </c>
      <c r="I586" t="n">
        <v>248.8883666992188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148.9258880615234</v>
      </c>
      <c r="H587" t="n">
        <v>350.8396911621094</v>
      </c>
      <c r="I587" t="n">
        <v>251.2655792236328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352.5844421386719</v>
      </c>
      <c r="I588" t="n">
        <v>249.3817291259766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426.0767517089844</v>
      </c>
      <c r="G589" t="n">
        <v>149.86279296875</v>
      </c>
      <c r="H589" t="n">
        <v>351.1226196289062</v>
      </c>
      <c r="I589" t="n">
        <v>254.2707061767578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150.6212615966797</v>
      </c>
      <c r="H590" t="n">
        <v>353.6219482421875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423.6349487304688</v>
      </c>
      <c r="G591" t="n">
        <v>150.7104797363281</v>
      </c>
      <c r="H591" t="n">
        <v>348.6233825683594</v>
      </c>
      <c r="I591" t="n">
        <v>249.0677337646484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344.6151428222656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147.2751159667969</v>
      </c>
      <c r="H593" t="n">
        <v>343.8606262207031</v>
      </c>
      <c r="I593" t="n">
        <v>243.8648376464844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144.5089416503906</v>
      </c>
      <c r="H594" t="n">
        <v>339.2393798828125</v>
      </c>
      <c r="I594" t="n">
        <v>239.2449951171875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338.5791625976562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438.9713745117188</v>
      </c>
      <c r="G596" t="n">
        <v>156.4212646484375</v>
      </c>
      <c r="H596" t="n">
        <v>369.513427734375</v>
      </c>
      <c r="I596" t="n">
        <v>254.8537902832031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378.6112060546875</v>
      </c>
      <c r="G597" t="n">
        <v>137.8612976074219</v>
      </c>
      <c r="H597" t="n">
        <v>312.4076843261719</v>
      </c>
      <c r="I597" t="n">
        <v>211.9744415283203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394.5901794433594</v>
      </c>
      <c r="G598" t="n">
        <v>142.0997314453125</v>
      </c>
      <c r="H598" t="n">
        <v>321.6030883789062</v>
      </c>
      <c r="I598" t="n">
        <v>222.0215148925781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410.5262451171875</v>
      </c>
      <c r="G600" t="n">
        <v>146.5166473388672</v>
      </c>
      <c r="H600" t="n">
        <v>340.0881958007812</v>
      </c>
      <c r="I600" t="n">
        <v>233.5935363769531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409.2839050292969</v>
      </c>
      <c r="G601" t="n">
        <v>147.4178771972656</v>
      </c>
      <c r="H601" t="n">
        <v>344.1435852050781</v>
      </c>
      <c r="I601" t="n">
        <v>232.4722137451172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149.6218566894531</v>
      </c>
      <c r="H602" t="n">
        <v>346.5013732910156</v>
      </c>
      <c r="I602" t="n">
        <v>245.3898162841797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418.7084655761719</v>
      </c>
      <c r="G603" t="n">
        <v>150.6569519042969</v>
      </c>
      <c r="H603" t="n">
        <v>350.1795043945312</v>
      </c>
      <c r="I603" t="n">
        <v>247.1391143798828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248.0809936523438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417.2091674804688</v>
      </c>
      <c r="G605" t="n">
        <v>152.0132598876953</v>
      </c>
      <c r="H605" t="n">
        <v>347.4916687011719</v>
      </c>
      <c r="I605" t="n">
        <v>247.0493774414062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151.326171875</v>
      </c>
      <c r="H606" t="n">
        <v>348.6233825683594</v>
      </c>
      <c r="I606" t="n">
        <v>247.408203125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148.7920532226562</v>
      </c>
      <c r="H607" t="n">
        <v>341.8800964355469</v>
      </c>
      <c r="I607" t="n">
        <v>243.5956878662109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337.3059692382812</v>
      </c>
      <c r="I608" t="n">
        <v>243.8648376464844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411.4259033203125</v>
      </c>
      <c r="G609" t="n">
        <v>148.676025390625</v>
      </c>
      <c r="H609" t="n">
        <v>339.3336486816406</v>
      </c>
      <c r="I609" t="n">
        <v>241.8912811279297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342.1158752441406</v>
      </c>
      <c r="I610" t="n">
        <v>242.1155548095703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146.6683349609375</v>
      </c>
      <c r="H611" t="n">
        <v>340.3239440917969</v>
      </c>
      <c r="I611" t="n">
        <v>239.5141143798828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401.6156921386719</v>
      </c>
      <c r="G612" t="n">
        <v>146.5791168212891</v>
      </c>
      <c r="H612" t="n">
        <v>344.2850646972656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355.6967468261719</v>
      </c>
      <c r="I613" t="n">
        <v>239.962646484375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356.8284606933594</v>
      </c>
      <c r="I614" t="n">
        <v>245.9728851318359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149.6040344238281</v>
      </c>
      <c r="H615" t="n">
        <v>348.7177124023438</v>
      </c>
      <c r="I615" t="n">
        <v>244.8515930175781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349.3307495117188</v>
      </c>
      <c r="I616" t="n">
        <v>246.5560302734375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415.4955749511719</v>
      </c>
      <c r="G617" t="n">
        <v>151.0763397216797</v>
      </c>
      <c r="H617" t="n">
        <v>351.4526977539062</v>
      </c>
      <c r="I617" t="n">
        <v>246.4214477539062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419.4367065429688</v>
      </c>
      <c r="G618" t="n">
        <v>151.8437194824219</v>
      </c>
      <c r="H618" t="n">
        <v>351.7356872558594</v>
      </c>
      <c r="I618" t="n">
        <v>248.5294952392578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421.1074829101562</v>
      </c>
      <c r="G619" t="n">
        <v>152.8341979980469</v>
      </c>
      <c r="H619" t="n">
        <v>358.196044921875</v>
      </c>
      <c r="I619" t="n">
        <v>258.5317077636719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151.7544860839844</v>
      </c>
      <c r="H620" t="n">
        <v>355.9796752929688</v>
      </c>
      <c r="I620" t="n">
        <v>268.3544311523438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153.1821746826172</v>
      </c>
      <c r="H621" t="n">
        <v>355.6024475097656</v>
      </c>
      <c r="I621" t="n">
        <v>266.8294677734375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420.46484375</v>
      </c>
      <c r="G622" t="n">
        <v>153.3874053955078</v>
      </c>
      <c r="H622" t="n">
        <v>359.7050170898438</v>
      </c>
      <c r="I622" t="n">
        <v>267.4573669433594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428.4329223632812</v>
      </c>
      <c r="G623" t="n">
        <v>155.6538696289062</v>
      </c>
      <c r="H623" t="n">
        <v>355.6495971679688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425.1343383789062</v>
      </c>
      <c r="G624" t="n">
        <v>155.2820281982422</v>
      </c>
      <c r="H624" t="n">
        <v>355.6967468261719</v>
      </c>
      <c r="I624" t="n">
        <v>275.4860534667969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426.4623107910156</v>
      </c>
      <c r="G625" t="n">
        <v>157.7547760009766</v>
      </c>
      <c r="H625" t="n">
        <v>363.7132873535156</v>
      </c>
      <c r="I625" t="n">
        <v>289.3007507324219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358.80908203125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343.9078063964844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352.2544250488281</v>
      </c>
      <c r="I629" t="n">
        <v>287.7757263183594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423.0780944824219</v>
      </c>
      <c r="G631" t="n">
        <v>156.9088134765625</v>
      </c>
      <c r="H631" t="n">
        <v>370.2679443359375</v>
      </c>
      <c r="I631" t="n">
        <v>286.6544189453125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423.2493896484375</v>
      </c>
      <c r="G632" t="n">
        <v>164.4015045166016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297.4639587402344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383.8017272949219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392.3368530273438</v>
      </c>
      <c r="I636" t="n">
        <v>299.7963562011719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399.3630981445312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395.8264465332031</v>
      </c>
      <c r="I638" t="n">
        <v>296.1183776855469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158.5821228027344</v>
      </c>
      <c r="H639" t="n">
        <v>389.7432861328125</v>
      </c>
      <c r="I639" t="n">
        <v>278.311767578125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428.0474548339844</v>
      </c>
      <c r="G640" t="n">
        <v>155.2541351318359</v>
      </c>
      <c r="H640" t="n">
        <v>391.3937683105469</v>
      </c>
      <c r="I640" t="n">
        <v>274.5889892578125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455.3786315917969</v>
      </c>
      <c r="G641" t="n">
        <v>160.0973968505859</v>
      </c>
      <c r="H641" t="n">
        <v>395.7188110351562</v>
      </c>
      <c r="I641" t="n">
        <v>295.2212829589844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387.5439758300781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453.922119140625</v>
      </c>
      <c r="G643" t="n">
        <v>157.1877136230469</v>
      </c>
      <c r="H643" t="n">
        <v>390.3482055664062</v>
      </c>
      <c r="I643" t="n">
        <v>298.3161315917969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301.3212585449219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294.3690795898438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160.1067047119141</v>
      </c>
      <c r="H649" t="n">
        <v>386.1657104492188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161.6498413085938</v>
      </c>
      <c r="H650" t="n">
        <v>388.7322082519531</v>
      </c>
      <c r="I650" t="n">
        <v>293.9654541015625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383.4090881347656</v>
      </c>
      <c r="I651" t="n">
        <v>290.9603576660156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160.943359375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161.2501373291016</v>
      </c>
      <c r="H653" t="n">
        <v>394.3405456542969</v>
      </c>
      <c r="I653" t="n">
        <v>296.3844299316406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389.63525390625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166.149169921875</v>
      </c>
      <c r="H658" t="n">
        <v>389.7303161621094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386.3082580566406</v>
      </c>
      <c r="I659" t="n">
        <v>291.2766723632812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385.0725402832031</v>
      </c>
      <c r="I660" t="n">
        <v>284.2252502441406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422.7682495117188</v>
      </c>
      <c r="G662" t="n">
        <v>164.2062683105469</v>
      </c>
      <c r="H662" t="n">
        <v>375.28173828125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424.9749755859375</v>
      </c>
      <c r="G664" t="n">
        <v>163.1930084228516</v>
      </c>
      <c r="H664" t="n">
        <v>376.7076110839844</v>
      </c>
      <c r="I664" t="n">
        <v>267.2296752929688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370.3863830566406</v>
      </c>
      <c r="I665" t="n">
        <v>257.9181518554688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265.828369140625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160.9991302490234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159.7255554199219</v>
      </c>
      <c r="H668" t="n">
        <v>390.7759094238281</v>
      </c>
      <c r="I668" t="n">
        <v>264.4271545410156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393.6751098632812</v>
      </c>
      <c r="I670" t="n">
        <v>262.5286865234375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413.5955200195312</v>
      </c>
      <c r="G671" t="n">
        <v>153.4228057861328</v>
      </c>
      <c r="H671" t="n">
        <v>402.9906616210938</v>
      </c>
      <c r="I671" t="n">
        <v>257.873046875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424.8451843261719</v>
      </c>
      <c r="G672" t="n">
        <v>155.2913208007812</v>
      </c>
      <c r="H672" t="n">
        <v>402.9906616210938</v>
      </c>
      <c r="I672" t="n">
        <v>258.7770385742188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157.7826538085938</v>
      </c>
      <c r="H673" t="n">
        <v>407.173095703125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270.0321655273438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413.1140747070312</v>
      </c>
      <c r="I676" t="n">
        <v>266.8680725097656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167.3390655517578</v>
      </c>
      <c r="H677" t="n">
        <v>415.3003845214844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166.4559478759766</v>
      </c>
      <c r="H679" t="n">
        <v>418.3422241210938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413.8270568847656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156.7787017822266</v>
      </c>
      <c r="H681" t="n">
        <v>409.1692810058594</v>
      </c>
      <c r="I681" t="n">
        <v>266.9132385253906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151.2846832275391</v>
      </c>
      <c r="H682" t="n">
        <v>394.9108581542969</v>
      </c>
      <c r="I682" t="n">
        <v>261.669921875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400.1389770507812</v>
      </c>
      <c r="I683" t="n">
        <v>265.2859802246094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153.1439208984375</v>
      </c>
      <c r="H684" t="n">
        <v>397.7625122070312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401.8024597167969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403.2757873535156</v>
      </c>
      <c r="I689" t="n">
        <v>258.0086364746094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254.5733489990234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148.8491058349609</v>
      </c>
      <c r="H692" t="n">
        <v>403.9887084960938</v>
      </c>
      <c r="I692" t="n">
        <v>250.0531921386719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244.8098602294922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142.1745452880859</v>
      </c>
      <c r="H694" t="n">
        <v>388.1143493652344</v>
      </c>
      <c r="I694" t="n">
        <v>244.8550415039062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142.4813079833984</v>
      </c>
      <c r="H695" t="n">
        <v>391.5363464355469</v>
      </c>
      <c r="I695" t="n">
        <v>243.2730255126953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399.0143127441406</v>
      </c>
      <c r="G696" t="n">
        <v>136.0111999511719</v>
      </c>
      <c r="H696" t="n">
        <v>379.1790771484375</v>
      </c>
      <c r="I696" t="n">
        <v>238.7076721191406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133.3060455322266</v>
      </c>
      <c r="H699" t="n">
        <v>388.304443359375</v>
      </c>
      <c r="I699" t="n">
        <v>236.5380096435547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132.5809326171875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393.0001831054688</v>
      </c>
      <c r="G701" t="n">
        <v>134.7841186523438</v>
      </c>
      <c r="H701" t="n">
        <v>393.4212646484375</v>
      </c>
      <c r="I701" t="n">
        <v>245.6686401367188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129.1506958007812</v>
      </c>
      <c r="H702" t="n">
        <v>383.4745788574219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130.8890533447266</v>
      </c>
      <c r="H703" t="n">
        <v>385.5308837890625</v>
      </c>
      <c r="I703" t="n">
        <v>241.7361755371094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243.2277526855469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386.2003784179688</v>
      </c>
      <c r="I705" t="n">
        <v>239.7473449707031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375.4406127929688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371.4985046386719</v>
      </c>
      <c r="G708" t="n">
        <v>129.0205230712891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365.083251953125</v>
      </c>
      <c r="G709" t="n">
        <v>126.4176483154297</v>
      </c>
      <c r="H709" t="n">
        <v>364.7288513183594</v>
      </c>
      <c r="I709" t="n">
        <v>228.3113861083984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125.2742233276367</v>
      </c>
      <c r="H710" t="n">
        <v>356.2645263671875</v>
      </c>
      <c r="I710" t="n">
        <v>226.7293395996094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123.7496490478516</v>
      </c>
      <c r="H712" t="n">
        <v>350.7173767089844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364.2756958007812</v>
      </c>
      <c r="G713" t="n">
        <v>121.5093078613281</v>
      </c>
      <c r="H713" t="n">
        <v>340.6271667480469</v>
      </c>
      <c r="I713" t="n">
        <v>224.2782440185547</v>
      </c>
      <c r="J713" t="n">
        <v>311.9375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371.4985046386719</v>
      </c>
      <c r="G714" t="n">
        <v>123.2755584716797</v>
      </c>
      <c r="H714" t="n">
        <v>349.5218200683594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126.7987747192383</v>
      </c>
      <c r="H715" t="n">
        <v>352.3432006835938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127.3193511962891</v>
      </c>
      <c r="H716" t="n">
        <v>345.8874206542969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235.5315246582031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346.2699890136719</v>
      </c>
      <c r="I718" t="n">
        <v>233.5865325927734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128.8717956542969</v>
      </c>
      <c r="H719" t="n">
        <v>347.8002624511719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378.3622436523438</v>
      </c>
      <c r="G720" t="n">
        <v>127.9607772827148</v>
      </c>
      <c r="H720" t="n">
        <v>342.5878601074219</v>
      </c>
      <c r="I720" t="n">
        <v>238.5416717529297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242.9874267578125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130.0152130126953</v>
      </c>
      <c r="H722" t="n">
        <v>356.5036315917969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242.0148773193359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353.7300720214844</v>
      </c>
      <c r="I725" t="n">
        <v>239.7920532226562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371.4985046386719</v>
      </c>
      <c r="G726" t="n">
        <v>133.4361877441406</v>
      </c>
      <c r="H726" t="n">
        <v>353.0605773925781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237.6618041992188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131.5211791992188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337.5187683105469</v>
      </c>
      <c r="I730" t="n">
        <v>233.2160339355469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127.0869522094727</v>
      </c>
      <c r="H732" t="n">
        <v>326.8547668457031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128.5371551513672</v>
      </c>
      <c r="H736" t="n">
        <v>320.6858825683594</v>
      </c>
      <c r="I736" t="n">
        <v>221.3144378662109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320.3990173339844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125.1347885131836</v>
      </c>
      <c r="H739" t="n">
        <v>316.9559326171875</v>
      </c>
      <c r="I739" t="n">
        <v>215.4794006347656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126.8080825805664</v>
      </c>
      <c r="H740" t="n">
        <v>318.8209228515625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319.1078186035156</v>
      </c>
      <c r="I741" t="n">
        <v>219.4620513916016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325.03759765625</v>
      </c>
      <c r="I743" t="n">
        <v>239.7827758789062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123.5265502929688</v>
      </c>
      <c r="H744" t="n">
        <v>313.2258605957031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244.0432739257812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341.2617492675781</v>
      </c>
      <c r="G746" t="n">
        <v>125.1254730224609</v>
      </c>
      <c r="H746" t="n">
        <v>311.2174072265625</v>
      </c>
      <c r="I746" t="n">
        <v>251.3046569824219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306.3875122070312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121.1095733642578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285.2029724121094</v>
      </c>
      <c r="I749" t="n">
        <v>236.8560028076172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331.302490234375</v>
      </c>
      <c r="G750" t="n">
        <v>117.7164764404297</v>
      </c>
      <c r="H750" t="n">
        <v>296.8711853027344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118.0139617919922</v>
      </c>
      <c r="H751" t="n">
        <v>307.3439025878906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119.0551376342773</v>
      </c>
      <c r="H753" t="n">
        <v>311.9347229003906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121.314079284668</v>
      </c>
      <c r="H754" t="n">
        <v>321.4031982421875</v>
      </c>
      <c r="I754" t="n">
        <v>249.4800415039062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310.1653137207031</v>
      </c>
      <c r="I755" t="n">
        <v>246.1827850341797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308.34814453125</v>
      </c>
      <c r="I756" t="n">
        <v>244.5619354248047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243.6357269287109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119.2317428588867</v>
      </c>
      <c r="H758" t="n">
        <v>309.543701171875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115.4296493530273</v>
      </c>
      <c r="H759" t="n">
        <v>308.1568908691406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307.2482604980469</v>
      </c>
      <c r="I761" t="n">
        <v>232.8455505371094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115.6992340087891</v>
      </c>
      <c r="H766" t="n">
        <v>307.5726013183594</v>
      </c>
      <c r="I766" t="n">
        <v>235.3463134765625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117.1494293212891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116.3034820556641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322.4893188476562</v>
      </c>
      <c r="G774" t="n">
        <v>108.9967422485352</v>
      </c>
      <c r="H774" t="n">
        <v>289.4999389648438</v>
      </c>
      <c r="I774" t="n">
        <v>217.7382965087891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221.3751220703125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336.282958984375</v>
      </c>
      <c r="G783" t="n">
        <v>105.5014114379883</v>
      </c>
      <c r="H783" t="n">
        <v>300.198974609375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302.4158325195312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348.3467407226562</v>
      </c>
      <c r="G787" t="n">
        <v>116.9820938110352</v>
      </c>
      <c r="H787" t="n">
        <v>325.6934509277344</v>
      </c>
      <c r="I787" t="n">
        <v>219.7220306396484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219.9959564208984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345.1146240234375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351.2147216796875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351.2147216796875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118.7576446533203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362.6411437988281</v>
      </c>
      <c r="G799" t="n">
        <v>121.8067626953125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341.83837890625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121.1839294433594</v>
      </c>
      <c r="H801" t="n">
        <v>347.62158203125</v>
      </c>
      <c r="I801" t="n">
        <v>228.7621765136719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236.7632446289062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350.5773620605469</v>
      </c>
      <c r="G806" t="n">
        <v>120.9794235229492</v>
      </c>
      <c r="H806" t="n">
        <v>337.7418823242188</v>
      </c>
      <c r="I806" t="n">
        <v>213.4968566894531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122.3552398681641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346.3203430175781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124.8465881347656</v>
      </c>
      <c r="H813" t="n">
        <v>350.8506164550781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347.2361145019531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350.6577758789062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128.648681640625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126.882438659668</v>
      </c>
      <c r="H819" t="n">
        <v>348.44091796875</v>
      </c>
      <c r="I819" t="n">
        <v>236.7254333496094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344.0552978515625</v>
      </c>
      <c r="I820" t="n">
        <v>232.0778198242188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351.0781860351562</v>
      </c>
      <c r="G823" t="n">
        <v>138.1028137207031</v>
      </c>
      <c r="H823" t="n">
        <v>336.0069274902344</v>
      </c>
      <c r="I823" t="n">
        <v>225.9566040039062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225.4559478759766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335.958740234375</v>
      </c>
      <c r="I828" t="n">
        <v>230.5097503662109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133.3711242675781</v>
      </c>
      <c r="H830" t="n">
        <v>326.3199768066406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368.4226379394531</v>
      </c>
      <c r="G831" t="n">
        <v>134.7934112548828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131.9302368164062</v>
      </c>
      <c r="H834" t="n">
        <v>330.2236633300781</v>
      </c>
      <c r="I834" t="n">
        <v>235.4596252441406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333.6454162597656</v>
      </c>
      <c r="I835" t="n">
        <v>234.9117279052734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133.2037658691406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232.3234710693359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326.3199768066406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134.0497436523438</v>
      </c>
      <c r="H840" t="n">
        <v>327.7657470703125</v>
      </c>
      <c r="I840" t="n">
        <v>229.2344970703125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133.5849151611328</v>
      </c>
      <c r="H841" t="n">
        <v>327.0910949707031</v>
      </c>
      <c r="I841" t="n">
        <v>229.5839996337891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321.8379211425781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316.39208984375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359.5455322265625</v>
      </c>
      <c r="G846" t="n">
        <v>129.4388580322266</v>
      </c>
      <c r="H846" t="n">
        <v>316.7776184082031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366.1010131835938</v>
      </c>
      <c r="G850" t="n">
        <v>134.932861328125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357.5425109863281</v>
      </c>
      <c r="G851" t="n">
        <v>132.9249114990234</v>
      </c>
      <c r="H851" t="n">
        <v>321.6451721191406</v>
      </c>
      <c r="I851" t="n">
        <v>234.1560516357422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130.46142578125</v>
      </c>
      <c r="H852" t="n">
        <v>319.9584045410156</v>
      </c>
      <c r="I852" t="n">
        <v>237.5850677490234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356.267822265625</v>
      </c>
      <c r="G854" t="n">
        <v>131.7071228027344</v>
      </c>
      <c r="H854" t="n">
        <v>323.0910339355469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130.9076385498047</v>
      </c>
      <c r="H855" t="n">
        <v>320.3921203613281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128.9089660644531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323.0910339355469</v>
      </c>
      <c r="I857" t="n">
        <v>237.9440155029297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318.8981018066406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321.6933898925781</v>
      </c>
      <c r="I865" t="n">
        <v>227.7230834960938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137.4613800048828</v>
      </c>
      <c r="H866" t="n">
        <v>322.5126647949219</v>
      </c>
      <c r="I866" t="n">
        <v>230.5381011962891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331.5730895996094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141.3378753662109</v>
      </c>
      <c r="H875" t="n">
        <v>330.0790710449219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140.5755767822266</v>
      </c>
      <c r="H881" t="n">
        <v>326.6573181152344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349.3027038574219</v>
      </c>
      <c r="G884" t="n">
        <v>137.5264739990234</v>
      </c>
      <c r="H884" t="n">
        <v>322.5126647949219</v>
      </c>
      <c r="I884" t="n">
        <v>228.0726013183594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132.3578338623047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345.5242614746094</v>
      </c>
      <c r="G889" t="n">
        <v>131.3259735107422</v>
      </c>
      <c r="H889" t="n">
        <v>321.5487670898438</v>
      </c>
      <c r="I889" t="n">
        <v>221.4979400634766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348.1573486328125</v>
      </c>
      <c r="G890" t="n">
        <v>132.2555847167969</v>
      </c>
      <c r="H890" t="n">
        <v>320.1029968261719</v>
      </c>
      <c r="I890" t="n">
        <v>220.8272552490234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317.8378295898438</v>
      </c>
      <c r="I891" t="n">
        <v>220.9783630371094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224.766357421875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315.7173461914062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322.9542541503906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137.7475433349609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363.6031188964844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147.0548095703125</v>
      </c>
      <c r="H930" t="n">
        <v>330.1591186523438</v>
      </c>
      <c r="I930" t="n">
        <v>233.4685821533203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162.6397247314453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1424.099975585938</v>
      </c>
      <c r="C1163" t="n">
        <v>1312</v>
      </c>
      <c r="D1163" t="n">
        <v>612.5</v>
      </c>
      <c r="E1163" t="n">
        <v>303.5499877929688</v>
      </c>
      <c r="F1163" t="n">
        <v>430.5</v>
      </c>
      <c r="G1163" t="n">
        <v>135.1300048828125</v>
      </c>
      <c r="H1163" t="n">
        <v>333.9500122070312</v>
      </c>
      <c r="I1163" t="n">
        <v>235.6199951171875</v>
      </c>
      <c r="J1163" t="n">
        <v>265.8999938964844</v>
      </c>
      <c r="K1163" t="n">
        <v>1285.699951171875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0.4726930334747692</v>
      </c>
      <c r="C2" t="n">
        <v>7.992425190111274</v>
      </c>
      <c r="D2" t="n">
        <v>-1.400517069554041</v>
      </c>
      <c r="E2" t="n">
        <v>-6.326184469137264</v>
      </c>
      <c r="F2" t="n">
        <v>8.512433877920223</v>
      </c>
      <c r="G2" t="n">
        <v>-2.875008883503705</v>
      </c>
      <c r="H2" t="n">
        <v>3.10247522280398</v>
      </c>
      <c r="I2" t="n">
        <v>2.080515638557201</v>
      </c>
      <c r="J2" t="n">
        <v>0.8916737667852503</v>
      </c>
      <c r="K2" t="n">
        <v>0.6812804363253822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-2.501499162096221</v>
      </c>
      <c r="H12" t="n">
        <v>-2.293615105404068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-1.028050427353888</v>
      </c>
      <c r="I13" t="n">
        <v>6.626296663168008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9.63987857026769</v>
      </c>
      <c r="H14" t="n">
        <v>4.990591977556069</v>
      </c>
      <c r="I14" t="n">
        <v>3.016051302350142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2.42385195581003</v>
      </c>
      <c r="G15" t="n">
        <v>-4.1507652571528</v>
      </c>
      <c r="H15" t="n">
        <v>-2.004482317013101</v>
      </c>
      <c r="I15" t="n">
        <v>-3.024887990570335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-3.980115925158589</v>
      </c>
      <c r="G16" t="n">
        <v>-0.9118272498498059</v>
      </c>
      <c r="H16" t="n">
        <v>-0.1940805113159749</v>
      </c>
      <c r="I16" t="n">
        <v>-1.314440390016203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-1.346582422692555</v>
      </c>
      <c r="G17" t="n">
        <v>3.514835144189221</v>
      </c>
      <c r="H17" t="n">
        <v>0.2994883834938067</v>
      </c>
      <c r="I17" t="n">
        <v>2.009193509633467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3.114462158440512</v>
      </c>
      <c r="G18" t="n">
        <v>2.981271326623602</v>
      </c>
      <c r="H18" t="n">
        <v>-5.824292669867237</v>
      </c>
      <c r="I18" t="n">
        <v>-2.065867030913993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-3.239584233828108</v>
      </c>
      <c r="G19" t="n">
        <v>7.956163707421293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7.811035526693111</v>
      </c>
      <c r="G20" t="n">
        <v>12.52092722153968</v>
      </c>
      <c r="H20" t="n">
        <v>14.81777832898916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-9.115283304125821</v>
      </c>
      <c r="F21" t="n">
        <v>-6.706253200291512</v>
      </c>
      <c r="G21" t="n">
        <v>-11.67406501635255</v>
      </c>
      <c r="H21" t="n">
        <v>-3.873451599493494</v>
      </c>
      <c r="I21" t="n">
        <v>-12.51880465268826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-8.955696665354173</v>
      </c>
      <c r="F22" t="n">
        <v>4.579665222502061</v>
      </c>
      <c r="G22" t="n">
        <v>-5.806032360649538</v>
      </c>
      <c r="H22" t="n">
        <v>-2.046706825725431</v>
      </c>
      <c r="I22" t="n">
        <v>9.763844114750086</v>
      </c>
      <c r="J22" t="n">
        <v>-2.283759339135516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-7.744957198995972</v>
      </c>
      <c r="G23" t="n">
        <v>-1.601369068579173</v>
      </c>
      <c r="H23" t="n">
        <v>-8.332178761273312</v>
      </c>
      <c r="I23" t="n">
        <v>-6.797823286668725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-6.001611338393542</v>
      </c>
      <c r="F24" t="n">
        <v>-4.49302055400408</v>
      </c>
      <c r="G24" t="n">
        <v>-2.797639818691233</v>
      </c>
      <c r="H24" t="n">
        <v>-10.90285302399905</v>
      </c>
      <c r="I24" t="n">
        <v>-1.185221319422947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-16.00215095683971</v>
      </c>
      <c r="F25" t="n">
        <v>-11.38881745584055</v>
      </c>
      <c r="G25" t="n">
        <v>-20.8326507376316</v>
      </c>
      <c r="H25" t="n">
        <v>-7.341332678874791</v>
      </c>
      <c r="I25" t="n">
        <v>-10.56788426452966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-2.819307959342243</v>
      </c>
      <c r="G26" t="n">
        <v>1.796916151116634</v>
      </c>
      <c r="H26" t="n">
        <v>6.487264536632775</v>
      </c>
      <c r="I26" t="n">
        <v>-10.02267542220816</v>
      </c>
      <c r="J26" t="n">
        <v>4.579148616914419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1.532493117167055</v>
      </c>
      <c r="G27" t="n">
        <v>-2.587111425735678</v>
      </c>
      <c r="H27" t="n">
        <v>0.8377816777008551</v>
      </c>
      <c r="I27" t="n">
        <v>-0.2635863150513007</v>
      </c>
      <c r="J27" t="n">
        <v>-2.296016321166761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10.36669601848825</v>
      </c>
      <c r="G28" t="n">
        <v>14.26970105223773</v>
      </c>
      <c r="H28" t="n">
        <v>9.951109915668566</v>
      </c>
      <c r="I28" t="n">
        <v>21.88187167072817</v>
      </c>
      <c r="J28" t="n">
        <v>5.212268261985709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-3.674686528946025</v>
      </c>
      <c r="G29" t="n">
        <v>1.988921805052501</v>
      </c>
      <c r="H29" t="n">
        <v>5.389964921553458</v>
      </c>
      <c r="I29" t="n">
        <v>3.726110616791556</v>
      </c>
      <c r="J29" t="n">
        <v>6.758057038877463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3.367086682047504</v>
      </c>
      <c r="F30" t="n">
        <v>8.122389491802128</v>
      </c>
      <c r="G30" t="n">
        <v>-3.819966682327258</v>
      </c>
      <c r="H30" t="n">
        <v>-1.156404360123486</v>
      </c>
      <c r="I30" t="n">
        <v>-6.540581980023353</v>
      </c>
      <c r="J30" t="n">
        <v>2.700022579143146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0.8217013964231912</v>
      </c>
      <c r="F31" t="n">
        <v>4.653301493754136</v>
      </c>
      <c r="G31" t="n">
        <v>0.6557378386095492</v>
      </c>
      <c r="H31" t="n">
        <v>8.159632084064228</v>
      </c>
      <c r="I31" t="n">
        <v>5.52137335188414</v>
      </c>
      <c r="J31" t="n">
        <v>9.01046032077093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-0.2401192356848436</v>
      </c>
      <c r="F32" t="n">
        <v>-0.5953749087912907</v>
      </c>
      <c r="G32" t="n">
        <v>1.328914395737657</v>
      </c>
      <c r="H32" t="n">
        <v>0.05958689504839132</v>
      </c>
      <c r="I32" t="n">
        <v>1.303849868041951</v>
      </c>
      <c r="J32" t="n">
        <v>-2.103591435709595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8.760464243422184</v>
      </c>
      <c r="G33" t="n">
        <v>12.65735537653634</v>
      </c>
      <c r="H33" t="n">
        <v>6.732880780120709</v>
      </c>
      <c r="I33" t="n">
        <v>6.431191696401739</v>
      </c>
      <c r="J33" t="n">
        <v>10.90593788009802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11.47231833778666</v>
      </c>
      <c r="F34" t="n">
        <v>8.018610243625579</v>
      </c>
      <c r="G34" t="n">
        <v>13.16904570949207</v>
      </c>
      <c r="H34" t="n">
        <v>2.040813540526853</v>
      </c>
      <c r="I34" t="n">
        <v>23.01876120495923</v>
      </c>
      <c r="J34" t="n">
        <v>9.317033637429638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8.317767516899789</v>
      </c>
      <c r="F35" t="n">
        <v>9.893320225288216</v>
      </c>
      <c r="G35" t="n">
        <v>16.19685334332273</v>
      </c>
      <c r="H35" t="n">
        <v>19.07767886545075</v>
      </c>
      <c r="I35" t="n">
        <v>5.180834918525101</v>
      </c>
      <c r="J35" t="n">
        <v>13.51997376769702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24.75303774577075</v>
      </c>
      <c r="F36" t="n">
        <v>13.87195993857253</v>
      </c>
      <c r="G36" t="n">
        <v>30.94143304028347</v>
      </c>
      <c r="H36" t="n">
        <v>11.88433723410216</v>
      </c>
      <c r="I36" t="n">
        <v>7.862088945894063</v>
      </c>
      <c r="J36" t="n">
        <v>5.369447433304075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0.7645747481383136</v>
      </c>
      <c r="F37" t="n">
        <v>6.453231562140838</v>
      </c>
      <c r="G37" t="n">
        <v>-1.374390349941113</v>
      </c>
      <c r="H37" t="n">
        <v>-3.970670030793044</v>
      </c>
      <c r="I37" t="n">
        <v>-2.971070540827714</v>
      </c>
      <c r="J37" t="n">
        <v>1.20148930663857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28.31994040379768</v>
      </c>
      <c r="G38" t="n">
        <v>2.076321227704447</v>
      </c>
      <c r="H38" t="n">
        <v>11.46163147282668</v>
      </c>
      <c r="I38" t="n">
        <v>10.16365505718797</v>
      </c>
      <c r="J38" t="n">
        <v>8.907522747580865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-8.781974592331633</v>
      </c>
      <c r="F39" t="n">
        <v>2.107157300315188</v>
      </c>
      <c r="G39" t="n">
        <v>-4.959992837513938</v>
      </c>
      <c r="H39" t="n">
        <v>2.304821158241377</v>
      </c>
      <c r="I39" t="n">
        <v>-1.360509219136108</v>
      </c>
      <c r="J39" t="n">
        <v>-6.28588944606464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3.509751351587642</v>
      </c>
      <c r="F40" t="n">
        <v>-0.7575597880671636</v>
      </c>
      <c r="G40" t="n">
        <v>5.905733313814654</v>
      </c>
      <c r="H40" t="n">
        <v>15.43747463853304</v>
      </c>
      <c r="I40" t="n">
        <v>10.44917560528691</v>
      </c>
      <c r="J40" t="n">
        <v>4.271979905547507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0.3301169928163095</v>
      </c>
      <c r="F41" t="n">
        <v>-4.24872760515137</v>
      </c>
      <c r="G41" t="n">
        <v>1.444438940459847</v>
      </c>
      <c r="H41" t="n">
        <v>8.800696309863664</v>
      </c>
      <c r="I41" t="n">
        <v>3.486116972080899</v>
      </c>
      <c r="J41" t="n">
        <v>9.108406735384822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1.649871603923003</v>
      </c>
      <c r="F42" t="n">
        <v>3.49635879401804</v>
      </c>
      <c r="G42" t="n">
        <v>10.56511641226612</v>
      </c>
      <c r="H42" t="n">
        <v>1.075584906240157</v>
      </c>
      <c r="I42" t="n">
        <v>-2.547957919404142</v>
      </c>
      <c r="J42" t="n">
        <v>-1.43307892652994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3.862938951679085</v>
      </c>
      <c r="F43" t="n">
        <v>9.103666339867701</v>
      </c>
      <c r="G43" t="n">
        <v>4.492934457931264</v>
      </c>
      <c r="H43" t="n">
        <v>-1.770424356423594</v>
      </c>
      <c r="I43" t="n">
        <v>5.230050272604969</v>
      </c>
      <c r="J43" t="n">
        <v>5.117407209118174</v>
      </c>
      <c r="K43" t="n">
        <v>3.837320715324744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8.492177887632323</v>
      </c>
      <c r="F44" t="n">
        <v>-0.8124247713636845</v>
      </c>
      <c r="G44" t="n">
        <v>2.432613121735594</v>
      </c>
      <c r="H44" t="n">
        <v>2.697958226321129</v>
      </c>
      <c r="I44" t="n">
        <v>-0.6576864910491365</v>
      </c>
      <c r="J44" t="n">
        <v>1.552312240299347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-7.545510484124573</v>
      </c>
      <c r="F45" t="n">
        <v>-1.857585139318885</v>
      </c>
      <c r="G45" t="n">
        <v>-6.972478926118375</v>
      </c>
      <c r="H45" t="n">
        <v>2.223265787705087</v>
      </c>
      <c r="I45" t="n">
        <v>7.720621965704666</v>
      </c>
      <c r="J45" t="n">
        <v>5.005969035688418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3.857798365800136</v>
      </c>
      <c r="F46" t="n">
        <v>-0.08886778876467938</v>
      </c>
      <c r="G46" t="n">
        <v>6.862762559193758</v>
      </c>
      <c r="H46" t="n">
        <v>2.823669787052929</v>
      </c>
      <c r="I46" t="n">
        <v>-1.260649014251136</v>
      </c>
      <c r="J46" t="n">
        <v>1.380446827972981</v>
      </c>
      <c r="K46" t="n">
        <v>-7.590699242184062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-3.121800014253728</v>
      </c>
      <c r="F47" t="n">
        <v>-0.9680993482625411</v>
      </c>
      <c r="G47" t="n">
        <v>-0.1957121091199276</v>
      </c>
      <c r="H47" t="n">
        <v>-3.339136948677723</v>
      </c>
      <c r="I47" t="n">
        <v>4.004239725260827</v>
      </c>
      <c r="J47" t="n">
        <v>-4.59820805274015</v>
      </c>
      <c r="K47" t="n">
        <v>-6.742071220774404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12.34975065491049</v>
      </c>
      <c r="F48" t="n">
        <v>-1.634373072056716</v>
      </c>
      <c r="G48" t="n">
        <v>12.30770829085195</v>
      </c>
      <c r="H48" t="n">
        <v>-0.5199368104256252</v>
      </c>
      <c r="I48" t="n">
        <v>10.52220100497832</v>
      </c>
      <c r="J48" t="n">
        <v>0.5292641316330338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-0.3773110734184404</v>
      </c>
      <c r="F49" t="n">
        <v>15.87749563693293</v>
      </c>
      <c r="G49" t="n">
        <v>1.94174031471237</v>
      </c>
      <c r="H49" t="n">
        <v>8.42468574244506</v>
      </c>
      <c r="I49" t="n">
        <v>5.717664575477222</v>
      </c>
      <c r="J49" t="n">
        <v>7.516513032173266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-10.81722955865281</v>
      </c>
      <c r="E50" t="n">
        <v>-7.256950167611064</v>
      </c>
      <c r="F50" t="n">
        <v>-9.603907389010258</v>
      </c>
      <c r="G50" t="n">
        <v>-6.363626228795005</v>
      </c>
      <c r="H50" t="n">
        <v>-2.652439088201497</v>
      </c>
      <c r="I50" t="n">
        <v>-8.513709633930578</v>
      </c>
      <c r="J50" t="n">
        <v>-7.578402729860045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19.75407511898361</v>
      </c>
      <c r="E51" t="n">
        <v>1.250942588477733</v>
      </c>
      <c r="F51" t="n">
        <v>12.68560428248799</v>
      </c>
      <c r="G51" t="n">
        <v>1.367972221504976</v>
      </c>
      <c r="H51" t="n">
        <v>9.281297081972696</v>
      </c>
      <c r="I51" t="n">
        <v>5.778911457390112</v>
      </c>
      <c r="J51" t="n">
        <v>8.368740229673977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7.101173874618372</v>
      </c>
      <c r="F52" t="n">
        <v>13.8200207619942</v>
      </c>
      <c r="G52" t="n">
        <v>-1.750848166934982</v>
      </c>
      <c r="H52" t="n">
        <v>7.03289856606979</v>
      </c>
      <c r="I52" t="n">
        <v>-11.4813641544232</v>
      </c>
      <c r="J52" t="n">
        <v>0.9674262130118461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-5.456800391461325</v>
      </c>
      <c r="F53" t="n">
        <v>-3.784340909920103</v>
      </c>
      <c r="G53" t="n">
        <v>-3.987077500906433</v>
      </c>
      <c r="H53" t="n">
        <v>-8.397457129767073</v>
      </c>
      <c r="I53" t="n">
        <v>0.1983805575868303</v>
      </c>
      <c r="J53" t="n">
        <v>-9.01676019411617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-2.164448529144036</v>
      </c>
      <c r="E54" t="n">
        <v>-10.03860768291568</v>
      </c>
      <c r="F54" t="n">
        <v>5.496287545525314</v>
      </c>
      <c r="G54" t="n">
        <v>-7.936496886890843</v>
      </c>
      <c r="H54" t="n">
        <v>-0.1280311368858089</v>
      </c>
      <c r="I54" t="n">
        <v>-5.733887406862692</v>
      </c>
      <c r="J54" t="n">
        <v>2.26127627629551</v>
      </c>
      <c r="K54" t="n">
        <v>-5.648231558339423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0.904410157696911</v>
      </c>
      <c r="F55" t="n">
        <v>-0.1092398398726657</v>
      </c>
      <c r="G55" t="n">
        <v>5.92684629063418</v>
      </c>
      <c r="H55" t="n">
        <v>15.70370960631289</v>
      </c>
      <c r="I55" t="n">
        <v>-2.104930886928336</v>
      </c>
      <c r="J55" t="n">
        <v>5.050733876852775</v>
      </c>
      <c r="K55" t="n">
        <v>5.901875492994235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2.730142520679024</v>
      </c>
      <c r="F56" t="n">
        <v>7.96224440614457</v>
      </c>
      <c r="G56" t="n">
        <v>3.434778365670121</v>
      </c>
      <c r="H56" t="n">
        <v>1.123601026347498</v>
      </c>
      <c r="I56" t="n">
        <v>2.02301923363386</v>
      </c>
      <c r="J56" t="n">
        <v>3.65767619684445</v>
      </c>
      <c r="K56" t="n">
        <v>11.66324581676452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-10.71165143328214</v>
      </c>
      <c r="F57" t="n">
        <v>9.370075154720059</v>
      </c>
      <c r="G57" t="n">
        <v>-5.016040712876757</v>
      </c>
      <c r="H57" t="n">
        <v>-3.278030358234774</v>
      </c>
      <c r="I57" t="n">
        <v>-5.943203627655757</v>
      </c>
      <c r="J57" t="n">
        <v>-0.2037183707217283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-4.512541754487742</v>
      </c>
      <c r="C2" t="n">
        <v>-12.07612632813437</v>
      </c>
      <c r="D2" t="n">
        <v>-16.27366410764814</v>
      </c>
      <c r="E2" t="n">
        <v>0</v>
      </c>
      <c r="F2" t="n">
        <v>0.6201209228310134</v>
      </c>
      <c r="G2" t="n">
        <v>-2.185125111625452</v>
      </c>
      <c r="H2" t="n">
        <v>-5.353287646719018</v>
      </c>
      <c r="I2" t="n">
        <v>0.7333532300335843</v>
      </c>
      <c r="J2" t="n">
        <v>-7.12539111641044</v>
      </c>
      <c r="K2" t="n">
        <v>-0.6337485962952139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2.826915578046152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2.686392308100283</v>
      </c>
      <c r="I6" t="n">
        <v>-1.413193906332588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-1.569556608507228</v>
      </c>
      <c r="G7" t="n">
        <v>15.08223482314259</v>
      </c>
      <c r="H7" t="n">
        <v>-6.34788529990572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5.187225500407822</v>
      </c>
      <c r="G8" t="n">
        <v>-6.385173589850757</v>
      </c>
      <c r="H8" t="n">
        <v>8.111409417558368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-21.92468283726538</v>
      </c>
      <c r="G9" t="n">
        <v>-24.27976206855016</v>
      </c>
      <c r="H9" t="n">
        <v>-24.32250357049826</v>
      </c>
      <c r="I9" t="n">
        <v>-17.63523517019615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8.898796289249212</v>
      </c>
      <c r="G10" t="n">
        <v>13.31362532069056</v>
      </c>
      <c r="H10" t="n">
        <v>18.06483698387564</v>
      </c>
      <c r="I10" t="n">
        <v>9.376982581785121</v>
      </c>
      <c r="J10" t="n">
        <v>7.503785463563717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8.995608314098224</v>
      </c>
      <c r="G11" t="n">
        <v>-1.263788247423747</v>
      </c>
      <c r="H11" t="n">
        <v>12.67121994051026</v>
      </c>
      <c r="I11" t="n">
        <v>2.294339095822728</v>
      </c>
      <c r="J11" t="n">
        <v>19.51966681862736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33.67359382106636</v>
      </c>
      <c r="F12" t="n">
        <v>16.78208634690794</v>
      </c>
      <c r="G12" t="n">
        <v>29.18753020719336</v>
      </c>
      <c r="H12" t="n">
        <v>8.975996606047376</v>
      </c>
      <c r="I12" t="n">
        <v>32.63746854194547</v>
      </c>
      <c r="J12" t="n">
        <v>18.68870648484535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36.16287300042369</v>
      </c>
      <c r="F13" t="n">
        <v>33.21310168796601</v>
      </c>
      <c r="G13" t="n">
        <v>50.05869240437288</v>
      </c>
      <c r="H13" t="n">
        <v>27.93917702505897</v>
      </c>
      <c r="I13" t="n">
        <v>10.0795588849526</v>
      </c>
      <c r="J13" t="n">
        <v>21.05253495411208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30.03125944542992</v>
      </c>
      <c r="G14" t="n">
        <v>2.74269232276394</v>
      </c>
      <c r="H14" t="n">
        <v>31.63407120372497</v>
      </c>
      <c r="I14" t="n">
        <v>20.0194512916505</v>
      </c>
      <c r="J14" t="n">
        <v>6.421772279498228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5.92507020090689</v>
      </c>
      <c r="F15" t="n">
        <v>8.120730055616843</v>
      </c>
      <c r="G15" t="n">
        <v>17.20153443392078</v>
      </c>
      <c r="H15" t="n">
        <v>8.023987867370575</v>
      </c>
      <c r="I15" t="n">
        <v>6.123805140550864</v>
      </c>
      <c r="J15" t="n">
        <v>13.04830235384406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4.175488186207876</v>
      </c>
      <c r="F16" t="n">
        <v>-2.741426850325013</v>
      </c>
      <c r="G16" t="n">
        <v>1.830082939415023</v>
      </c>
      <c r="H16" t="n">
        <v>7.945529414627517</v>
      </c>
      <c r="I16" t="n">
        <v>5.663110272170613</v>
      </c>
      <c r="J16" t="n">
        <v>8.108042681240724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8.431741634343371</v>
      </c>
      <c r="F17" t="n">
        <v>12.88015032041798</v>
      </c>
      <c r="G17" t="n">
        <v>14.26436461363545</v>
      </c>
      <c r="H17" t="n">
        <v>4.259321192286136</v>
      </c>
      <c r="I17" t="n">
        <v>21.52010308762842</v>
      </c>
      <c r="J17" t="n">
        <v>3.115560476377754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0.5714425085508346</v>
      </c>
      <c r="F18" t="n">
        <v>15.94092391445254</v>
      </c>
      <c r="G18" t="n">
        <v>-6.744564337166503</v>
      </c>
      <c r="H18" t="n">
        <v>13.86446302438154</v>
      </c>
      <c r="I18" t="n">
        <v>-14.33768165295206</v>
      </c>
      <c r="J18" t="n">
        <v>1.125057227011372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-14.1783989386317</v>
      </c>
      <c r="F19" t="n">
        <v>1.393065626821044</v>
      </c>
      <c r="G19" t="n">
        <v>-6.36823116825046</v>
      </c>
      <c r="H19" t="n">
        <v>5.851843141904167</v>
      </c>
      <c r="I19" t="n">
        <v>-7.535054626436544</v>
      </c>
      <c r="J19" t="n">
        <v>-2.260143551128024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53.48999051794745</v>
      </c>
      <c r="G2" t="n">
        <v>13.69544995828223</v>
      </c>
      <c r="H2" t="n">
        <v>40.68660182267727</v>
      </c>
      <c r="I2" t="n">
        <v>11.89958699268405</v>
      </c>
      <c r="J2" t="n">
        <v>7.877260161225075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56.30638373110776</v>
      </c>
      <c r="G3" t="n">
        <v>12.66919648045899</v>
      </c>
      <c r="H3" t="n">
        <v>34.4873012842468</v>
      </c>
      <c r="I3" t="n">
        <v>8.891385914881456</v>
      </c>
      <c r="J3" t="n">
        <v>5.513333475721605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56.89748280769591</v>
      </c>
      <c r="G4" t="n">
        <v>10.27831242832944</v>
      </c>
      <c r="H4" t="n">
        <v>33.45742917716586</v>
      </c>
      <c r="I4" t="n">
        <v>7.911592550094726</v>
      </c>
      <c r="J4" t="n">
        <v>7.874591284137611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53.52361415916999</v>
      </c>
      <c r="G5" t="n">
        <v>14.31457024293725</v>
      </c>
      <c r="H5" t="n">
        <v>33.05643115105543</v>
      </c>
      <c r="I5" t="n">
        <v>5.752570612969388</v>
      </c>
      <c r="J5" t="n">
        <v>9.366233665067924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51.62824985868666</v>
      </c>
      <c r="G6" t="n">
        <v>10.46882254182801</v>
      </c>
      <c r="H6" t="n">
        <v>32.52068588902552</v>
      </c>
      <c r="I6" t="n">
        <v>1.09439547850112</v>
      </c>
      <c r="J6" t="n">
        <v>10.56869055183871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-9.177265223579711</v>
      </c>
      <c r="F7" t="n">
        <v>48.92075110463563</v>
      </c>
      <c r="G7" t="n">
        <v>10.29950705223923</v>
      </c>
      <c r="H7" t="n">
        <v>33.4899107380451</v>
      </c>
      <c r="I7" t="n">
        <v>0.8132594080018762</v>
      </c>
      <c r="J7" t="n">
        <v>11.47953894793152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-7.994450439929313</v>
      </c>
      <c r="F8" t="n">
        <v>49.99284369901306</v>
      </c>
      <c r="G8" t="n">
        <v>11.25491136859866</v>
      </c>
      <c r="H8" t="n">
        <v>31.56913387078186</v>
      </c>
      <c r="I8" t="n">
        <v>-0.3765541907401082</v>
      </c>
      <c r="J8" t="n">
        <v>12.42178634067796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48.78601557075406</v>
      </c>
      <c r="G9" t="n">
        <v>9.866184831643633</v>
      </c>
      <c r="H9" t="n">
        <v>31.41693154156722</v>
      </c>
      <c r="I9" t="n">
        <v>-2.627745970134721</v>
      </c>
      <c r="J9" t="n">
        <v>13.24430961914562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46.44173979798467</v>
      </c>
      <c r="G10" t="n">
        <v>8.780762517504037</v>
      </c>
      <c r="H10" t="n">
        <v>31.70594665461284</v>
      </c>
      <c r="I10" t="n">
        <v>-1.1062028853012</v>
      </c>
      <c r="J10" t="n">
        <v>12.06911900658547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51.23643881058837</v>
      </c>
      <c r="G11" t="n">
        <v>8.315134342708784</v>
      </c>
      <c r="H11" t="n">
        <v>30.73548520271974</v>
      </c>
      <c r="I11" t="n">
        <v>2.360907567867065</v>
      </c>
      <c r="J11" t="n">
        <v>12.92012735742956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54.27937569453483</v>
      </c>
      <c r="G12" t="n">
        <v>7.467552285217871</v>
      </c>
      <c r="H12" t="n">
        <v>29.53915185639067</v>
      </c>
      <c r="I12" t="n">
        <v>-0.6998500852054224</v>
      </c>
      <c r="J12" t="n">
        <v>14.97375171304594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-9.432280765124357</v>
      </c>
      <c r="F13" t="n">
        <v>59.20667352329924</v>
      </c>
      <c r="G13" t="n">
        <v>8.006003789076122</v>
      </c>
      <c r="H13" t="n">
        <v>29.6370183648061</v>
      </c>
      <c r="I13" t="n">
        <v>1.009510265258129</v>
      </c>
      <c r="J13" t="n">
        <v>16.60455619700238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54.49844970691651</v>
      </c>
      <c r="G14" t="n">
        <v>6.628392068712197</v>
      </c>
      <c r="H14" t="n">
        <v>29.20688746136841</v>
      </c>
      <c r="I14" t="n">
        <v>-2.915243578281435</v>
      </c>
      <c r="J14" t="n">
        <v>14.73448101059942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-9.016457345698958</v>
      </c>
      <c r="F15" t="n">
        <v>52.44450890480879</v>
      </c>
      <c r="G15" t="n">
        <v>5.457676100675868</v>
      </c>
      <c r="H15" t="n">
        <v>28.99446967931827</v>
      </c>
      <c r="I15" t="n">
        <v>-0.7415786587950612</v>
      </c>
      <c r="J15" t="n">
        <v>8.621887155501472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-9.066995096558683</v>
      </c>
      <c r="F16" t="n">
        <v>55.86613921508967</v>
      </c>
      <c r="G16" t="n">
        <v>6.773242921286537</v>
      </c>
      <c r="H16" t="n">
        <v>30.07689392029986</v>
      </c>
      <c r="I16" t="n">
        <v>-1.98701436026899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-7.371777119243072</v>
      </c>
      <c r="F17" t="n">
        <v>60.76513865371729</v>
      </c>
      <c r="G17" t="n">
        <v>8.97068584805394</v>
      </c>
      <c r="H17" t="n">
        <v>33.56545005185767</v>
      </c>
      <c r="I17" t="n">
        <v>-5.00253883152566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55.23634656107865</v>
      </c>
      <c r="G18" t="n">
        <v>7.983698455087351</v>
      </c>
      <c r="H18" t="n">
        <v>32.6831401030653</v>
      </c>
      <c r="I18" t="n">
        <v>-4.686147741090418</v>
      </c>
      <c r="J18" t="n">
        <v>5.201966748966602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52.90591375513185</v>
      </c>
      <c r="G19" t="n">
        <v>4.334098723170765</v>
      </c>
      <c r="H19" t="n">
        <v>32.08445459877571</v>
      </c>
      <c r="I19" t="n">
        <v>-5.428666632075774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49.80066804457055</v>
      </c>
      <c r="G20" t="n">
        <v>1.541236099292642</v>
      </c>
      <c r="H20" t="n">
        <v>24.91078619385683</v>
      </c>
      <c r="I20" t="n">
        <v>-7.680307414381726</v>
      </c>
      <c r="J20" t="n">
        <v>7.534168080182102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52.40518760511179</v>
      </c>
      <c r="G21" t="n">
        <v>0.520953518927314</v>
      </c>
      <c r="H21" t="n">
        <v>25.43736198282172</v>
      </c>
      <c r="I21" t="n">
        <v>-9.177879472491757</v>
      </c>
      <c r="J21" t="n">
        <v>5.998879548961034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-9.14515599246004</v>
      </c>
      <c r="F22" t="n">
        <v>49.8450001310009</v>
      </c>
      <c r="G22" t="n">
        <v>4.423510032164923</v>
      </c>
      <c r="H22" t="n">
        <v>26.61843592091604</v>
      </c>
      <c r="I22" t="n">
        <v>-8.809632092182607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-10.34979109942729</v>
      </c>
      <c r="F23" t="n">
        <v>49.18127102200993</v>
      </c>
      <c r="G23" t="n">
        <v>1.900194349938489</v>
      </c>
      <c r="H23" t="n">
        <v>26.00842008065525</v>
      </c>
      <c r="I23" t="n">
        <v>-8.266654938231921</v>
      </c>
      <c r="J23" t="n">
        <v>7.685516070763176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-8.588299890384565</v>
      </c>
      <c r="F24" t="n">
        <v>52.28169910096491</v>
      </c>
      <c r="G24" t="n">
        <v>1.994077762072322</v>
      </c>
      <c r="H24" t="n">
        <v>26.66080403778963</v>
      </c>
      <c r="I24" t="n">
        <v>-6.671966879956937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52.46101239213021</v>
      </c>
      <c r="G25" t="n">
        <v>2.857109664481383</v>
      </c>
      <c r="H25" t="n">
        <v>29.36279833055519</v>
      </c>
      <c r="I25" t="n">
        <v>-6.354315205596439</v>
      </c>
      <c r="J25" t="n">
        <v>10.41239232593847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49.78011857569867</v>
      </c>
      <c r="G26" t="n">
        <v>4.164307954008573</v>
      </c>
      <c r="H26" t="n">
        <v>27.67964866622956</v>
      </c>
      <c r="I26" t="n">
        <v>-7.399070791855222</v>
      </c>
      <c r="J26" t="n">
        <v>9.00751873191532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-8.481810616853558</v>
      </c>
      <c r="F27" t="n">
        <v>51.82107051430882</v>
      </c>
      <c r="G27" t="n">
        <v>5.098207539407595</v>
      </c>
      <c r="H27" t="n">
        <v>30.02935072414756</v>
      </c>
      <c r="I27" t="n">
        <v>-3.598998428987599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-9.072890114635134</v>
      </c>
      <c r="F28" t="n">
        <v>43.15302296465551</v>
      </c>
      <c r="G28" t="n">
        <v>1.437234120774744</v>
      </c>
      <c r="H28" t="n">
        <v>28.5873153104145</v>
      </c>
      <c r="I28" t="n">
        <v>-1.636260960528302</v>
      </c>
      <c r="J28" t="n">
        <v>11.71411708512882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-8.839197490657092</v>
      </c>
      <c r="F29" t="n">
        <v>44.40152552476566</v>
      </c>
      <c r="G29" t="n">
        <v>2.820122412628145</v>
      </c>
      <c r="H29" t="n">
        <v>27.07640145131984</v>
      </c>
      <c r="I29" t="n">
        <v>-5.242281137248838</v>
      </c>
      <c r="J29" t="n">
        <v>10.03520635045962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-10.31524736937994</v>
      </c>
      <c r="F30" t="n">
        <v>47.49147452732669</v>
      </c>
      <c r="G30" t="n">
        <v>1.432302880310132</v>
      </c>
      <c r="H30" t="n">
        <v>27.64785695095748</v>
      </c>
      <c r="I30" t="n">
        <v>0.7199389320413196</v>
      </c>
      <c r="J30" t="n">
        <v>12.33801627216471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-6.680823483502563</v>
      </c>
      <c r="F31" t="n">
        <v>53.36217559217651</v>
      </c>
      <c r="G31" t="n">
        <v>7.217223502513792</v>
      </c>
      <c r="H31" t="n">
        <v>32.64060204809462</v>
      </c>
      <c r="I31" t="n">
        <v>2.359198337838353</v>
      </c>
      <c r="J31" t="n">
        <v>15.21830554444445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-10.0330907425182</v>
      </c>
      <c r="F32" t="n">
        <v>52.04509137278662</v>
      </c>
      <c r="G32" t="n">
        <v>3.924478021392552</v>
      </c>
      <c r="H32" t="n">
        <v>29.73177198314965</v>
      </c>
      <c r="I32" t="n">
        <v>2.479402796445873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-12.07248926270439</v>
      </c>
      <c r="F33" t="n">
        <v>48.90299798983542</v>
      </c>
      <c r="G33" t="n">
        <v>1.125395954898956</v>
      </c>
      <c r="H33" t="n">
        <v>36.02630820917479</v>
      </c>
      <c r="I33" t="n">
        <v>-0.6792275786847712</v>
      </c>
      <c r="J33" t="n">
        <v>17.10621157843597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-12.57704049818369</v>
      </c>
      <c r="F34" t="n">
        <v>48.09565893823866</v>
      </c>
      <c r="G34" t="n">
        <v>-1.219294808685956</v>
      </c>
      <c r="H34" t="n">
        <v>34.32092073042139</v>
      </c>
      <c r="I34" t="n">
        <v>-2.845980321463171</v>
      </c>
      <c r="J34" t="n">
        <v>15.32014779213378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-12.58492686591086</v>
      </c>
      <c r="F35" t="n">
        <v>46.41150956342812</v>
      </c>
      <c r="G35" t="n">
        <v>-1.143512670960467</v>
      </c>
      <c r="H35" t="n">
        <v>34.01570383467314</v>
      </c>
      <c r="I35" t="n">
        <v>0.06116363640669142</v>
      </c>
      <c r="J35" t="n">
        <v>15.32902650138475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-12.36974351969823</v>
      </c>
      <c r="F36" t="n">
        <v>48.88536358394771</v>
      </c>
      <c r="G36" t="n">
        <v>0.6689005975544893</v>
      </c>
      <c r="H36" t="n">
        <v>35.53159246580451</v>
      </c>
      <c r="I36" t="n">
        <v>4.683026981240124</v>
      </c>
      <c r="J36" t="n">
        <v>14.86450952365352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-8.22190996952077</v>
      </c>
      <c r="F37" t="n">
        <v>50.02668015721474</v>
      </c>
      <c r="G37" t="n">
        <v>1.811826640931824</v>
      </c>
      <c r="H37" t="n">
        <v>36.4860518466779</v>
      </c>
      <c r="I37" t="n">
        <v>3.8666187170733</v>
      </c>
      <c r="J37" t="n">
        <v>17.08112667353068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50.27049228398683</v>
      </c>
      <c r="G38" t="n">
        <v>0.7089831266238189</v>
      </c>
      <c r="H38" t="n">
        <v>36.95162219045083</v>
      </c>
      <c r="I38" t="n">
        <v>4.38354856828882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61.255349037032</v>
      </c>
      <c r="G39" t="n">
        <v>8.524329349198423</v>
      </c>
      <c r="H39" t="n">
        <v>44.80802978512759</v>
      </c>
      <c r="I39" t="n">
        <v>9.05289933471396</v>
      </c>
      <c r="J39" t="n">
        <v>21.23430120577503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50.75960456648543</v>
      </c>
      <c r="G40" t="n">
        <v>7.566158879859275</v>
      </c>
      <c r="H40" t="n">
        <v>37.0347140309419</v>
      </c>
      <c r="I40" t="n">
        <v>6.585370651603295</v>
      </c>
      <c r="J40" t="n">
        <v>18.20241578291128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45.40084530621251</v>
      </c>
      <c r="G41" t="n">
        <v>5.492143162986673</v>
      </c>
      <c r="H41" t="n">
        <v>35.21140213725871</v>
      </c>
      <c r="I41" t="n">
        <v>5.959789535566529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-3.461052742309745</v>
      </c>
      <c r="F42" t="n">
        <v>34.56888716875803</v>
      </c>
      <c r="G42" t="n">
        <v>9.527749754580416</v>
      </c>
      <c r="H42" t="n">
        <v>41.19869148167392</v>
      </c>
      <c r="I42" t="n">
        <v>7.139253605378482</v>
      </c>
      <c r="J42" t="n">
        <v>13.99256942544644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31.58405968865934</v>
      </c>
      <c r="G43" t="n">
        <v>7.167315581602596</v>
      </c>
      <c r="H43" t="n">
        <v>41.59243651579201</v>
      </c>
      <c r="I43" t="n">
        <v>2.54762443539529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-5.105509040993461</v>
      </c>
      <c r="F44" t="n">
        <v>37.33305756028456</v>
      </c>
      <c r="G44" t="n">
        <v>7.807182372386134</v>
      </c>
      <c r="H44" t="n">
        <v>44.14058312176041</v>
      </c>
      <c r="I44" t="n">
        <v>4.379232290670321</v>
      </c>
      <c r="J44" t="n">
        <v>11.12836786530822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-1.838444888216029</v>
      </c>
      <c r="F45" t="n">
        <v>31.46540790490939</v>
      </c>
      <c r="G45" t="n">
        <v>9.044026419681938</v>
      </c>
      <c r="H45" t="n">
        <v>45.35224384314041</v>
      </c>
      <c r="I45" t="n">
        <v>-8.031620144110175</v>
      </c>
      <c r="J45" t="n">
        <v>12.67637351801914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-3.900647978004668</v>
      </c>
      <c r="F46" t="n">
        <v>29.07737474175956</v>
      </c>
      <c r="G46" t="n">
        <v>3.114436876654403</v>
      </c>
      <c r="H46" t="n">
        <v>40.51028820146776</v>
      </c>
      <c r="I46" t="n">
        <v>-4.000590476847399</v>
      </c>
      <c r="J46" t="n">
        <v>12.69084767016595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30.95431979640548</v>
      </c>
      <c r="G47" t="n">
        <v>3.069942453909302</v>
      </c>
      <c r="H47" t="n">
        <v>41.4829082729204</v>
      </c>
      <c r="I47" t="n">
        <v>-3.548432066378238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35.87852280270978</v>
      </c>
      <c r="G48" t="n">
        <v>0.8156377811199933</v>
      </c>
      <c r="H48" t="n">
        <v>40.17586213951285</v>
      </c>
      <c r="I48" t="n">
        <v>-3.442283523228651</v>
      </c>
      <c r="J48" t="n">
        <v>15.69430314384093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34.36316416414047</v>
      </c>
      <c r="G49" t="n">
        <v>0.2047582492640698</v>
      </c>
      <c r="H49" t="n">
        <v>42.34781880743812</v>
      </c>
      <c r="I49" t="n">
        <v>-4.404048112396463</v>
      </c>
      <c r="J49" t="n">
        <v>15.65182421238585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35.89670745218658</v>
      </c>
      <c r="G50" t="n">
        <v>1.839784715085302</v>
      </c>
      <c r="H50" t="n">
        <v>40.03518760057996</v>
      </c>
      <c r="I50" t="n">
        <v>-1.623717826728466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38.810443196468</v>
      </c>
      <c r="G51" t="n">
        <v>5.074987052864666</v>
      </c>
      <c r="H51" t="n">
        <v>40.45248502779413</v>
      </c>
      <c r="I51" t="n">
        <v>2.639673140707255</v>
      </c>
      <c r="J51" t="n">
        <v>14.84893387223352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35.67172519956092</v>
      </c>
      <c r="G52" t="n">
        <v>1.197471136782235</v>
      </c>
      <c r="H52" t="n">
        <v>39.52045630946621</v>
      </c>
      <c r="I52" t="n">
        <v>-0.03299368804644542</v>
      </c>
      <c r="J52" t="n">
        <v>12.81432442655757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-1.705369991392514</v>
      </c>
      <c r="F53" t="n">
        <v>33.99906345680495</v>
      </c>
      <c r="G53" t="n">
        <v>1.761749300542359</v>
      </c>
      <c r="H53" t="n">
        <v>37.1989601477952</v>
      </c>
      <c r="I53" t="n">
        <v>-1.794028829074834</v>
      </c>
      <c r="J53" t="n">
        <v>12.11643309296724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-0.7619019699207197</v>
      </c>
      <c r="F54" t="n">
        <v>29.40864765075619</v>
      </c>
      <c r="G54" t="n">
        <v>3.861904653395021</v>
      </c>
      <c r="H54" t="n">
        <v>37.39568787613221</v>
      </c>
      <c r="I54" t="n">
        <v>-2.275142107315253</v>
      </c>
      <c r="J54" t="n">
        <v>14.74790815893661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-4.593762685970826</v>
      </c>
      <c r="F55" t="n">
        <v>25.71243783153767</v>
      </c>
      <c r="G55" t="n">
        <v>0.8091564079052205</v>
      </c>
      <c r="H55" t="n">
        <v>35.95169950042478</v>
      </c>
      <c r="I55" t="n">
        <v>-6.028993966672569</v>
      </c>
      <c r="J55" t="n">
        <v>12.78536142324105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-4.278003547385046</v>
      </c>
      <c r="F56" t="n">
        <v>25.8882439264363</v>
      </c>
      <c r="G56" t="n">
        <v>-1.717740453830374</v>
      </c>
      <c r="H56" t="n">
        <v>34.20411746679295</v>
      </c>
      <c r="I56" t="n">
        <v>-5.575088345655144</v>
      </c>
      <c r="J56" t="n">
        <v>10.87520273386215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-4.625254714409211</v>
      </c>
      <c r="F57" t="n">
        <v>23.26111734265184</v>
      </c>
      <c r="G57" t="n">
        <v>-1.07859728759272</v>
      </c>
      <c r="H57" t="n">
        <v>32.8506400588523</v>
      </c>
      <c r="I57" t="n">
        <v>-8.456320849395127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-4.016415201735136</v>
      </c>
      <c r="F58" t="n">
        <v>26.52856980294014</v>
      </c>
      <c r="G58" t="n">
        <v>0.4202163796334979</v>
      </c>
      <c r="H58" t="n">
        <v>35.04367355699618</v>
      </c>
      <c r="I58" t="n">
        <v>-6.247475313743667</v>
      </c>
      <c r="J58" t="n">
        <v>12.29953749077874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-59.46987127868562</v>
      </c>
      <c r="E59" t="n">
        <v>-2.597412182501546</v>
      </c>
      <c r="F59" t="n">
        <v>23.52613348555468</v>
      </c>
      <c r="G59" t="n">
        <v>0.7507943358880942</v>
      </c>
      <c r="H59" t="n">
        <v>35.84703011718005</v>
      </c>
      <c r="I59" t="n">
        <v>-5.476048756502161</v>
      </c>
      <c r="J59" t="n">
        <v>12.51800901080427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-6.331513277942014</v>
      </c>
      <c r="F60" t="n">
        <v>30.87691425744989</v>
      </c>
      <c r="G60" t="n">
        <v>1.631468525263702</v>
      </c>
      <c r="H60" t="n">
        <v>38.4037823601395</v>
      </c>
      <c r="I60" t="n">
        <v>-0.8408159123922454</v>
      </c>
      <c r="J60" t="n">
        <v>12.49952391149483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34.51587913471081</v>
      </c>
      <c r="G61" t="n">
        <v>2.122060971104722</v>
      </c>
      <c r="H61" t="n">
        <v>35.96338573011539</v>
      </c>
      <c r="I61" t="n">
        <v>4.157143813833564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-5.985598061135389</v>
      </c>
      <c r="F62" t="n">
        <v>33.92239234901903</v>
      </c>
      <c r="G62" t="n">
        <v>1.336944017611152</v>
      </c>
      <c r="H62" t="n">
        <v>35.72320333304504</v>
      </c>
      <c r="I62" t="n">
        <v>1.401116863157403</v>
      </c>
      <c r="J62" t="n">
        <v>9.962830932048327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31.90011255654588</v>
      </c>
      <c r="G63" t="n">
        <v>-1.150331123098181</v>
      </c>
      <c r="H63" t="n">
        <v>29.93094776493068</v>
      </c>
      <c r="I63" t="n">
        <v>3.259742466910587</v>
      </c>
      <c r="J63" t="n">
        <v>7.718811513222579</v>
      </c>
      <c r="K63" t="n">
        <v>-12.17742059880609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31.71834120596457</v>
      </c>
      <c r="G64" t="n">
        <v>-1.185143904536667</v>
      </c>
      <c r="H64" t="n">
        <v>29.07775188745316</v>
      </c>
      <c r="I64" t="n">
        <v>4.445986746941832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-9.675269329696345</v>
      </c>
      <c r="F65" t="n">
        <v>33.99652366035302</v>
      </c>
      <c r="G65" t="n">
        <v>-1.340651827251405</v>
      </c>
      <c r="H65" t="n">
        <v>23.30910044798458</v>
      </c>
      <c r="I65" t="n">
        <v>1.237460728387529</v>
      </c>
      <c r="J65" t="n">
        <v>3.226421312671413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-63.96319209617525</v>
      </c>
      <c r="E66" t="n">
        <v>-12.36517344788783</v>
      </c>
      <c r="F66" t="n">
        <v>28.62876138609001</v>
      </c>
      <c r="G66" t="n">
        <v>-4.986418384483605</v>
      </c>
      <c r="H66" t="n">
        <v>18.2862071941936</v>
      </c>
      <c r="I66" t="n">
        <v>1.383339657152249</v>
      </c>
      <c r="J66" t="n">
        <v>3.400265831343496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33.0959086669431</v>
      </c>
      <c r="G67" t="n">
        <v>-3.001048834341435</v>
      </c>
      <c r="H67" t="n">
        <v>15.55036180274629</v>
      </c>
      <c r="I67" t="n">
        <v>4.670056367770958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31.97394402430433</v>
      </c>
      <c r="G68" t="n">
        <v>-4.682397588905374</v>
      </c>
      <c r="H68" t="n">
        <v>16.99619584649204</v>
      </c>
      <c r="I68" t="n">
        <v>3.382256743213152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-65.08678729749639</v>
      </c>
      <c r="E69" t="n">
        <v>-10.38582122223227</v>
      </c>
      <c r="F69" t="n">
        <v>29.71741500766225</v>
      </c>
      <c r="G69" t="n">
        <v>-5.425717470949076</v>
      </c>
      <c r="H69" t="n">
        <v>14.14450781330512</v>
      </c>
      <c r="I69" t="n">
        <v>3.201089474419594</v>
      </c>
      <c r="J69" t="n">
        <v>5.402251550636716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36.46510429903731</v>
      </c>
      <c r="G70" t="n">
        <v>-3.755682866882148</v>
      </c>
      <c r="H70" t="n">
        <v>16.30038028218092</v>
      </c>
      <c r="I70" t="n">
        <v>3.985677603044868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-7.047316845470997</v>
      </c>
      <c r="F71" t="n">
        <v>36.32262262692112</v>
      </c>
      <c r="G71" t="n">
        <v>-5.087105898647771</v>
      </c>
      <c r="H71" t="n">
        <v>15.28054159727292</v>
      </c>
      <c r="I71" t="n">
        <v>1.078047559042394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-4.960808188047694</v>
      </c>
      <c r="F72" t="n">
        <v>35.14734971474888</v>
      </c>
      <c r="G72" t="n">
        <v>-5.235310895447453</v>
      </c>
      <c r="H72" t="n">
        <v>9.547587294077854</v>
      </c>
      <c r="I72" t="n">
        <v>0.5948356640453678</v>
      </c>
      <c r="J72" t="n">
        <v>6.226995585151296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-5.916354160719195</v>
      </c>
      <c r="F73" t="n">
        <v>28.74799044956364</v>
      </c>
      <c r="G73" t="n">
        <v>-6.597231111766366</v>
      </c>
      <c r="H73" t="n">
        <v>11.38407201362506</v>
      </c>
      <c r="I73" t="n">
        <v>0.07743149095318369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-8.926833973000647</v>
      </c>
      <c r="F74" t="n">
        <v>27.59734262126177</v>
      </c>
      <c r="G74" t="n">
        <v>-8.767757084294093</v>
      </c>
      <c r="H74" t="n">
        <v>10.67369902083604</v>
      </c>
      <c r="I74" t="n">
        <v>1.332757645517546</v>
      </c>
      <c r="J74" t="n">
        <v>11.1062662443171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23.85587328642387</v>
      </c>
      <c r="G75" t="n">
        <v>-7.584942527683158</v>
      </c>
      <c r="H75" t="n">
        <v>9.884234290555916</v>
      </c>
      <c r="I75" t="n">
        <v>1.421244671504418</v>
      </c>
      <c r="J75" t="n">
        <v>9.889583637810539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-7.500962802232969</v>
      </c>
      <c r="F76" t="n">
        <v>27.5046001302623</v>
      </c>
      <c r="G76" t="n">
        <v>-6.006458827170825</v>
      </c>
      <c r="H76" t="n">
        <v>12.10952609162628</v>
      </c>
      <c r="I76" t="n">
        <v>0.8109775516828233</v>
      </c>
      <c r="J76" t="n">
        <v>11.37720714984547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-0.6078823036136272</v>
      </c>
      <c r="F77" t="n">
        <v>38.53426345619422</v>
      </c>
      <c r="G77" t="n">
        <v>-0.2396648811203383</v>
      </c>
      <c r="H77" t="n">
        <v>17.64553025327591</v>
      </c>
      <c r="I77" t="n">
        <v>6.843493231018738</v>
      </c>
      <c r="J77" t="n">
        <v>14.03020296967319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36.86124062551155</v>
      </c>
      <c r="G78" t="n">
        <v>-0.5834161662245263</v>
      </c>
      <c r="H78" t="n">
        <v>17.47071196298673</v>
      </c>
      <c r="I78" t="n">
        <v>6.522314956384356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40.03229602633156</v>
      </c>
      <c r="G79" t="n">
        <v>1.474594686875008</v>
      </c>
      <c r="H79" t="n">
        <v>18.4895890986404</v>
      </c>
      <c r="I79" t="n">
        <v>7.778870709469121</v>
      </c>
      <c r="J79" t="n">
        <v>10.24565949947725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37.97914710953756</v>
      </c>
      <c r="G80" t="n">
        <v>-1.152587593171606</v>
      </c>
      <c r="H80" t="n">
        <v>14.10947486021281</v>
      </c>
      <c r="I80" t="n">
        <v>7.342803023859967</v>
      </c>
      <c r="J80" t="n">
        <v>8.286003861073588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40.81162155629199</v>
      </c>
      <c r="G81" t="n">
        <v>2.500267323748639</v>
      </c>
      <c r="H81" t="n">
        <v>18.54102063649605</v>
      </c>
      <c r="I81" t="n">
        <v>13.48562243189844</v>
      </c>
      <c r="J81" t="n">
        <v>13.73778342016836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1.925880326827034</v>
      </c>
      <c r="F82" t="n">
        <v>39.27217718408242</v>
      </c>
      <c r="G82" t="n">
        <v>2.892885412650426</v>
      </c>
      <c r="H82" t="n">
        <v>16.86541701701332</v>
      </c>
      <c r="I82" t="n">
        <v>16.63805889658871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39.61321456555375</v>
      </c>
      <c r="G83" t="n">
        <v>3.855123742737954</v>
      </c>
      <c r="H83" t="n">
        <v>16.71042852293234</v>
      </c>
      <c r="I83" t="n">
        <v>13.55292711520808</v>
      </c>
      <c r="J83" t="n">
        <v>10.31442818387585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40.50205686778035</v>
      </c>
      <c r="G84" t="n">
        <v>3.6088182001208</v>
      </c>
      <c r="H84" t="n">
        <v>18.54521441357475</v>
      </c>
      <c r="I84" t="n">
        <v>11.82892446174042</v>
      </c>
      <c r="J84" t="n">
        <v>12.5388991552078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38.69091115582537</v>
      </c>
      <c r="G85" t="n">
        <v>2.665927577036942</v>
      </c>
      <c r="H85" t="n">
        <v>15.07227062559662</v>
      </c>
      <c r="I85" t="n">
        <v>9.397699786399304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2.795867094299775</v>
      </c>
      <c r="F86" t="n">
        <v>43.58751833209653</v>
      </c>
      <c r="G86" t="n">
        <v>5.342015925429622</v>
      </c>
      <c r="H86" t="n">
        <v>15.73002039289406</v>
      </c>
      <c r="I86" t="n">
        <v>10.92553959222584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4.307234744382238</v>
      </c>
      <c r="F87" t="n">
        <v>56.67781514575496</v>
      </c>
      <c r="G87" t="n">
        <v>10.62943450486764</v>
      </c>
      <c r="H87" t="n">
        <v>19.38207355029493</v>
      </c>
      <c r="I87" t="n">
        <v>20.03781476750095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6.933719211555789</v>
      </c>
      <c r="F88" t="n">
        <v>57.28548006056084</v>
      </c>
      <c r="G88" t="n">
        <v>12.76142352373151</v>
      </c>
      <c r="H88" t="n">
        <v>20.65750438386324</v>
      </c>
      <c r="I88" t="n">
        <v>16.37499662786201</v>
      </c>
      <c r="J88" t="n">
        <v>5.660728131280424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-70.93794935544338</v>
      </c>
      <c r="E89" t="n">
        <v>7.970486012440237</v>
      </c>
      <c r="F89" t="n">
        <v>58.59799374393268</v>
      </c>
      <c r="G89" t="n">
        <v>9.268243566696555</v>
      </c>
      <c r="H89" t="n">
        <v>23.27283414763901</v>
      </c>
      <c r="I89" t="n">
        <v>17.30193707835737</v>
      </c>
      <c r="J89" t="n">
        <v>5.725515344513465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57.24341936990535</v>
      </c>
      <c r="G90" t="n">
        <v>10.05285968877365</v>
      </c>
      <c r="H90" t="n">
        <v>25.72968994168887</v>
      </c>
      <c r="I90" t="n">
        <v>18.51340543212192</v>
      </c>
      <c r="J90" t="n">
        <v>4.673168948899686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9.479769724644637</v>
      </c>
      <c r="F91" t="n">
        <v>53.72319023391834</v>
      </c>
      <c r="G91" t="n">
        <v>10.7294129284919</v>
      </c>
      <c r="H91" t="n">
        <v>22.81684520576763</v>
      </c>
      <c r="I91" t="n">
        <v>19.05525944245243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8.935452941648325</v>
      </c>
      <c r="F92" t="n">
        <v>43.3791360513712</v>
      </c>
      <c r="G92" t="n">
        <v>10.98925054577185</v>
      </c>
      <c r="H92" t="n">
        <v>21.01545666423872</v>
      </c>
      <c r="I92" t="n">
        <v>11.60752583966671</v>
      </c>
      <c r="J92" t="n">
        <v>3.819836752042538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43.6194735488594</v>
      </c>
      <c r="G93" t="n">
        <v>17.81363546311532</v>
      </c>
      <c r="H93" t="n">
        <v>23.20870160520126</v>
      </c>
      <c r="I93" t="n">
        <v>12.41859183223426</v>
      </c>
      <c r="J93" t="n">
        <v>9.506519382543521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13.17663411653593</v>
      </c>
      <c r="F94" t="n">
        <v>46.48754108924131</v>
      </c>
      <c r="G94" t="n">
        <v>17.95591444101441</v>
      </c>
      <c r="H94" t="n">
        <v>23.30695132103891</v>
      </c>
      <c r="I94" t="n">
        <v>14.49450695906494</v>
      </c>
      <c r="J94" t="n">
        <v>10.31134815294452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43.60785058525305</v>
      </c>
      <c r="G95" t="n">
        <v>19.65132389082122</v>
      </c>
      <c r="H95" t="n">
        <v>21.98814621153482</v>
      </c>
      <c r="I95" t="n">
        <v>11.61718943362995</v>
      </c>
      <c r="J95" t="n">
        <v>9.649816318523886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47.65345302224706</v>
      </c>
      <c r="G96" t="n">
        <v>18.69120624417229</v>
      </c>
      <c r="H96" t="n">
        <v>22.79507608416189</v>
      </c>
      <c r="I96" t="n">
        <v>13.13108137545029</v>
      </c>
      <c r="J96" t="n">
        <v>10.50286594041265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48.14086268156596</v>
      </c>
      <c r="G97" t="n">
        <v>18.01799602778864</v>
      </c>
      <c r="H97" t="n">
        <v>25.86773254827444</v>
      </c>
      <c r="I97" t="n">
        <v>16.36295854507372</v>
      </c>
      <c r="J97" t="n">
        <v>9.614268628976962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47.62721645053283</v>
      </c>
      <c r="G98" t="n">
        <v>21.62195557203879</v>
      </c>
      <c r="H98" t="n">
        <v>19.10546313831465</v>
      </c>
      <c r="I98" t="n">
        <v>12.0194596453677</v>
      </c>
      <c r="J98" t="n">
        <v>10.07404589554421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38.9957273732108</v>
      </c>
      <c r="G99" t="n">
        <v>22.94015896467225</v>
      </c>
      <c r="H99" t="n">
        <v>18.31963542445021</v>
      </c>
      <c r="I99" t="n">
        <v>11.62754647523292</v>
      </c>
      <c r="J99" t="n">
        <v>8.539540520126888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40.4002718884227</v>
      </c>
      <c r="G100" t="n">
        <v>22.04266082521431</v>
      </c>
      <c r="H100" t="n">
        <v>21.33371018286658</v>
      </c>
      <c r="I100" t="n">
        <v>18.7211505491865</v>
      </c>
      <c r="J100" t="n">
        <v>10.50075613434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35.67893823720551</v>
      </c>
      <c r="G101" t="n">
        <v>19.25790048674303</v>
      </c>
      <c r="H101" t="n">
        <v>20.66004795720529</v>
      </c>
      <c r="I101" t="n">
        <v>19.05135073258353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11.10227808742343</v>
      </c>
      <c r="F102" t="n">
        <v>30.58063550491505</v>
      </c>
      <c r="G102" t="n">
        <v>19.56132918904345</v>
      </c>
      <c r="H102" t="n">
        <v>17.58684772402663</v>
      </c>
      <c r="I102" t="n">
        <v>12.10728131300798</v>
      </c>
      <c r="J102" t="n">
        <v>6.92831803216325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14.90058446460836</v>
      </c>
      <c r="F103" t="n">
        <v>30.11819901528754</v>
      </c>
      <c r="G103" t="n">
        <v>19.23910316938768</v>
      </c>
      <c r="H103" t="n">
        <v>18.28753818400588</v>
      </c>
      <c r="I103" t="n">
        <v>13.37761659857915</v>
      </c>
      <c r="J103" t="n">
        <v>10.45540894791288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27.25621258879596</v>
      </c>
      <c r="G104" t="n">
        <v>18.74165172037656</v>
      </c>
      <c r="H104" t="n">
        <v>19.70458795324779</v>
      </c>
      <c r="I104" t="n">
        <v>12.99835652985664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27.77875220591399</v>
      </c>
      <c r="G105" t="n">
        <v>18.41704446462933</v>
      </c>
      <c r="H105" t="n">
        <v>23.3383984548464</v>
      </c>
      <c r="I105" t="n">
        <v>12.28520874186017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29.95481722413413</v>
      </c>
      <c r="G106" t="n">
        <v>21.21816912557013</v>
      </c>
      <c r="H106" t="n">
        <v>25.1335981684921</v>
      </c>
      <c r="I106" t="n">
        <v>11.14469285250266</v>
      </c>
      <c r="J106" t="n">
        <v>13.77080418063958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28.15067262071789</v>
      </c>
      <c r="G107" t="n">
        <v>20.61721153151348</v>
      </c>
      <c r="H107" t="n">
        <v>23.26953867935588</v>
      </c>
      <c r="I107" t="n">
        <v>6.128750064949018</v>
      </c>
      <c r="J107" t="n">
        <v>13.95191873164729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28.08584039532116</v>
      </c>
      <c r="G108" t="n">
        <v>22.4650295006944</v>
      </c>
      <c r="H108" t="n">
        <v>24.65844052609967</v>
      </c>
      <c r="I108" t="n">
        <v>6.607855796993189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27.18220559304289</v>
      </c>
      <c r="G109" t="n">
        <v>21.82661562185611</v>
      </c>
      <c r="H109" t="n">
        <v>25.84801512543082</v>
      </c>
      <c r="I109" t="n">
        <v>5.090036522231789</v>
      </c>
      <c r="J109" t="n">
        <v>16.00490835067328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15.83955764439267</v>
      </c>
      <c r="F110" t="n">
        <v>27.3145199985348</v>
      </c>
      <c r="G110" t="n">
        <v>21.92527645834092</v>
      </c>
      <c r="H110" t="n">
        <v>26.77739186103121</v>
      </c>
      <c r="I110" t="n">
        <v>5.228786789301498</v>
      </c>
      <c r="J110" t="n">
        <v>16.21164840538243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31.46890391096115</v>
      </c>
      <c r="G111" t="n">
        <v>25.50135657430654</v>
      </c>
      <c r="H111" t="n">
        <v>30.53344955430355</v>
      </c>
      <c r="I111" t="n">
        <v>9.14575927467558</v>
      </c>
      <c r="J111" t="n">
        <v>15.71463109872413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20.58617953400894</v>
      </c>
      <c r="F112" t="n">
        <v>30.73979189492704</v>
      </c>
      <c r="G112" t="n">
        <v>29.31479693013375</v>
      </c>
      <c r="H112" t="n">
        <v>29.51774969808017</v>
      </c>
      <c r="I112" t="n">
        <v>11.27608297103744</v>
      </c>
      <c r="J112" t="n">
        <v>17.55807469761898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20.81484748544325</v>
      </c>
      <c r="F113" t="n">
        <v>32.91702647818677</v>
      </c>
      <c r="G113" t="n">
        <v>30.70025293594121</v>
      </c>
      <c r="H113" t="n">
        <v>32.35898698929967</v>
      </c>
      <c r="I113" t="n">
        <v>16.77057370784261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39.49422449594251</v>
      </c>
      <c r="G114" t="n">
        <v>31.96920143340545</v>
      </c>
      <c r="H114" t="n">
        <v>34.97891185463595</v>
      </c>
      <c r="I114" t="n">
        <v>22.19512556095844</v>
      </c>
      <c r="J114" t="n">
        <v>24.03584544218151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21.57023505641398</v>
      </c>
      <c r="F115" t="n">
        <v>36.75835844284143</v>
      </c>
      <c r="G115" t="n">
        <v>32.95202784501543</v>
      </c>
      <c r="H115" t="n">
        <v>39.01971127378054</v>
      </c>
      <c r="I115" t="n">
        <v>22.40992309658556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40.24311578196882</v>
      </c>
      <c r="G116" t="n">
        <v>34.81210227099498</v>
      </c>
      <c r="H116" t="n">
        <v>40.88943129653908</v>
      </c>
      <c r="I116" t="n">
        <v>28.83097711086324</v>
      </c>
      <c r="J116" t="n">
        <v>26.29374608734962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21.74286467322663</v>
      </c>
      <c r="F117" t="n">
        <v>34.71849114036378</v>
      </c>
      <c r="G117" t="n">
        <v>31.07668129856649</v>
      </c>
      <c r="H117" t="n">
        <v>39.03067371791218</v>
      </c>
      <c r="I117" t="n">
        <v>25.23163417946315</v>
      </c>
      <c r="J117" t="n">
        <v>25.56122391186399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21.55224451972302</v>
      </c>
      <c r="F118" t="n">
        <v>40.10699023767268</v>
      </c>
      <c r="G118" t="n">
        <v>33.23577506680169</v>
      </c>
      <c r="H118" t="n">
        <v>43.67102959838751</v>
      </c>
      <c r="I118" t="n">
        <v>29.75136572304129</v>
      </c>
      <c r="J118" t="n">
        <v>25.68383053364434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44.18766029231875</v>
      </c>
      <c r="G119" t="n">
        <v>32.00256838581856</v>
      </c>
      <c r="H119" t="n">
        <v>44.91976447595889</v>
      </c>
      <c r="I119" t="n">
        <v>31.2321475543148</v>
      </c>
      <c r="J119" t="n">
        <v>29.48688937240156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24.17575520667705</v>
      </c>
      <c r="F120" t="n">
        <v>45.08478117308039</v>
      </c>
      <c r="G120" t="n">
        <v>36.19040595208111</v>
      </c>
      <c r="H120" t="n">
        <v>46.42142179154121</v>
      </c>
      <c r="I120" t="n">
        <v>30.88476760507555</v>
      </c>
      <c r="J120" t="n">
        <v>26.88367804450522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21.67501610072415</v>
      </c>
      <c r="F121" t="n">
        <v>40.7926566918434</v>
      </c>
      <c r="G121" t="n">
        <v>34.03541235685157</v>
      </c>
      <c r="H121" t="n">
        <v>46.52702211175605</v>
      </c>
      <c r="I121" t="n">
        <v>25.72025252743264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37.26973858538649</v>
      </c>
      <c r="G122" t="n">
        <v>36.8000381315488</v>
      </c>
      <c r="H122" t="n">
        <v>45.93085671783798</v>
      </c>
      <c r="I122" t="n">
        <v>20.29452702767225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26.49151358252151</v>
      </c>
      <c r="F123" t="n">
        <v>37.43531291154174</v>
      </c>
      <c r="G123" t="n">
        <v>39.31114411207757</v>
      </c>
      <c r="H123" t="n">
        <v>45.15947933561471</v>
      </c>
      <c r="I123" t="n">
        <v>18.41006429345631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29.22837088431314</v>
      </c>
      <c r="F124" t="n">
        <v>39.41038357835678</v>
      </c>
      <c r="G124" t="n">
        <v>38.1768366331428</v>
      </c>
      <c r="H124" t="n">
        <v>40.95414593662652</v>
      </c>
      <c r="I124" t="n">
        <v>19.05793742103545</v>
      </c>
      <c r="J124" t="n">
        <v>27.58959254367899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41.04730544567599</v>
      </c>
      <c r="G125" t="n">
        <v>35.12362749432732</v>
      </c>
      <c r="H125" t="n">
        <v>42.42828050429834</v>
      </c>
      <c r="I125" t="n">
        <v>37.05050806478305</v>
      </c>
      <c r="J125" t="n">
        <v>28.13281839534751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42.12890030280783</v>
      </c>
      <c r="G126" t="n">
        <v>36.46082606008569</v>
      </c>
      <c r="H126" t="n">
        <v>42.30150087502695</v>
      </c>
      <c r="I126" t="n">
        <v>44.16371248241951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25.51721620219594</v>
      </c>
      <c r="F127" t="n">
        <v>42.05971912519648</v>
      </c>
      <c r="G127" t="n">
        <v>37.5703605200272</v>
      </c>
      <c r="H127" t="n">
        <v>41.66914111219526</v>
      </c>
      <c r="I127" t="n">
        <v>45.22146660101238</v>
      </c>
      <c r="J127" t="n">
        <v>24.56876996235622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20.20770816289317</v>
      </c>
      <c r="F128" t="n">
        <v>39.90759782221034</v>
      </c>
      <c r="G128" t="n">
        <v>37.04349591958169</v>
      </c>
      <c r="H128" t="n">
        <v>41.42365917077528</v>
      </c>
      <c r="I128" t="n">
        <v>53.10260747173421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17.25178863342989</v>
      </c>
      <c r="F129" t="n">
        <v>37.35685736395767</v>
      </c>
      <c r="G129" t="n">
        <v>37.42403890516075</v>
      </c>
      <c r="H129" t="n">
        <v>39.5781686158581</v>
      </c>
      <c r="I129" t="n">
        <v>51.23709520755821</v>
      </c>
      <c r="J129" t="n">
        <v>19.53115652191222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34.11160936164985</v>
      </c>
      <c r="G130" t="n">
        <v>38.49099832924159</v>
      </c>
      <c r="H130" t="n">
        <v>35.73001301666092</v>
      </c>
      <c r="I130" t="n">
        <v>51.13800872980801</v>
      </c>
      <c r="J130" t="n">
        <v>16.57623522043692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30.53406550322904</v>
      </c>
      <c r="G131" t="n">
        <v>39.13367597587025</v>
      </c>
      <c r="H131" t="n">
        <v>35.31284737632647</v>
      </c>
      <c r="I131" t="n">
        <v>46.76051445798222</v>
      </c>
      <c r="J131" t="n">
        <v>17.58932124012447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30.36341465067856</v>
      </c>
      <c r="G132" t="n">
        <v>43.82696907210899</v>
      </c>
      <c r="H132" t="n">
        <v>36.89408209672331</v>
      </c>
      <c r="I132" t="n">
        <v>48.28275168379397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31.32403311033385</v>
      </c>
      <c r="G133" t="n">
        <v>45.07227418343047</v>
      </c>
      <c r="H133" t="n">
        <v>35.7585997735943</v>
      </c>
      <c r="I133" t="n">
        <v>48.26479948191598</v>
      </c>
      <c r="J133" t="n">
        <v>20.54492379907913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29.84571738129758</v>
      </c>
      <c r="F134" t="n">
        <v>31.88385187645235</v>
      </c>
      <c r="G134" t="n">
        <v>45.23169957507965</v>
      </c>
      <c r="H134" t="n">
        <v>37.58463451054585</v>
      </c>
      <c r="I134" t="n">
        <v>48.02395430067976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32.04401879786811</v>
      </c>
      <c r="G135" t="n">
        <v>46.79255775153821</v>
      </c>
      <c r="H135" t="n">
        <v>36.81112368994883</v>
      </c>
      <c r="I135" t="n">
        <v>49.11816793693779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29.99355381007973</v>
      </c>
      <c r="G136" t="n">
        <v>43.90645740952503</v>
      </c>
      <c r="H136" t="n">
        <v>40.08164201358411</v>
      </c>
      <c r="I136" t="n">
        <v>46.97166747735573</v>
      </c>
      <c r="J136" t="n">
        <v>26.42633773333245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24.47066626348902</v>
      </c>
      <c r="F137" t="n">
        <v>28.56269568325715</v>
      </c>
      <c r="G137" t="n">
        <v>43.0694384217617</v>
      </c>
      <c r="H137" t="n">
        <v>39.8579624270867</v>
      </c>
      <c r="I137" t="n">
        <v>49.22674097672217</v>
      </c>
      <c r="J137" t="n">
        <v>26.50127478496071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21.70361142170369</v>
      </c>
      <c r="F138" t="n">
        <v>28.01222804498174</v>
      </c>
      <c r="G138" t="n">
        <v>40.94784231295565</v>
      </c>
      <c r="H138" t="n">
        <v>40.2868529136676</v>
      </c>
      <c r="I138" t="n">
        <v>42.36820824235261</v>
      </c>
      <c r="J138" t="n">
        <v>26.80291265836081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26.44311746932011</v>
      </c>
      <c r="G139" t="n">
        <v>40.0446557958029</v>
      </c>
      <c r="H139" t="n">
        <v>45.58873015103661</v>
      </c>
      <c r="I139" t="n">
        <v>42.44323951719948</v>
      </c>
      <c r="J139" t="n">
        <v>28.72018635460973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19.93173578178935</v>
      </c>
      <c r="F140" t="n">
        <v>28.61155891152825</v>
      </c>
      <c r="G140" t="n">
        <v>38.60340238349131</v>
      </c>
      <c r="H140" t="n">
        <v>53.30864388035903</v>
      </c>
      <c r="I140" t="n">
        <v>47.51653221823939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32.28833146076426</v>
      </c>
      <c r="G141" t="n">
        <v>39.06941922562442</v>
      </c>
      <c r="H141" t="n">
        <v>56.87190359583472</v>
      </c>
      <c r="I141" t="n">
        <v>50.23062950476964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28.20259532918708</v>
      </c>
      <c r="G142" t="n">
        <v>39.71954173724326</v>
      </c>
      <c r="H142" t="n">
        <v>52.75837668793757</v>
      </c>
      <c r="I142" t="n">
        <v>51.45995848561093</v>
      </c>
      <c r="J142" t="n">
        <v>25.80566542796403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25.03221683052239</v>
      </c>
      <c r="G143" t="n">
        <v>38.32968883805903</v>
      </c>
      <c r="H143" t="n">
        <v>53.76313278816769</v>
      </c>
      <c r="I143" t="n">
        <v>47.68503728153519</v>
      </c>
      <c r="J143" t="n">
        <v>24.9552885029904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27.41889941087865</v>
      </c>
      <c r="G144" t="n">
        <v>36.64906263152885</v>
      </c>
      <c r="H144" t="n">
        <v>51.602813452797</v>
      </c>
      <c r="I144" t="n">
        <v>46.87326575827042</v>
      </c>
      <c r="J144" t="n">
        <v>22.21733125324634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21.93359197432883</v>
      </c>
      <c r="G145" t="n">
        <v>35.76746673268454</v>
      </c>
      <c r="H145" t="n">
        <v>49.02570408384756</v>
      </c>
      <c r="I145" t="n">
        <v>42.27430663752467</v>
      </c>
      <c r="J145" t="n">
        <v>22.65698547343722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19.67057595502195</v>
      </c>
      <c r="G146" t="n">
        <v>38.54993847639192</v>
      </c>
      <c r="H146" t="n">
        <v>45.37796322524803</v>
      </c>
      <c r="I146" t="n">
        <v>38.22432605127275</v>
      </c>
      <c r="J146" t="n">
        <v>19.01812831403904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20.5923469268672</v>
      </c>
      <c r="G147" t="n">
        <v>39.21110115650814</v>
      </c>
      <c r="H147" t="n">
        <v>43.35268531334366</v>
      </c>
      <c r="I147" t="n">
        <v>42.80913877917063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22.46151899536266</v>
      </c>
      <c r="G148" t="n">
        <v>40.99865951335413</v>
      </c>
      <c r="H148" t="n">
        <v>42.41129595275252</v>
      </c>
      <c r="I148" t="n">
        <v>45.33824564471767</v>
      </c>
      <c r="J148" t="n">
        <v>16.68781238779702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25.38782187332558</v>
      </c>
      <c r="G149" t="n">
        <v>40.07822009630961</v>
      </c>
      <c r="H149" t="n">
        <v>46.0084080884178</v>
      </c>
      <c r="I149" t="n">
        <v>43.5237777742806</v>
      </c>
      <c r="J149" t="n">
        <v>19.38931032086788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24.07537746341857</v>
      </c>
      <c r="G150" t="n">
        <v>35.12403470444747</v>
      </c>
      <c r="H150" t="n">
        <v>45.16387733380578</v>
      </c>
      <c r="I150" t="n">
        <v>43.9076810867471</v>
      </c>
      <c r="J150" t="n">
        <v>17.96441745856632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13.08410209680055</v>
      </c>
      <c r="F151" t="n">
        <v>19.63569825272469</v>
      </c>
      <c r="G151" t="n">
        <v>35.68149505468461</v>
      </c>
      <c r="H151" t="n">
        <v>44.66374162318296</v>
      </c>
      <c r="I151" t="n">
        <v>44.75658516750345</v>
      </c>
      <c r="J151" t="n">
        <v>20.62098610640721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16.83691514008714</v>
      </c>
      <c r="G152" t="n">
        <v>35.72736847303621</v>
      </c>
      <c r="H152" t="n">
        <v>44.13178685974961</v>
      </c>
      <c r="I152" t="n">
        <v>46.60546228791307</v>
      </c>
      <c r="J152" t="n">
        <v>17.65730323205425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15.4700423623072</v>
      </c>
      <c r="G153" t="n">
        <v>32.86568919583841</v>
      </c>
      <c r="H153" t="n">
        <v>45.6953915345854</v>
      </c>
      <c r="I153" t="n">
        <v>46.08437920039201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15.20794605479157</v>
      </c>
      <c r="G154" t="n">
        <v>32.61639250483042</v>
      </c>
      <c r="H154" t="n">
        <v>43.63329177836393</v>
      </c>
      <c r="I154" t="n">
        <v>39.96416720332483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3.191650731313578</v>
      </c>
      <c r="F155" t="n">
        <v>14.88550592169346</v>
      </c>
      <c r="G155" t="n">
        <v>29.50419421343879</v>
      </c>
      <c r="H155" t="n">
        <v>45.30782266499816</v>
      </c>
      <c r="I155" t="n">
        <v>39.29312488632093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15.71290355870869</v>
      </c>
      <c r="G156" t="n">
        <v>28.37774153008548</v>
      </c>
      <c r="H156" t="n">
        <v>42.87777785219011</v>
      </c>
      <c r="I156" t="n">
        <v>39.0772882382564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14.73060351432021</v>
      </c>
      <c r="G157" t="n">
        <v>30.96335751500256</v>
      </c>
      <c r="H157" t="n">
        <v>42.9052901265224</v>
      </c>
      <c r="I157" t="n">
        <v>38.03555900976585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16.36887865578274</v>
      </c>
      <c r="G158" t="n">
        <v>31.22764849856296</v>
      </c>
      <c r="H158" t="n">
        <v>43.72253632421141</v>
      </c>
      <c r="I158" t="n">
        <v>40.29469440862879</v>
      </c>
      <c r="J158" t="n">
        <v>13.34211641067064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16.64547827045602</v>
      </c>
      <c r="G159" t="n">
        <v>32.93673498981584</v>
      </c>
      <c r="H159" t="n">
        <v>45.40236654074859</v>
      </c>
      <c r="I159" t="n">
        <v>43.57627852421926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14.51288614743023</v>
      </c>
      <c r="G160" t="n">
        <v>33.40449093895035</v>
      </c>
      <c r="H160" t="n">
        <v>45.00593202195999</v>
      </c>
      <c r="I160" t="n">
        <v>41.99446557201085</v>
      </c>
      <c r="J160" t="n">
        <v>17.93777824804581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13.5078242695114</v>
      </c>
      <c r="G161" t="n">
        <v>32.66875705413808</v>
      </c>
      <c r="H161" t="n">
        <v>42.61412242342466</v>
      </c>
      <c r="I161" t="n">
        <v>39.68501428494231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4.411195008658697</v>
      </c>
      <c r="F162" t="n">
        <v>13.5184193329247</v>
      </c>
      <c r="G162" t="n">
        <v>28.61586127537752</v>
      </c>
      <c r="H162" t="n">
        <v>44.25397004383665</v>
      </c>
      <c r="I162" t="n">
        <v>37.8558654734851</v>
      </c>
      <c r="J162" t="n">
        <v>15.47277241891178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14.33133187326223</v>
      </c>
      <c r="G163" t="n">
        <v>27.73918411760559</v>
      </c>
      <c r="H163" t="n">
        <v>46.90362918040783</v>
      </c>
      <c r="I163" t="n">
        <v>43.76667100435294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19.25472799439645</v>
      </c>
      <c r="G164" t="n">
        <v>30.7189914231256</v>
      </c>
      <c r="H164" t="n">
        <v>52.4368278685579</v>
      </c>
      <c r="I164" t="n">
        <v>45.51455941714544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7.745555316063046</v>
      </c>
      <c r="F165" t="n">
        <v>20.69003194772101</v>
      </c>
      <c r="G165" t="n">
        <v>31.77152206921217</v>
      </c>
      <c r="H165" t="n">
        <v>48.84053572661953</v>
      </c>
      <c r="I165" t="n">
        <v>42.796839903421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23.26508618732965</v>
      </c>
      <c r="G166" t="n">
        <v>32.4197023006739</v>
      </c>
      <c r="H166" t="n">
        <v>50.14879835118717</v>
      </c>
      <c r="I166" t="n">
        <v>46.89113829329643</v>
      </c>
      <c r="J166" t="n">
        <v>20.27735883273694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32.6111586749273</v>
      </c>
      <c r="G167" t="n">
        <v>32.64743043804974</v>
      </c>
      <c r="H167" t="n">
        <v>50.54279345336246</v>
      </c>
      <c r="I167" t="n">
        <v>47.99032639095038</v>
      </c>
      <c r="J167" t="n">
        <v>22.4881732617291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35.1754977224866</v>
      </c>
      <c r="G168" t="n">
        <v>36.6452407426507</v>
      </c>
      <c r="H168" t="n">
        <v>51.96180267917097</v>
      </c>
      <c r="I168" t="n">
        <v>49.45699492880318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13.43310601848877</v>
      </c>
      <c r="F169" t="n">
        <v>33.03428713089873</v>
      </c>
      <c r="G169" t="n">
        <v>38.8789975053262</v>
      </c>
      <c r="H169" t="n">
        <v>50.15884003372013</v>
      </c>
      <c r="I169" t="n">
        <v>50.06865176942663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25.79889404910598</v>
      </c>
      <c r="G170" t="n">
        <v>32.24497913219719</v>
      </c>
      <c r="H170" t="n">
        <v>46.21562515323816</v>
      </c>
      <c r="I170" t="n">
        <v>47.57613583105571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5.801377792974516</v>
      </c>
      <c r="F171" t="n">
        <v>31.25295297549837</v>
      </c>
      <c r="G171" t="n">
        <v>31.44632354671797</v>
      </c>
      <c r="H171" t="n">
        <v>47.93270008408476</v>
      </c>
      <c r="I171" t="n">
        <v>50.76306057189706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7.164266720845247</v>
      </c>
      <c r="F172" t="n">
        <v>29.63679975317488</v>
      </c>
      <c r="G172" t="n">
        <v>34.55574955236052</v>
      </c>
      <c r="H172" t="n">
        <v>48.60989049988396</v>
      </c>
      <c r="I172" t="n">
        <v>51.57076891223091</v>
      </c>
      <c r="J172" t="n">
        <v>24.73655580169174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33.89164514797545</v>
      </c>
      <c r="G173" t="n">
        <v>30.53745819771345</v>
      </c>
      <c r="H173" t="n">
        <v>47.69427086373847</v>
      </c>
      <c r="I173" t="n">
        <v>50.56247601863105</v>
      </c>
      <c r="J173" t="n">
        <v>23.48374796104997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34.94301542956399</v>
      </c>
      <c r="G174" t="n">
        <v>32.18803421105989</v>
      </c>
      <c r="H174" t="n">
        <v>49.91976399583093</v>
      </c>
      <c r="I174" t="n">
        <v>50.75560772339058</v>
      </c>
      <c r="J174" t="n">
        <v>25.7011482392218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36.02414288059332</v>
      </c>
      <c r="G175" t="n">
        <v>31.93916941268093</v>
      </c>
      <c r="H175" t="n">
        <v>45.94598981512213</v>
      </c>
      <c r="I175" t="n">
        <v>52.72451838636643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8.392303563558222</v>
      </c>
      <c r="F176" t="n">
        <v>32.86464970611767</v>
      </c>
      <c r="G176" t="n">
        <v>33.69750355541705</v>
      </c>
      <c r="H176" t="n">
        <v>41.99005466669372</v>
      </c>
      <c r="I176" t="n">
        <v>52.19285118797536</v>
      </c>
      <c r="J176" t="n">
        <v>20.88691997779553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36.09770894713937</v>
      </c>
      <c r="G177" t="n">
        <v>36.01841966796313</v>
      </c>
      <c r="H177" t="n">
        <v>43.27780990812509</v>
      </c>
      <c r="I177" t="n">
        <v>52.44055845677356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39.04724667899744</v>
      </c>
      <c r="G178" t="n">
        <v>36.160020930015</v>
      </c>
      <c r="H178" t="n">
        <v>45.82038772782693</v>
      </c>
      <c r="I178" t="n">
        <v>53.58911171596998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38.4498658446782</v>
      </c>
      <c r="G179" t="n">
        <v>37.31843944100419</v>
      </c>
      <c r="H179" t="n">
        <v>45.3898947485708</v>
      </c>
      <c r="I179" t="n">
        <v>52.35937020376981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39.73391754011884</v>
      </c>
      <c r="G180" t="n">
        <v>36.21156660423237</v>
      </c>
      <c r="H180" t="n">
        <v>47.68015334430346</v>
      </c>
      <c r="I180" t="n">
        <v>54.62354660080653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41.84349785761856</v>
      </c>
      <c r="G181" t="n">
        <v>36.6046887410338</v>
      </c>
      <c r="H181" t="n">
        <v>46.24824340814386</v>
      </c>
      <c r="I181" t="n">
        <v>57.49585350698361</v>
      </c>
      <c r="J181" t="n">
        <v>29.94833973366384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47.0067619165303</v>
      </c>
      <c r="G182" t="n">
        <v>39.07203684050762</v>
      </c>
      <c r="H182" t="n">
        <v>55.83518307060156</v>
      </c>
      <c r="I182" t="n">
        <v>61.25539117275254</v>
      </c>
      <c r="J182" t="n">
        <v>40.50437994581188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50.32125683946064</v>
      </c>
      <c r="G183" t="n">
        <v>40.53636028316225</v>
      </c>
      <c r="H183" t="n">
        <v>58.23814236252953</v>
      </c>
      <c r="I183" t="n">
        <v>61.63446992099711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49.39633596310782</v>
      </c>
      <c r="G184" t="n">
        <v>37.67196239601476</v>
      </c>
      <c r="H184" t="n">
        <v>53.8809715713809</v>
      </c>
      <c r="I184" t="n">
        <v>58.72886823020489</v>
      </c>
      <c r="J184" t="n">
        <v>38.4051621547765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52.33037545207853</v>
      </c>
      <c r="G185" t="n">
        <v>40.62856914085749</v>
      </c>
      <c r="H185" t="n">
        <v>54.0475163132301</v>
      </c>
      <c r="I185" t="n">
        <v>60.70465223274419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49.31846716353074</v>
      </c>
      <c r="G186" t="n">
        <v>40.46496346402198</v>
      </c>
      <c r="H186" t="n">
        <v>53.61133022365041</v>
      </c>
      <c r="I186" t="n">
        <v>54.86214556739937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50.47922809669401</v>
      </c>
      <c r="G187" t="n">
        <v>34.718792235503</v>
      </c>
      <c r="H187" t="n">
        <v>52.96118762915678</v>
      </c>
      <c r="I187" t="n">
        <v>54.89204074167573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56.5657961881457</v>
      </c>
      <c r="G188" t="n">
        <v>36.61542775727879</v>
      </c>
      <c r="H188" t="n">
        <v>53.0720647041818</v>
      </c>
      <c r="I188" t="n">
        <v>49.81024950184236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50.04906715278643</v>
      </c>
      <c r="G189" t="n">
        <v>37.46634083567277</v>
      </c>
      <c r="H189" t="n">
        <v>52.79264282552801</v>
      </c>
      <c r="I189" t="n">
        <v>47.93022201304069</v>
      </c>
      <c r="J189" t="n">
        <v>35.67315253479257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46.00507207437203</v>
      </c>
      <c r="G190" t="n">
        <v>37.46670718886676</v>
      </c>
      <c r="H190" t="n">
        <v>54.3166916854694</v>
      </c>
      <c r="I190" t="n">
        <v>50.3020429825078</v>
      </c>
      <c r="J190" t="n">
        <v>38.64094129312497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48.78281122803199</v>
      </c>
      <c r="G191" t="n">
        <v>38.919121030912</v>
      </c>
      <c r="H191" t="n">
        <v>53.28673540580007</v>
      </c>
      <c r="I191" t="n">
        <v>49.09513610708684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50.64120285403564</v>
      </c>
      <c r="G192" t="n">
        <v>38.78977996286221</v>
      </c>
      <c r="H192" t="n">
        <v>54.50245103273335</v>
      </c>
      <c r="I192" t="n">
        <v>51.32876365277021</v>
      </c>
      <c r="J192" t="n">
        <v>38.45094447003172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56.23927131021873</v>
      </c>
      <c r="G193" t="n">
        <v>43.64263737721654</v>
      </c>
      <c r="H193" t="n">
        <v>58.89971127707436</v>
      </c>
      <c r="I193" t="n">
        <v>53.56315353463332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17.05973719329066</v>
      </c>
      <c r="F194" t="n">
        <v>51.54764209469747</v>
      </c>
      <c r="G194" t="n">
        <v>39.17889131321351</v>
      </c>
      <c r="H194" t="n">
        <v>52.60486704234542</v>
      </c>
      <c r="I194" t="n">
        <v>53.84695613123729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48.94735889658084</v>
      </c>
      <c r="G195" t="n">
        <v>39.85741090469246</v>
      </c>
      <c r="H195" t="n">
        <v>51.25760483634308</v>
      </c>
      <c r="I195" t="n">
        <v>55.08306274127725</v>
      </c>
      <c r="J195" t="n">
        <v>37.04660553547785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46.68607147252026</v>
      </c>
      <c r="G196" t="n">
        <v>40.47311290407814</v>
      </c>
      <c r="H196" t="n">
        <v>51.88223891063706</v>
      </c>
      <c r="I196" t="n">
        <v>57.73299767454625</v>
      </c>
      <c r="J196" t="n">
        <v>35.90796546027006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42.7315418275952</v>
      </c>
      <c r="G197" t="n">
        <v>37.33524001666255</v>
      </c>
      <c r="H197" t="n">
        <v>46.11301422550558</v>
      </c>
      <c r="I197" t="n">
        <v>56.34431407328249</v>
      </c>
      <c r="J197" t="n">
        <v>34.33640526598843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16.22704788340443</v>
      </c>
      <c r="F198" t="n">
        <v>42.4750101582261</v>
      </c>
      <c r="G198" t="n">
        <v>35.45570501684965</v>
      </c>
      <c r="H198" t="n">
        <v>44.62127750127087</v>
      </c>
      <c r="I198" t="n">
        <v>54.83105393127621</v>
      </c>
      <c r="J198" t="n">
        <v>33.85234566938169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15.94600593133295</v>
      </c>
      <c r="F199" t="n">
        <v>42.21569046554201</v>
      </c>
      <c r="G199" t="n">
        <v>32.69403066890359</v>
      </c>
      <c r="H199" t="n">
        <v>46.92411546330059</v>
      </c>
      <c r="I199" t="n">
        <v>53.00343329630648</v>
      </c>
      <c r="J199" t="n">
        <v>32.51602046387023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13.99721186457059</v>
      </c>
      <c r="F200" t="n">
        <v>44.56961232400842</v>
      </c>
      <c r="G200" t="n">
        <v>32.09576736894504</v>
      </c>
      <c r="H200" t="n">
        <v>47.45699950809585</v>
      </c>
      <c r="I200" t="n">
        <v>54.08941192377412</v>
      </c>
      <c r="J200" t="n">
        <v>31.63275370735208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17.56963269942018</v>
      </c>
      <c r="F201" t="n">
        <v>46.24159861010535</v>
      </c>
      <c r="G201" t="n">
        <v>34.84349412476475</v>
      </c>
      <c r="H201" t="n">
        <v>47.89362907686245</v>
      </c>
      <c r="I201" t="n">
        <v>55.13315121025575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45.00859617786328</v>
      </c>
      <c r="G202" t="n">
        <v>35.95126902723631</v>
      </c>
      <c r="H202" t="n">
        <v>46.95841328274825</v>
      </c>
      <c r="I202" t="n">
        <v>51.51596348805143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19.25990308072163</v>
      </c>
      <c r="F203" t="n">
        <v>41.82595336087336</v>
      </c>
      <c r="G203" t="n">
        <v>40.42878014414615</v>
      </c>
      <c r="H203" t="n">
        <v>42.90966241776917</v>
      </c>
      <c r="I203" t="n">
        <v>54.3462465294899</v>
      </c>
      <c r="J203" t="n">
        <v>31.03033266883386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42.28020083781949</v>
      </c>
      <c r="G204" t="n">
        <v>43.53256890600583</v>
      </c>
      <c r="H204" t="n">
        <v>43.43673278998106</v>
      </c>
      <c r="I204" t="n">
        <v>52.70656458490062</v>
      </c>
      <c r="J204" t="n">
        <v>29.23827121688225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41.67298971051338</v>
      </c>
      <c r="G205" t="n">
        <v>44.49879639368337</v>
      </c>
      <c r="H205" t="n">
        <v>41.44958670547079</v>
      </c>
      <c r="I205" t="n">
        <v>53.60864639779172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42.83314966199969</v>
      </c>
      <c r="G206" t="n">
        <v>49.60689653908026</v>
      </c>
      <c r="H206" t="n">
        <v>43.13623425156117</v>
      </c>
      <c r="I206" t="n">
        <v>55.86854513927832</v>
      </c>
      <c r="J206" t="n">
        <v>30.01561451605448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41.96850988180545</v>
      </c>
      <c r="G207" t="n">
        <v>56.66445774757229</v>
      </c>
      <c r="H207" t="n">
        <v>38.19336535269953</v>
      </c>
      <c r="I207" t="n">
        <v>54.51997059432754</v>
      </c>
      <c r="J207" t="n">
        <v>26.02414348519182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43.30406579420376</v>
      </c>
      <c r="G208" t="n">
        <v>55.53400823452048</v>
      </c>
      <c r="H208" t="n">
        <v>37.42014898851196</v>
      </c>
      <c r="I208" t="n">
        <v>54.75093669757087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45.84343398656929</v>
      </c>
      <c r="G209" t="n">
        <v>54.55697261358839</v>
      </c>
      <c r="H209" t="n">
        <v>40.31711686368658</v>
      </c>
      <c r="I209" t="n">
        <v>52.70765224396503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28.8645332745278</v>
      </c>
      <c r="F210" t="n">
        <v>45.86471494159279</v>
      </c>
      <c r="G210" t="n">
        <v>55.16650615638945</v>
      </c>
      <c r="H210" t="n">
        <v>44.11839189770483</v>
      </c>
      <c r="I210" t="n">
        <v>53.61053658748718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55.35909195071484</v>
      </c>
      <c r="G211" t="n">
        <v>53.09400562585542</v>
      </c>
      <c r="H211" t="n">
        <v>46.78223549646776</v>
      </c>
      <c r="I211" t="n">
        <v>52.7564653540562</v>
      </c>
      <c r="J211" t="n">
        <v>32.66317245550931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29.35576525902093</v>
      </c>
      <c r="F212" t="n">
        <v>52.10549792311507</v>
      </c>
      <c r="G212" t="n">
        <v>58.51294897803139</v>
      </c>
      <c r="H212" t="n">
        <v>49.82550293853842</v>
      </c>
      <c r="I212" t="n">
        <v>55.53082254900033</v>
      </c>
      <c r="J212" t="n">
        <v>36.87261464428859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51.32451625190766</v>
      </c>
      <c r="G213" t="n">
        <v>62.1371253897401</v>
      </c>
      <c r="H213" t="n">
        <v>54.03985968293832</v>
      </c>
      <c r="I213" t="n">
        <v>55.97398879885902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51.29263223527825</v>
      </c>
      <c r="G214" t="n">
        <v>59.61260567690125</v>
      </c>
      <c r="H214" t="n">
        <v>54.16433843572111</v>
      </c>
      <c r="I214" t="n">
        <v>51.11328382304396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28.83858955141523</v>
      </c>
      <c r="F215" t="n">
        <v>56.11772732355425</v>
      </c>
      <c r="G215" t="n">
        <v>60.53622400035874</v>
      </c>
      <c r="H215" t="n">
        <v>53.82733138586116</v>
      </c>
      <c r="I215" t="n">
        <v>53.57985596918622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56.94972358938539</v>
      </c>
      <c r="G216" t="n">
        <v>57.38672085107663</v>
      </c>
      <c r="H216" t="n">
        <v>52.60537541675077</v>
      </c>
      <c r="I216" t="n">
        <v>49.53142902186125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54.1608344335877</v>
      </c>
      <c r="G217" t="n">
        <v>58.38087257859475</v>
      </c>
      <c r="H217" t="n">
        <v>56.79216101705613</v>
      </c>
      <c r="I217" t="n">
        <v>48.80012412984234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36.26708609306117</v>
      </c>
      <c r="F218" t="n">
        <v>56.89815407563283</v>
      </c>
      <c r="G218" t="n">
        <v>62.83970465818205</v>
      </c>
      <c r="H218" t="n">
        <v>57.76760413144222</v>
      </c>
      <c r="I218" t="n">
        <v>48.21627245341062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36.52726047184815</v>
      </c>
      <c r="F219" t="n">
        <v>58.06246131087214</v>
      </c>
      <c r="G219" t="n">
        <v>61.93905261408772</v>
      </c>
      <c r="H219" t="n">
        <v>60.82661883264031</v>
      </c>
      <c r="I219" t="n">
        <v>48.31874092132433</v>
      </c>
      <c r="J219" t="n">
        <v>36.71372301959739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38.32887263419465</v>
      </c>
      <c r="F220" t="n">
        <v>62.47905649947418</v>
      </c>
      <c r="G220" t="n">
        <v>67.44032345723198</v>
      </c>
      <c r="H220" t="n">
        <v>64.57751109049177</v>
      </c>
      <c r="I220" t="n">
        <v>51.81810223403747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41.25167415208375</v>
      </c>
      <c r="F221" t="n">
        <v>62.91765286008737</v>
      </c>
      <c r="G221" t="n">
        <v>68.1019547879806</v>
      </c>
      <c r="H221" t="n">
        <v>62.50123544512085</v>
      </c>
      <c r="I221" t="n">
        <v>50.56964586618302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42.04721772983335</v>
      </c>
      <c r="F222" t="n">
        <v>61.76331910875026</v>
      </c>
      <c r="G222" t="n">
        <v>73.30509241514946</v>
      </c>
      <c r="H222" t="n">
        <v>63.3471611735734</v>
      </c>
      <c r="I222" t="n">
        <v>51.4270136821613</v>
      </c>
      <c r="J222" t="n">
        <v>37.75813172871534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65.39702800050368</v>
      </c>
      <c r="G223" t="n">
        <v>67.38131011325845</v>
      </c>
      <c r="H223" t="n">
        <v>66.69116018049259</v>
      </c>
      <c r="I223" t="n">
        <v>47.91954971101102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67.11701243686295</v>
      </c>
      <c r="G224" t="n">
        <v>71.28696275304263</v>
      </c>
      <c r="H224" t="n">
        <v>70.06607250281832</v>
      </c>
      <c r="I224" t="n">
        <v>52.41957548675953</v>
      </c>
      <c r="J224" t="n">
        <v>36.89461475792266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68.64713792348263</v>
      </c>
      <c r="G225" t="n">
        <v>67.4412551136552</v>
      </c>
      <c r="H225" t="n">
        <v>75.98321522748147</v>
      </c>
      <c r="I225" t="n">
        <v>53.45682682597656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41.01862046102618</v>
      </c>
      <c r="F226" t="n">
        <v>68.98268966896185</v>
      </c>
      <c r="G226" t="n">
        <v>71.74593221909944</v>
      </c>
      <c r="H226" t="n">
        <v>73.55598778570453</v>
      </c>
      <c r="I226" t="n">
        <v>52.6700107744533</v>
      </c>
      <c r="J226" t="n">
        <v>45.1113837371875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68.849490217024</v>
      </c>
      <c r="G227" t="n">
        <v>71.62024474594307</v>
      </c>
      <c r="H227" t="n">
        <v>73.13706488956238</v>
      </c>
      <c r="I227" t="n">
        <v>49.45845978349803</v>
      </c>
      <c r="J227" t="n">
        <v>45.64519024349278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69.25027386504428</v>
      </c>
      <c r="G228" t="n">
        <v>69.00613927509175</v>
      </c>
      <c r="H228" t="n">
        <v>73.89963781971835</v>
      </c>
      <c r="I228" t="n">
        <v>48.34567442475475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70.15183428179019</v>
      </c>
      <c r="G229" t="n">
        <v>65.42002914092531</v>
      </c>
      <c r="H229" t="n">
        <v>75.32315722593385</v>
      </c>
      <c r="I229" t="n">
        <v>48.8429042981013</v>
      </c>
      <c r="J229" t="n">
        <v>49.04126735520479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40.04770223525929</v>
      </c>
      <c r="F230" t="n">
        <v>63.83091880330265</v>
      </c>
      <c r="G230" t="n">
        <v>65.38301385313396</v>
      </c>
      <c r="H230" t="n">
        <v>69.98104707697559</v>
      </c>
      <c r="I230" t="n">
        <v>44.12174150367873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62.46555744520879</v>
      </c>
      <c r="G231" t="n">
        <v>71.11356781019337</v>
      </c>
      <c r="H231" t="n">
        <v>76.31844987363101</v>
      </c>
      <c r="I231" t="n">
        <v>43.76233436797617</v>
      </c>
      <c r="J231" t="n">
        <v>50.38185367052554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64.94799322066238</v>
      </c>
      <c r="G232" t="n">
        <v>69.74173108359716</v>
      </c>
      <c r="H232" t="n">
        <v>80.58086041676987</v>
      </c>
      <c r="I232" t="n">
        <v>47.71286438850917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65.61832404128107</v>
      </c>
      <c r="G233" t="n">
        <v>74.85707536711162</v>
      </c>
      <c r="H233" t="n">
        <v>88.15285023763273</v>
      </c>
      <c r="I233" t="n">
        <v>49.43252782778653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39.93315822617174</v>
      </c>
      <c r="F234" t="n">
        <v>65.62047532306478</v>
      </c>
      <c r="G234" t="n">
        <v>75.06366640363318</v>
      </c>
      <c r="H234" t="n">
        <v>87.91883503623501</v>
      </c>
      <c r="I234" t="n">
        <v>49.95874960081046</v>
      </c>
      <c r="J234" t="n">
        <v>51.41318911550015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72.14465691836058</v>
      </c>
      <c r="G235" t="n">
        <v>71.32880112464497</v>
      </c>
      <c r="H235" t="n">
        <v>92.59814299686266</v>
      </c>
      <c r="I235" t="n">
        <v>49.18880667164791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34.43423225534153</v>
      </c>
      <c r="F236" t="n">
        <v>65.80811508772264</v>
      </c>
      <c r="G236" t="n">
        <v>67.37967633941744</v>
      </c>
      <c r="H236" t="n">
        <v>84.80608410683703</v>
      </c>
      <c r="I236" t="n">
        <v>49.25183343212714</v>
      </c>
      <c r="J236" t="n">
        <v>48.96098231710923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66.95282339500457</v>
      </c>
      <c r="G237" t="n">
        <v>72.21012294768452</v>
      </c>
      <c r="H237" t="n">
        <v>84.85386023142405</v>
      </c>
      <c r="I237" t="n">
        <v>45.57039973151797</v>
      </c>
      <c r="J237" t="n">
        <v>50.35524178754793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73.54526361957137</v>
      </c>
      <c r="G238" t="n">
        <v>71.69575377680273</v>
      </c>
      <c r="H238" t="n">
        <v>84.83563724672842</v>
      </c>
      <c r="I238" t="n">
        <v>46.65328765224359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77.64656861999404</v>
      </c>
      <c r="G239" t="n">
        <v>80.3897802091647</v>
      </c>
      <c r="H239" t="n">
        <v>91.54640329814411</v>
      </c>
      <c r="I239" t="n">
        <v>49.35134873070513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75.35961455627269</v>
      </c>
      <c r="G240" t="n">
        <v>76.05913682382139</v>
      </c>
      <c r="H240" t="n">
        <v>87.14573766325518</v>
      </c>
      <c r="I240" t="n">
        <v>49.47641575709603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83.69196747375382</v>
      </c>
      <c r="G241" t="n">
        <v>85.66436665596839</v>
      </c>
      <c r="H241" t="n">
        <v>94.26399680506337</v>
      </c>
      <c r="I241" t="n">
        <v>51.42430352487943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42.8327097599982</v>
      </c>
      <c r="F242" t="n">
        <v>83.12748546939481</v>
      </c>
      <c r="G242" t="n">
        <v>84.24236101022373</v>
      </c>
      <c r="H242" t="n">
        <v>94.62583023597935</v>
      </c>
      <c r="I242" t="n">
        <v>51.50283443773467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86.91255321704618</v>
      </c>
      <c r="G243" t="n">
        <v>88.08123695089792</v>
      </c>
      <c r="H243" t="n">
        <v>96.14424382705033</v>
      </c>
      <c r="I243" t="n">
        <v>53.05771462770892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99.06225315511657</v>
      </c>
      <c r="G244" t="n">
        <v>93.86301383081602</v>
      </c>
      <c r="H244" t="n">
        <v>97.2170778074527</v>
      </c>
      <c r="I244" t="n">
        <v>57.02937485675407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89.92186148062373</v>
      </c>
      <c r="G245" t="n">
        <v>93.34763996618432</v>
      </c>
      <c r="H245" t="n">
        <v>94.18889404626721</v>
      </c>
      <c r="I245" t="n">
        <v>56.26283540404926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89.59117502051022</v>
      </c>
      <c r="G246" t="n">
        <v>89.3803187606301</v>
      </c>
      <c r="H246" t="n">
        <v>101.6493827878747</v>
      </c>
      <c r="I246" t="n">
        <v>57.17200149853277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87.6905951920031</v>
      </c>
      <c r="G247" t="n">
        <v>92.31371112604809</v>
      </c>
      <c r="H247" t="n">
        <v>99.49721702909551</v>
      </c>
      <c r="I247" t="n">
        <v>59.48125425441426</v>
      </c>
      <c r="J247" t="n">
        <v>58.61082788698331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87.10936645057485</v>
      </c>
      <c r="G248" t="n">
        <v>92.36982407825604</v>
      </c>
      <c r="H248" t="n">
        <v>99.3654904753068</v>
      </c>
      <c r="I248" t="n">
        <v>59.75382033142325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86.68058343976726</v>
      </c>
      <c r="G249" t="n">
        <v>86.90647673776883</v>
      </c>
      <c r="H249" t="n">
        <v>101.8076023481054</v>
      </c>
      <c r="I249" t="n">
        <v>56.52847964852283</v>
      </c>
      <c r="J249" t="n">
        <v>60.8293068375219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85.3289591944435</v>
      </c>
      <c r="G250" t="n">
        <v>81.43590878254771</v>
      </c>
      <c r="H250" t="n">
        <v>95.94364267964927</v>
      </c>
      <c r="I250" t="n">
        <v>49.47250237720569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44.19724863654342</v>
      </c>
      <c r="F251" t="n">
        <v>86.98546260043076</v>
      </c>
      <c r="G251" t="n">
        <v>84.0087888203598</v>
      </c>
      <c r="H251" t="n">
        <v>96.12920257669492</v>
      </c>
      <c r="I251" t="n">
        <v>50.19476534859236</v>
      </c>
      <c r="J251" t="n">
        <v>59.18168801604759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44.29135054484146</v>
      </c>
      <c r="F252" t="n">
        <v>91.33830585638545</v>
      </c>
      <c r="G252" t="n">
        <v>87.79657500895119</v>
      </c>
      <c r="H252" t="n">
        <v>97.14883302584403</v>
      </c>
      <c r="I252" t="n">
        <v>61.9571652241663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92.23534195062769</v>
      </c>
      <c r="G253" t="n">
        <v>88.64300168851425</v>
      </c>
      <c r="H253" t="n">
        <v>96.19473561555454</v>
      </c>
      <c r="I253" t="n">
        <v>68.99038249857685</v>
      </c>
      <c r="J253" t="n">
        <v>63.82231704188479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94.3352757577802</v>
      </c>
      <c r="G254" t="n">
        <v>94.46168046854402</v>
      </c>
      <c r="H254" t="n">
        <v>93.63423191952837</v>
      </c>
      <c r="I254" t="n">
        <v>69.1668649505466</v>
      </c>
      <c r="J254" t="n">
        <v>62.9419559516684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92.56121700852971</v>
      </c>
      <c r="G255" t="n">
        <v>95.01697635113635</v>
      </c>
      <c r="H255" t="n">
        <v>90.68699342288878</v>
      </c>
      <c r="I255" t="n">
        <v>66.07059098169839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88.95006648245732</v>
      </c>
      <c r="G256" t="n">
        <v>94.34519408194559</v>
      </c>
      <c r="H256" t="n">
        <v>87.21359949935479</v>
      </c>
      <c r="I256" t="n">
        <v>65.80111644284044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95.79907826891262</v>
      </c>
      <c r="G257" t="n">
        <v>92.86762151102188</v>
      </c>
      <c r="H257" t="n">
        <v>95.14463260509022</v>
      </c>
      <c r="I257" t="n">
        <v>74.82030095464913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91.28926300819924</v>
      </c>
      <c r="G258" t="n">
        <v>84.59049255343425</v>
      </c>
      <c r="H258" t="n">
        <v>91.55896255733906</v>
      </c>
      <c r="I258" t="n">
        <v>66.78343985529716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44.32034538304572</v>
      </c>
      <c r="F259" t="n">
        <v>93.92212295454831</v>
      </c>
      <c r="G259" t="n">
        <v>88.94769679865036</v>
      </c>
      <c r="H259" t="n">
        <v>93.3598867222691</v>
      </c>
      <c r="I259" t="n">
        <v>69.08622154746713</v>
      </c>
      <c r="J259" t="n">
        <v>63.18888778030312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98.61524769356495</v>
      </c>
      <c r="G260" t="n">
        <v>89.39202743840254</v>
      </c>
      <c r="H260" t="n">
        <v>99.25042697263218</v>
      </c>
      <c r="I260" t="n">
        <v>68.12610175761759</v>
      </c>
      <c r="J260" t="n">
        <v>61.47981840297334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111.1927474557727</v>
      </c>
      <c r="G261" t="n">
        <v>94.88608231596673</v>
      </c>
      <c r="H261" t="n">
        <v>103.310236557313</v>
      </c>
      <c r="I261" t="n">
        <v>81.07267167020369</v>
      </c>
      <c r="J261" t="n">
        <v>64.93466698249317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102.3872106070716</v>
      </c>
      <c r="G262" t="n">
        <v>94.9009138464274</v>
      </c>
      <c r="H262" t="n">
        <v>95.56888055519346</v>
      </c>
      <c r="I262" t="n">
        <v>77.02988447460315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52.13798117737571</v>
      </c>
      <c r="F263" t="n">
        <v>97.7234289025815</v>
      </c>
      <c r="G263" t="n">
        <v>91.34904556687266</v>
      </c>
      <c r="H263" t="n">
        <v>97.71487193970052</v>
      </c>
      <c r="I263" t="n">
        <v>76.24438215406578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95.33101145383263</v>
      </c>
      <c r="G264" t="n">
        <v>95.81823402111512</v>
      </c>
      <c r="H264" t="n">
        <v>100.5171387147894</v>
      </c>
      <c r="I264" t="n">
        <v>73.20160752067355</v>
      </c>
      <c r="J264" t="n">
        <v>68.88057444778349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69.12188341017253</v>
      </c>
      <c r="F265" t="n">
        <v>98.90632405915505</v>
      </c>
      <c r="G265" t="n">
        <v>111.6097209349078</v>
      </c>
      <c r="H265" t="n">
        <v>109.3515327959296</v>
      </c>
      <c r="I265" t="n">
        <v>79.02995320316843</v>
      </c>
      <c r="J265" t="n">
        <v>74.61333906071499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74.41367111835856</v>
      </c>
      <c r="F266" t="n">
        <v>110.8870121514283</v>
      </c>
      <c r="G266" t="n">
        <v>126.77914058798</v>
      </c>
      <c r="H266" t="n">
        <v>112.6377639180963</v>
      </c>
      <c r="I266" t="n">
        <v>83.23739426833517</v>
      </c>
      <c r="J266" t="n">
        <v>81.61648420368819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86.07137225487007</v>
      </c>
      <c r="F267" t="n">
        <v>116.2887276771466</v>
      </c>
      <c r="G267" t="n">
        <v>142.4283046354893</v>
      </c>
      <c r="H267" t="n">
        <v>113.6932052888341</v>
      </c>
      <c r="I267" t="n">
        <v>89.37950167531206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89.4295826425322</v>
      </c>
      <c r="F268" t="n">
        <v>121.8965268144562</v>
      </c>
      <c r="G268" t="n">
        <v>149.5273953690777</v>
      </c>
      <c r="H268" t="n">
        <v>110.9466466948081</v>
      </c>
      <c r="I268" t="n">
        <v>95.24887305427774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96.07950249737461</v>
      </c>
      <c r="F269" t="n">
        <v>121.6688159228797</v>
      </c>
      <c r="G269" t="n">
        <v>155.1280430555822</v>
      </c>
      <c r="H269" t="n">
        <v>107.8865565992188</v>
      </c>
      <c r="I269" t="n">
        <v>99.86907939273397</v>
      </c>
      <c r="J269" t="n">
        <v>84.93178069258349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121.2000231997241</v>
      </c>
      <c r="G270" t="n">
        <v>142.0003489779696</v>
      </c>
      <c r="H270" t="n">
        <v>101.3740568551322</v>
      </c>
      <c r="I270" t="n">
        <v>95.77142981985504</v>
      </c>
      <c r="J270" t="n">
        <v>78.73934660902442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113.8484412924257</v>
      </c>
      <c r="G271" t="n">
        <v>138.2690407767838</v>
      </c>
      <c r="H271" t="n">
        <v>97.27632390853465</v>
      </c>
      <c r="I271" t="n">
        <v>89.56068800793908</v>
      </c>
      <c r="J271" t="n">
        <v>77.05336238711877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126.5889020566028</v>
      </c>
      <c r="G272" t="n">
        <v>140.7496726763324</v>
      </c>
      <c r="H272" t="n">
        <v>104.3726667401573</v>
      </c>
      <c r="I272" t="n">
        <v>91.80046583246792</v>
      </c>
      <c r="J272" t="n">
        <v>80.22479934552369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132.2677667136843</v>
      </c>
      <c r="G273" t="n">
        <v>153.6310128471142</v>
      </c>
      <c r="H273" t="n">
        <v>104.8202966665926</v>
      </c>
      <c r="I273" t="n">
        <v>97.54070332303819</v>
      </c>
      <c r="J273" t="n">
        <v>80.66603180030363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136.7403042901395</v>
      </c>
      <c r="G274" t="n">
        <v>159.6882337083488</v>
      </c>
      <c r="H274" t="n">
        <v>111.2075164539272</v>
      </c>
      <c r="I274" t="n">
        <v>104.8853029983366</v>
      </c>
      <c r="J274" t="n">
        <v>87.14032807494287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138.1957403746314</v>
      </c>
      <c r="G275" t="n">
        <v>156.4369612991936</v>
      </c>
      <c r="H275" t="n">
        <v>111.2916107753782</v>
      </c>
      <c r="I275" t="n">
        <v>104.2976253773462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127.6524811123884</v>
      </c>
      <c r="G276" t="n">
        <v>157.8415882923612</v>
      </c>
      <c r="H276" t="n">
        <v>111.5971023312911</v>
      </c>
      <c r="I276" t="n">
        <v>105.3249975107743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124.0196028936124</v>
      </c>
      <c r="G277" t="n">
        <v>157.0483240893159</v>
      </c>
      <c r="H277" t="n">
        <v>115.2879368665669</v>
      </c>
      <c r="I277" t="n">
        <v>103.5297340962268</v>
      </c>
      <c r="J277" t="n">
        <v>90.56996469451562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120.3537498382026</v>
      </c>
      <c r="G278" t="n">
        <v>147.642262975957</v>
      </c>
      <c r="H278" t="n">
        <v>110.578023889078</v>
      </c>
      <c r="I278" t="n">
        <v>100.1594380675038</v>
      </c>
      <c r="J278" t="n">
        <v>84.32439218311923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97.90400833359121</v>
      </c>
      <c r="F279" t="n">
        <v>124.914731784852</v>
      </c>
      <c r="G279" t="n">
        <v>145.0314883948736</v>
      </c>
      <c r="H279" t="n">
        <v>109.1273243875513</v>
      </c>
      <c r="I279" t="n">
        <v>99.47111882534254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97.60287170446287</v>
      </c>
      <c r="F280" t="n">
        <v>125.6600646171903</v>
      </c>
      <c r="G280" t="n">
        <v>140.8421077284744</v>
      </c>
      <c r="H280" t="n">
        <v>110.2736608334937</v>
      </c>
      <c r="I280" t="n">
        <v>97.25632237096585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100.544758117373</v>
      </c>
      <c r="F281" t="n">
        <v>123.6321741705772</v>
      </c>
      <c r="G281" t="n">
        <v>142.0316354110571</v>
      </c>
      <c r="H281" t="n">
        <v>110.497161938144</v>
      </c>
      <c r="I281" t="n">
        <v>96.81282818480848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120.5356886242357</v>
      </c>
      <c r="G282" t="n">
        <v>135.3484123752244</v>
      </c>
      <c r="H282" t="n">
        <v>107.5589691132225</v>
      </c>
      <c r="I282" t="n">
        <v>85.8634095142876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94.51384429074096</v>
      </c>
      <c r="F283" t="n">
        <v>114.8936708443478</v>
      </c>
      <c r="G283" t="n">
        <v>125.2842246420345</v>
      </c>
      <c r="H283" t="n">
        <v>105.0336752111232</v>
      </c>
      <c r="I283" t="n">
        <v>82.5595670164867</v>
      </c>
      <c r="J283" t="n">
        <v>84.22060330497084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115.3389412399278</v>
      </c>
      <c r="G284" t="n">
        <v>125.59521604086</v>
      </c>
      <c r="H284" t="n">
        <v>106.6329743249055</v>
      </c>
      <c r="I284" t="n">
        <v>83.82376592816297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124.4674563552941</v>
      </c>
      <c r="G285" t="n">
        <v>131.8617611399521</v>
      </c>
      <c r="H285" t="n">
        <v>104.9659834852092</v>
      </c>
      <c r="I285" t="n">
        <v>88.87211661375522</v>
      </c>
      <c r="J285" t="n">
        <v>86.62360128832299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131.396923942315</v>
      </c>
      <c r="G286" t="n">
        <v>145.7646729225556</v>
      </c>
      <c r="H286" t="n">
        <v>114.5474204210329</v>
      </c>
      <c r="I286" t="n">
        <v>95.54524843456282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113.1061550358382</v>
      </c>
      <c r="F287" t="n">
        <v>130.7425285490117</v>
      </c>
      <c r="G287" t="n">
        <v>146.925531743105</v>
      </c>
      <c r="H287" t="n">
        <v>118.3678855145924</v>
      </c>
      <c r="I287" t="n">
        <v>97.38267008118572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112.8685301651676</v>
      </c>
      <c r="F288" t="n">
        <v>128.9280951988537</v>
      </c>
      <c r="G288" t="n">
        <v>148.548884719554</v>
      </c>
      <c r="H288" t="n">
        <v>112.7714236110262</v>
      </c>
      <c r="I288" t="n">
        <v>89.47689764877764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127.5450906151061</v>
      </c>
      <c r="G289" t="n">
        <v>146.2869167397094</v>
      </c>
      <c r="H289" t="n">
        <v>111.193507192655</v>
      </c>
      <c r="I289" t="n">
        <v>87.72045388107448</v>
      </c>
      <c r="J289" t="n">
        <v>88.10243148275929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126.8336918912742</v>
      </c>
      <c r="G290" t="n">
        <v>148.37876065706</v>
      </c>
      <c r="H290" t="n">
        <v>110.9700958344725</v>
      </c>
      <c r="I290" t="n">
        <v>88.84540264246942</v>
      </c>
      <c r="J290" t="n">
        <v>81.02011452669878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121.0962488649701</v>
      </c>
      <c r="G291" t="n">
        <v>143.5719786860441</v>
      </c>
      <c r="H291" t="n">
        <v>106.9062075759905</v>
      </c>
      <c r="I291" t="n">
        <v>83.05345828555004</v>
      </c>
      <c r="J291" t="n">
        <v>83.53294805112894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97.15672952340537</v>
      </c>
      <c r="F292" t="n">
        <v>101.4505748576029</v>
      </c>
      <c r="G292" t="n">
        <v>127.3121480302066</v>
      </c>
      <c r="H292" t="n">
        <v>95.19570758258919</v>
      </c>
      <c r="I292" t="n">
        <v>73.70665086186247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106.5022674089352</v>
      </c>
      <c r="G293" t="n">
        <v>136.1437183634191</v>
      </c>
      <c r="H293" t="n">
        <v>92.7707646707632</v>
      </c>
      <c r="I293" t="n">
        <v>78.84856421548359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91.3436867042077</v>
      </c>
      <c r="F294" t="n">
        <v>98.75278837645207</v>
      </c>
      <c r="G294" t="n">
        <v>120.2254536821158</v>
      </c>
      <c r="H294" t="n">
        <v>84.946133615878</v>
      </c>
      <c r="I294" t="n">
        <v>71.40214057406109</v>
      </c>
      <c r="J294" t="n">
        <v>64.95812710061055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101.9566733926284</v>
      </c>
      <c r="G295" t="n">
        <v>120.0907439741975</v>
      </c>
      <c r="H295" t="n">
        <v>83.3175709310441</v>
      </c>
      <c r="I295" t="n">
        <v>73.23525253964563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81.79528427150575</v>
      </c>
      <c r="F296" t="n">
        <v>100.6607666537382</v>
      </c>
      <c r="G296" t="n">
        <v>113.844395236636</v>
      </c>
      <c r="H296" t="n">
        <v>80.57318838837182</v>
      </c>
      <c r="I296" t="n">
        <v>73.8209600014598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101.2792198930819</v>
      </c>
      <c r="G297" t="n">
        <v>117.4241029688743</v>
      </c>
      <c r="H297" t="n">
        <v>79.38883080797005</v>
      </c>
      <c r="I297" t="n">
        <v>77.4728635447501</v>
      </c>
      <c r="J297" t="n">
        <v>64.58649811834192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110.6337118524823</v>
      </c>
      <c r="G298" t="n">
        <v>129.2066333137714</v>
      </c>
      <c r="H298" t="n">
        <v>86.966456114747</v>
      </c>
      <c r="I298" t="n">
        <v>76.86749336862744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110.346868057793</v>
      </c>
      <c r="G299" t="n">
        <v>130.4084988293091</v>
      </c>
      <c r="H299" t="n">
        <v>88.7129119099512</v>
      </c>
      <c r="I299" t="n">
        <v>79.9568815156795</v>
      </c>
      <c r="J299" t="n">
        <v>72.51765630447942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113.4049502204747</v>
      </c>
      <c r="G300" t="n">
        <v>130.9423202441928</v>
      </c>
      <c r="H300" t="n">
        <v>90.91871228754127</v>
      </c>
      <c r="I300" t="n">
        <v>82.38727732692992</v>
      </c>
      <c r="J300" t="n">
        <v>66.6574092326201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109.318792749986</v>
      </c>
      <c r="G301" t="n">
        <v>125.488898888375</v>
      </c>
      <c r="H301" t="n">
        <v>90.86953472837185</v>
      </c>
      <c r="I301" t="n">
        <v>80.22469072934071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110.8216022072067</v>
      </c>
      <c r="G302" t="n">
        <v>129.3138534749136</v>
      </c>
      <c r="H302" t="n">
        <v>96.18173373085438</v>
      </c>
      <c r="I302" t="n">
        <v>83.4176442873092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119.2323370003242</v>
      </c>
      <c r="G303" t="n">
        <v>127.6326517375988</v>
      </c>
      <c r="H303" t="n">
        <v>101.0879455778227</v>
      </c>
      <c r="I303" t="n">
        <v>85.71423555333175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119.8026871481848</v>
      </c>
      <c r="G304" t="n">
        <v>137.3825804101795</v>
      </c>
      <c r="H304" t="n">
        <v>101.2690706250609</v>
      </c>
      <c r="I304" t="n">
        <v>88.43118986677136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83.89700112236081</v>
      </c>
      <c r="F305" t="n">
        <v>124.1447039241183</v>
      </c>
      <c r="G305" t="n">
        <v>136.5525600201302</v>
      </c>
      <c r="H305" t="n">
        <v>108.268115179444</v>
      </c>
      <c r="I305" t="n">
        <v>90.40196070243998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126.4653154895647</v>
      </c>
      <c r="G306" t="n">
        <v>132.7918359713638</v>
      </c>
      <c r="H306" t="n">
        <v>109.9830023074866</v>
      </c>
      <c r="I306" t="n">
        <v>84.4893038068823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130.807574792458</v>
      </c>
      <c r="G307" t="n">
        <v>132.291932667881</v>
      </c>
      <c r="H307" t="n">
        <v>112.2332868818427</v>
      </c>
      <c r="I307" t="n">
        <v>87.95138258553885</v>
      </c>
      <c r="J307" t="n">
        <v>76.36841980223383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131.095437045811</v>
      </c>
      <c r="G308" t="n">
        <v>139.4425096323189</v>
      </c>
      <c r="H308" t="n">
        <v>119.4331684079723</v>
      </c>
      <c r="I308" t="n">
        <v>88.59686650247008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126.6518682917715</v>
      </c>
      <c r="G309" t="n">
        <v>138.0916962700491</v>
      </c>
      <c r="H309" t="n">
        <v>118.1157130168441</v>
      </c>
      <c r="I309" t="n">
        <v>91.47235937340588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88.43144774667955</v>
      </c>
      <c r="F310" t="n">
        <v>130.6818754708339</v>
      </c>
      <c r="G310" t="n">
        <v>143.9418272517207</v>
      </c>
      <c r="H310" t="n">
        <v>115.3709967807951</v>
      </c>
      <c r="I310" t="n">
        <v>90.85603422835955</v>
      </c>
      <c r="J310" t="n">
        <v>78.95728782683184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84.90418978544969</v>
      </c>
      <c r="F311" t="n">
        <v>129.548154213939</v>
      </c>
      <c r="G311" t="n">
        <v>136.7747760975068</v>
      </c>
      <c r="H311" t="n">
        <v>113.575160624853</v>
      </c>
      <c r="I311" t="n">
        <v>84.33726309329934</v>
      </c>
      <c r="J311" t="n">
        <v>71.82332835951544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89.20704974016529</v>
      </c>
      <c r="F312" t="n">
        <v>120.5214777350499</v>
      </c>
      <c r="G312" t="n">
        <v>132.7515262949326</v>
      </c>
      <c r="H312" t="n">
        <v>109.9830213174701</v>
      </c>
      <c r="I312" t="n">
        <v>90.8688710003194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119.2567529144157</v>
      </c>
      <c r="G313" t="n">
        <v>137.4607050301346</v>
      </c>
      <c r="H313" t="n">
        <v>111.1345371416053</v>
      </c>
      <c r="I313" t="n">
        <v>94.06683746845266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88.05469083473297</v>
      </c>
      <c r="F314" t="n">
        <v>112.959011169653</v>
      </c>
      <c r="G314" t="n">
        <v>135.7798156382544</v>
      </c>
      <c r="H314" t="n">
        <v>107.1986685934245</v>
      </c>
      <c r="I314" t="n">
        <v>90.76798449344479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111.0235249700219</v>
      </c>
      <c r="G315" t="n">
        <v>132.2023418507354</v>
      </c>
      <c r="H315" t="n">
        <v>104.0494122012388</v>
      </c>
      <c r="I315" t="n">
        <v>83.55034014269047</v>
      </c>
      <c r="J315" t="n">
        <v>73.24711722579696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113.1959059455063</v>
      </c>
      <c r="G316" t="n">
        <v>137.8184348378989</v>
      </c>
      <c r="H316" t="n">
        <v>99.03616756965697</v>
      </c>
      <c r="I316" t="n">
        <v>82.37895840604202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86.16721526783127</v>
      </c>
      <c r="F317" t="n">
        <v>108.4583710872783</v>
      </c>
      <c r="G317" t="n">
        <v>133.622179013341</v>
      </c>
      <c r="H317" t="n">
        <v>104.1393380586902</v>
      </c>
      <c r="I317" t="n">
        <v>83.99849933141552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111.8764690114513</v>
      </c>
      <c r="G318" t="n">
        <v>136.9558103811324</v>
      </c>
      <c r="H318" t="n">
        <v>110.0716249545494</v>
      </c>
      <c r="I318" t="n">
        <v>84.4069319143274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112.1249588672038</v>
      </c>
      <c r="G319" t="n">
        <v>138.8372283321419</v>
      </c>
      <c r="H319" t="n">
        <v>118.9469515258298</v>
      </c>
      <c r="I319" t="n">
        <v>84.49624862384984</v>
      </c>
      <c r="J319" t="n">
        <v>74.61920596499421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92.76019382601395</v>
      </c>
      <c r="F320" t="n">
        <v>111.302753656991</v>
      </c>
      <c r="G320" t="n">
        <v>138.4169547181726</v>
      </c>
      <c r="H320" t="n">
        <v>116.358597665923</v>
      </c>
      <c r="I320" t="n">
        <v>85.17563881311585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111.7621959596049</v>
      </c>
      <c r="G321" t="n">
        <v>143.9237446771555</v>
      </c>
      <c r="H321" t="n">
        <v>124.5735538154621</v>
      </c>
      <c r="I321" t="n">
        <v>85.37203139787341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87.12171696102781</v>
      </c>
      <c r="F322" t="n">
        <v>113.0387033604246</v>
      </c>
      <c r="G322" t="n">
        <v>134.0643608075781</v>
      </c>
      <c r="H322" t="n">
        <v>121.2546671869322</v>
      </c>
      <c r="I322" t="n">
        <v>86.24813974323837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94.12077218034065</v>
      </c>
      <c r="F323" t="n">
        <v>112.3884753632251</v>
      </c>
      <c r="G323" t="n">
        <v>140.2180131635149</v>
      </c>
      <c r="H323" t="n">
        <v>124.818361260153</v>
      </c>
      <c r="I323" t="n">
        <v>85.6900763739032</v>
      </c>
      <c r="J323" t="n">
        <v>90.81724049529775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120.6357751215623</v>
      </c>
      <c r="G324" t="n">
        <v>136.5468646097698</v>
      </c>
      <c r="H324" t="n">
        <v>120.6950957147639</v>
      </c>
      <c r="I324" t="n">
        <v>87.09498078568726</v>
      </c>
      <c r="J324" t="n">
        <v>88.81779185830661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115.3363621633926</v>
      </c>
      <c r="G325" t="n">
        <v>129.7257491196245</v>
      </c>
      <c r="H325" t="n">
        <v>115.577403479343</v>
      </c>
      <c r="I325" t="n">
        <v>84.05243336562604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83.35467426655143</v>
      </c>
      <c r="F326" t="n">
        <v>113.6497167372119</v>
      </c>
      <c r="G326" t="n">
        <v>121.0894090053381</v>
      </c>
      <c r="H326" t="n">
        <v>112.5077818272055</v>
      </c>
      <c r="I326" t="n">
        <v>77.92135174489989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115.7308512597238</v>
      </c>
      <c r="G327" t="n">
        <v>119.8375927140114</v>
      </c>
      <c r="H327" t="n">
        <v>114.9501650402995</v>
      </c>
      <c r="I327" t="n">
        <v>81.27215592020889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75.34722366471982</v>
      </c>
      <c r="F328" t="n">
        <v>104.8068179173307</v>
      </c>
      <c r="G328" t="n">
        <v>108.5491021180265</v>
      </c>
      <c r="H328" t="n">
        <v>107.9882422658027</v>
      </c>
      <c r="I328" t="n">
        <v>74.87879309865309</v>
      </c>
      <c r="J328" t="n">
        <v>75.87004628588726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81.41881593014091</v>
      </c>
      <c r="F329" t="n">
        <v>104.8943977873753</v>
      </c>
      <c r="G329" t="n">
        <v>109.7461006165271</v>
      </c>
      <c r="H329" t="n">
        <v>109.287585986774</v>
      </c>
      <c r="I329" t="n">
        <v>72.42595484632055</v>
      </c>
      <c r="J329" t="n">
        <v>78.24219510573246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101.7487889889949</v>
      </c>
      <c r="G330" t="n">
        <v>107.3680845894038</v>
      </c>
      <c r="H330" t="n">
        <v>105.7010005886932</v>
      </c>
      <c r="I330" t="n">
        <v>73.5643340717959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103.4121464293996</v>
      </c>
      <c r="G331" t="n">
        <v>107.3710028327843</v>
      </c>
      <c r="H331" t="n">
        <v>108.5734097151728</v>
      </c>
      <c r="I331" t="n">
        <v>77.63144972829352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112.1382330648377</v>
      </c>
      <c r="G332" t="n">
        <v>111.8307783685494</v>
      </c>
      <c r="H332" t="n">
        <v>114.3797096947651</v>
      </c>
      <c r="I332" t="n">
        <v>78.76672227832316</v>
      </c>
      <c r="J332" t="n">
        <v>84.02760934488609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116.4915291733125</v>
      </c>
      <c r="G333" t="n">
        <v>112.0530276748421</v>
      </c>
      <c r="H333" t="n">
        <v>111.0477437819457</v>
      </c>
      <c r="I333" t="n">
        <v>76.34209251235768</v>
      </c>
      <c r="J333" t="n">
        <v>79.8927579718176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114.1737025035385</v>
      </c>
      <c r="G334" t="n">
        <v>111.7083331816141</v>
      </c>
      <c r="H334" t="n">
        <v>114.6563323779131</v>
      </c>
      <c r="I334" t="n">
        <v>75.94848815225129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123.275909088441</v>
      </c>
      <c r="G335" t="n">
        <v>114.7471563074341</v>
      </c>
      <c r="H335" t="n">
        <v>117.2077850306446</v>
      </c>
      <c r="I335" t="n">
        <v>75.82030282798686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128.6910433381208</v>
      </c>
      <c r="G336" t="n">
        <v>115.5790845054872</v>
      </c>
      <c r="H336" t="n">
        <v>115.2486218930647</v>
      </c>
      <c r="I336" t="n">
        <v>74.39765592887628</v>
      </c>
      <c r="J336" t="n">
        <v>84.653282187158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127.7462276533621</v>
      </c>
      <c r="G337" t="n">
        <v>117.9086343791004</v>
      </c>
      <c r="H337" t="n">
        <v>119.9922944477002</v>
      </c>
      <c r="I337" t="n">
        <v>79.48196949862533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126.8828223256681</v>
      </c>
      <c r="G338" t="n">
        <v>117.3208249641059</v>
      </c>
      <c r="H338" t="n">
        <v>120.2990005778639</v>
      </c>
      <c r="I338" t="n">
        <v>79.24700041818957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91.74907503733955</v>
      </c>
      <c r="F339" t="n">
        <v>120.8963318036617</v>
      </c>
      <c r="G339" t="n">
        <v>110.4511549342591</v>
      </c>
      <c r="H339" t="n">
        <v>115.3491303658122</v>
      </c>
      <c r="I339" t="n">
        <v>73.19308815095678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117.2722814701962</v>
      </c>
      <c r="G340" t="n">
        <v>106.8384861680382</v>
      </c>
      <c r="H340" t="n">
        <v>114.6269484771546</v>
      </c>
      <c r="I340" t="n">
        <v>71.87073446202436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118.5467732355946</v>
      </c>
      <c r="G341" t="n">
        <v>108.0453966358835</v>
      </c>
      <c r="H341" t="n">
        <v>115.2577921071235</v>
      </c>
      <c r="I341" t="n">
        <v>71.25716651123577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116.3440728230919</v>
      </c>
      <c r="G342" t="n">
        <v>104.0191646482232</v>
      </c>
      <c r="H342" t="n">
        <v>114.5706043262161</v>
      </c>
      <c r="I342" t="n">
        <v>69.49021357775824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121.512910316238</v>
      </c>
      <c r="G343" t="n">
        <v>102.0037970150752</v>
      </c>
      <c r="H343" t="n">
        <v>113.1689833897435</v>
      </c>
      <c r="I343" t="n">
        <v>67.28663854696076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92.41743794953888</v>
      </c>
      <c r="F344" t="n">
        <v>130.4714299550881</v>
      </c>
      <c r="G344" t="n">
        <v>113.5172347716602</v>
      </c>
      <c r="H344" t="n">
        <v>132.5783922431457</v>
      </c>
      <c r="I344" t="n">
        <v>80.4386701719948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97.37857529287606</v>
      </c>
      <c r="G345" t="n">
        <v>86.81821029666554</v>
      </c>
      <c r="H345" t="n">
        <v>95.73584678379234</v>
      </c>
      <c r="I345" t="n">
        <v>48.95129046127651</v>
      </c>
      <c r="J345" t="n">
        <v>76.83202692948478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106.5229000857482</v>
      </c>
      <c r="G346" t="n">
        <v>93.64176831788227</v>
      </c>
      <c r="H346" t="n">
        <v>102.0167572678647</v>
      </c>
      <c r="I346" t="n">
        <v>56.24619596661857</v>
      </c>
      <c r="J346" t="n">
        <v>76.92176096101709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110.8099882330835</v>
      </c>
      <c r="G347" t="n">
        <v>96.61551876838128</v>
      </c>
      <c r="H347" t="n">
        <v>107.2004589246613</v>
      </c>
      <c r="I347" t="n">
        <v>61.46494204769493</v>
      </c>
      <c r="J347" t="n">
        <v>78.38602201877067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109.5814874508554</v>
      </c>
      <c r="G348" t="n">
        <v>97.66526399843714</v>
      </c>
      <c r="H348" t="n">
        <v>111.4471269761247</v>
      </c>
      <c r="I348" t="n">
        <v>71.62722122686982</v>
      </c>
      <c r="J348" t="n">
        <v>85.86330692456498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110.4867860497297</v>
      </c>
      <c r="G349" t="n">
        <v>98.33051116330167</v>
      </c>
      <c r="H349" t="n">
        <v>113.3634230791062</v>
      </c>
      <c r="I349" t="n">
        <v>70.96462667096827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112.5454699183353</v>
      </c>
      <c r="G350" t="n">
        <v>101.9666251876776</v>
      </c>
      <c r="H350" t="n">
        <v>118.4705292545677</v>
      </c>
      <c r="I350" t="n">
        <v>85.06638197984921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128.3742202620998</v>
      </c>
      <c r="G351" t="n">
        <v>102.2402925333892</v>
      </c>
      <c r="H351" t="n">
        <v>120.0933221547762</v>
      </c>
      <c r="I351" t="n">
        <v>87.90201280631005</v>
      </c>
      <c r="J351" t="n">
        <v>96.31157808554831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127.4573191022714</v>
      </c>
      <c r="G352" t="n">
        <v>103.9495660757772</v>
      </c>
      <c r="H352" t="n">
        <v>119.104653809023</v>
      </c>
      <c r="I352" t="n">
        <v>87.33788070674835</v>
      </c>
      <c r="J352" t="n">
        <v>93.05095661589763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85.97945158875962</v>
      </c>
      <c r="F353" t="n">
        <v>128.2004094587816</v>
      </c>
      <c r="G353" t="n">
        <v>106.9190042223574</v>
      </c>
      <c r="H353" t="n">
        <v>118.7802851927402</v>
      </c>
      <c r="I353" t="n">
        <v>85.71853480527439</v>
      </c>
      <c r="J353" t="n">
        <v>92.26143673077134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131.0960911540871</v>
      </c>
      <c r="G354" t="n">
        <v>105.6381481703041</v>
      </c>
      <c r="H354" t="n">
        <v>117.8660110675266</v>
      </c>
      <c r="I354" t="n">
        <v>88.10660331379776</v>
      </c>
      <c r="J354" t="n">
        <v>98.67390045759552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123.0118220031657</v>
      </c>
      <c r="G355" t="n">
        <v>98.96739827397766</v>
      </c>
      <c r="H355" t="n">
        <v>111.3027766442404</v>
      </c>
      <c r="I355" t="n">
        <v>84.96710474101189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128.0078119320311</v>
      </c>
      <c r="G356" t="n">
        <v>103.4074308444901</v>
      </c>
      <c r="H356" t="n">
        <v>103.0934665920896</v>
      </c>
      <c r="I356" t="n">
        <v>82.50245343722158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127.0636607890618</v>
      </c>
      <c r="G357" t="n">
        <v>100.0231767955319</v>
      </c>
      <c r="H357" t="n">
        <v>103.4760593741794</v>
      </c>
      <c r="I357" t="n">
        <v>83.19663047168729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122.6695890225637</v>
      </c>
      <c r="G358" t="n">
        <v>96.2700908561402</v>
      </c>
      <c r="H358" t="n">
        <v>101.9407505281366</v>
      </c>
      <c r="I358" t="n">
        <v>82.42039126039569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120.6260188886006</v>
      </c>
      <c r="G359" t="n">
        <v>93.8866749879578</v>
      </c>
      <c r="H359" t="n">
        <v>101.2623230306365</v>
      </c>
      <c r="I359" t="n">
        <v>79.76470526258046</v>
      </c>
      <c r="J359" t="n">
        <v>90.4150929654846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120.3908931654194</v>
      </c>
      <c r="G360" t="n">
        <v>91.16850950413786</v>
      </c>
      <c r="H360" t="n">
        <v>101.5927955378995</v>
      </c>
      <c r="I360" t="n">
        <v>77.75718114263182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119.9277911007211</v>
      </c>
      <c r="G361" t="n">
        <v>90.87781743981702</v>
      </c>
      <c r="H361" t="n">
        <v>108.8325335576557</v>
      </c>
      <c r="I361" t="n">
        <v>77.81647293584008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122.8489738276864</v>
      </c>
      <c r="G362" t="n">
        <v>94.84290091199033</v>
      </c>
      <c r="H362" t="n">
        <v>107.8272428284386</v>
      </c>
      <c r="I362" t="n">
        <v>83.02485696995431</v>
      </c>
      <c r="J362" t="n">
        <v>89.19947393897839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125.0043886834085</v>
      </c>
      <c r="G363" t="n">
        <v>97.76749226031171</v>
      </c>
      <c r="H363" t="n">
        <v>105.6714345599759</v>
      </c>
      <c r="I363" t="n">
        <v>81.26681451237576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98.52239930740178</v>
      </c>
      <c r="H364" t="n">
        <v>104.2199452558733</v>
      </c>
      <c r="I364" t="n">
        <v>83.16711658433479</v>
      </c>
      <c r="J364" t="n">
        <v>87.3651570461885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74.17708851607139</v>
      </c>
      <c r="F365" t="n">
        <v>128.5066562519458</v>
      </c>
      <c r="G365" t="n">
        <v>99.49671148771444</v>
      </c>
      <c r="H365" t="n">
        <v>105.4604434211823</v>
      </c>
      <c r="I365" t="n">
        <v>79.69598680777246</v>
      </c>
      <c r="J365" t="n">
        <v>82.88137420912935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132.1987541710233</v>
      </c>
      <c r="G366" t="n">
        <v>100.5100385183555</v>
      </c>
      <c r="H366" t="n">
        <v>108.9694213599387</v>
      </c>
      <c r="I366" t="n">
        <v>82.65849753683531</v>
      </c>
      <c r="J366" t="n">
        <v>86.15194083155366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80.6001188803163</v>
      </c>
      <c r="F367" t="n">
        <v>134.2072395926729</v>
      </c>
      <c r="G367" t="n">
        <v>107.9199868142069</v>
      </c>
      <c r="H367" t="n">
        <v>110.2998923628701</v>
      </c>
      <c r="I367" t="n">
        <v>92.492280999016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136.7417826660238</v>
      </c>
      <c r="G368" t="n">
        <v>105.8747503644588</v>
      </c>
      <c r="H368" t="n">
        <v>111.0332581478686</v>
      </c>
      <c r="I368" t="n">
        <v>99.80588460711289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136.0870619194912</v>
      </c>
      <c r="G369" t="n">
        <v>108.2767574753836</v>
      </c>
      <c r="H369" t="n">
        <v>109.506542999758</v>
      </c>
      <c r="I369" t="n">
        <v>97.4747709726947</v>
      </c>
      <c r="J369" t="n">
        <v>92.60795636407957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132.460636698341</v>
      </c>
      <c r="G370" t="n">
        <v>105.5648997685748</v>
      </c>
      <c r="H370" t="n">
        <v>108.5055214502534</v>
      </c>
      <c r="I370" t="n">
        <v>97.06557221308117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78.04559655400413</v>
      </c>
      <c r="F371" t="n">
        <v>133.0207167480616</v>
      </c>
      <c r="G371" t="n">
        <v>107.1172381531134</v>
      </c>
      <c r="H371" t="n">
        <v>106.1002634453466</v>
      </c>
      <c r="I371" t="n">
        <v>99.22893176135048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130.5777867230261</v>
      </c>
      <c r="G372" t="n">
        <v>98.05386257134074</v>
      </c>
      <c r="H372" t="n">
        <v>103.8642208962789</v>
      </c>
      <c r="I372" t="n">
        <v>97.56086778490045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131.1483631497592</v>
      </c>
      <c r="G373" t="n">
        <v>102.4831991376274</v>
      </c>
      <c r="H373" t="n">
        <v>105.4509107993992</v>
      </c>
      <c r="I373" t="n">
        <v>109.6558433688576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138.3862598790672</v>
      </c>
      <c r="G374" t="n">
        <v>101.9108783452357</v>
      </c>
      <c r="H374" t="n">
        <v>103.3618525291987</v>
      </c>
      <c r="I374" t="n">
        <v>107.6918478198982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131.8309033922204</v>
      </c>
      <c r="G375" t="n">
        <v>94.26846828452808</v>
      </c>
      <c r="H375" t="n">
        <v>98.48064050989436</v>
      </c>
      <c r="I375" t="n">
        <v>110.1610936903211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124.4900403622294</v>
      </c>
      <c r="G376" t="n">
        <v>88.40303145142062</v>
      </c>
      <c r="H376" t="n">
        <v>95.72593088681658</v>
      </c>
      <c r="I376" t="n">
        <v>104.8798351895873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126.2037512570814</v>
      </c>
      <c r="G377" t="n">
        <v>95.01543794058271</v>
      </c>
      <c r="H377" t="n">
        <v>101.5750824275615</v>
      </c>
      <c r="I377" t="n">
        <v>106.5644392109977</v>
      </c>
      <c r="J377" t="n">
        <v>90.82418529087582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124.0300030329431</v>
      </c>
      <c r="G378" t="n">
        <v>90.89554307534726</v>
      </c>
      <c r="H378" t="n">
        <v>105.4934501832909</v>
      </c>
      <c r="I378" t="n">
        <v>100.0089885732492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126.7705202411418</v>
      </c>
      <c r="G379" t="n">
        <v>94.71157787903776</v>
      </c>
      <c r="H379" t="n">
        <v>112.716095366639</v>
      </c>
      <c r="I379" t="n">
        <v>99.7457323188853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81.9881682292669</v>
      </c>
      <c r="F380" t="n">
        <v>131.3028743923083</v>
      </c>
      <c r="G380" t="n">
        <v>107.6145645986914</v>
      </c>
      <c r="H380" t="n">
        <v>115.7515276943276</v>
      </c>
      <c r="I380" t="n">
        <v>109.715767665049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137.5360321351759</v>
      </c>
      <c r="G381" t="n">
        <v>106.4041485239268</v>
      </c>
      <c r="H381" t="n">
        <v>118.5581492710228</v>
      </c>
      <c r="I381" t="n">
        <v>105.3185283281693</v>
      </c>
      <c r="J381" t="n">
        <v>102.0205293298014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139.4886469155337</v>
      </c>
      <c r="G382" t="n">
        <v>109.2687028277568</v>
      </c>
      <c r="H382" t="n">
        <v>118.341127121387</v>
      </c>
      <c r="I382" t="n">
        <v>109.6537893984151</v>
      </c>
      <c r="J382" t="n">
        <v>100.1427156446068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144.9302467076985</v>
      </c>
      <c r="G383" t="n">
        <v>111.6949294508258</v>
      </c>
      <c r="H383" t="n">
        <v>124.5514119346851</v>
      </c>
      <c r="I383" t="n">
        <v>108.3978454279426</v>
      </c>
      <c r="J383" t="n">
        <v>104.3708675765941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145.8972155327964</v>
      </c>
      <c r="G384" t="n">
        <v>108.8230907420791</v>
      </c>
      <c r="H384" t="n">
        <v>123.3459818690809</v>
      </c>
      <c r="I384" t="n">
        <v>110.0307881964291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153.1936592258624</v>
      </c>
      <c r="G385" t="n">
        <v>105.5470831343503</v>
      </c>
      <c r="H385" t="n">
        <v>126.9333195990634</v>
      </c>
      <c r="I385" t="n">
        <v>114.1975446184649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146.5488565784443</v>
      </c>
      <c r="G386" t="n">
        <v>101.5320398189667</v>
      </c>
      <c r="H386" t="n">
        <v>122.3873715700872</v>
      </c>
      <c r="I386" t="n">
        <v>102.8318086084515</v>
      </c>
      <c r="J386" t="n">
        <v>106.7782592398061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136.2173048918678</v>
      </c>
      <c r="G387" t="n">
        <v>92.9448798958345</v>
      </c>
      <c r="H387" t="n">
        <v>118.0754521706145</v>
      </c>
      <c r="I387" t="n">
        <v>90.13316193025275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133.8741218210564</v>
      </c>
      <c r="G388" t="n">
        <v>90.51757624248549</v>
      </c>
      <c r="H388" t="n">
        <v>113.8145837546349</v>
      </c>
      <c r="I388" t="n">
        <v>85.42122866345601</v>
      </c>
      <c r="J388" t="n">
        <v>91.15654210736599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148.2134750924822</v>
      </c>
      <c r="G389" t="n">
        <v>95.27742901375076</v>
      </c>
      <c r="H389" t="n">
        <v>115.158584477102</v>
      </c>
      <c r="I389" t="n">
        <v>99.41119571239001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146.0016116823198</v>
      </c>
      <c r="G390" t="n">
        <v>94.97862096932937</v>
      </c>
      <c r="H390" t="n">
        <v>110.3486427636797</v>
      </c>
      <c r="I390" t="n">
        <v>97.76303134937604</v>
      </c>
      <c r="J390" t="n">
        <v>92.56745649285065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95.12864602506109</v>
      </c>
      <c r="F391" t="n">
        <v>151.1237926984244</v>
      </c>
      <c r="G391" t="n">
        <v>94.38451453375814</v>
      </c>
      <c r="H391" t="n">
        <v>103.7490118931232</v>
      </c>
      <c r="I391" t="n">
        <v>102.850445461867</v>
      </c>
      <c r="J391" t="n">
        <v>88.80189816070305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93.03517896249973</v>
      </c>
      <c r="F392" t="n">
        <v>146.0217745218426</v>
      </c>
      <c r="G392" t="n">
        <v>97.57646854928599</v>
      </c>
      <c r="H392" t="n">
        <v>91.28089886263369</v>
      </c>
      <c r="I392" t="n">
        <v>102.0144811155106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133.6745100460246</v>
      </c>
      <c r="G393" t="n">
        <v>91.17997864617351</v>
      </c>
      <c r="H393" t="n">
        <v>83.3518888974979</v>
      </c>
      <c r="I393" t="n">
        <v>99.21206511050215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131.6279075089723</v>
      </c>
      <c r="G394" t="n">
        <v>91.04218500332415</v>
      </c>
      <c r="H394" t="n">
        <v>88.4861207371097</v>
      </c>
      <c r="I394" t="n">
        <v>95.44537595819212</v>
      </c>
      <c r="J394" t="n">
        <v>89.04640874898688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142.1135561908002</v>
      </c>
      <c r="G395" t="n">
        <v>95.77421442682335</v>
      </c>
      <c r="H395" t="n">
        <v>88.43449353205808</v>
      </c>
      <c r="I395" t="n">
        <v>100.7005714321226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101.7717638247993</v>
      </c>
      <c r="H396" t="n">
        <v>92.70759166638911</v>
      </c>
      <c r="I396" t="n">
        <v>102.6991359013888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144.840092708562</v>
      </c>
      <c r="G397" t="n">
        <v>103.1120447813271</v>
      </c>
      <c r="H397" t="n">
        <v>94.213505228421</v>
      </c>
      <c r="I397" t="n">
        <v>100.0171504399696</v>
      </c>
      <c r="J397" t="n">
        <v>95.090152445089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151.2998863147959</v>
      </c>
      <c r="G398" t="n">
        <v>106.1799386318953</v>
      </c>
      <c r="H398" t="n">
        <v>95.86374329225436</v>
      </c>
      <c r="I398" t="n">
        <v>98.10472506626347</v>
      </c>
      <c r="J398" t="n">
        <v>94.24208892057011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102.6599739836751</v>
      </c>
      <c r="H399" t="n">
        <v>92.16584060736619</v>
      </c>
      <c r="I399" t="n">
        <v>92.14471390322036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149.4030929624653</v>
      </c>
      <c r="G400" t="n">
        <v>101.9979008472545</v>
      </c>
      <c r="H400" t="n">
        <v>92.64396626868268</v>
      </c>
      <c r="I400" t="n">
        <v>88.51858100978622</v>
      </c>
      <c r="J400" t="n">
        <v>93.77055513937542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149.0559591829306</v>
      </c>
      <c r="G401" t="n">
        <v>103.140524209477</v>
      </c>
      <c r="H401" t="n">
        <v>100.1334610172867</v>
      </c>
      <c r="I401" t="n">
        <v>95.39529878741111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147.0064873061082</v>
      </c>
      <c r="G402" t="n">
        <v>104.8665563876355</v>
      </c>
      <c r="H402" t="n">
        <v>97.62483685215378</v>
      </c>
      <c r="I402" t="n">
        <v>95.11041664976747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110.2692052103873</v>
      </c>
      <c r="F403" t="n">
        <v>145.5514467960244</v>
      </c>
      <c r="G403" t="n">
        <v>103.9162944460246</v>
      </c>
      <c r="H403" t="n">
        <v>93.29700651965014</v>
      </c>
      <c r="I403" t="n">
        <v>93.34688093541375</v>
      </c>
      <c r="J403" t="n">
        <v>87.87713792488255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146.9058433187877</v>
      </c>
      <c r="G404" t="n">
        <v>109.9050395320353</v>
      </c>
      <c r="H404" t="n">
        <v>95.22494633540606</v>
      </c>
      <c r="I404" t="n">
        <v>95.83046018854249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146.6071529600668</v>
      </c>
      <c r="G405" t="n">
        <v>112.0128794330816</v>
      </c>
      <c r="H405" t="n">
        <v>98.77825540256553</v>
      </c>
      <c r="I405" t="n">
        <v>98.69972963762031</v>
      </c>
      <c r="J405" t="n">
        <v>95.07870927448346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141.8631786184166</v>
      </c>
      <c r="G406" t="n">
        <v>112.7249496942583</v>
      </c>
      <c r="H406" t="n">
        <v>92.55053238807184</v>
      </c>
      <c r="I406" t="n">
        <v>95.13143136160292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140.6030115303518</v>
      </c>
      <c r="G407" t="n">
        <v>109.9727729233631</v>
      </c>
      <c r="H407" t="n">
        <v>88.36322020175626</v>
      </c>
      <c r="I407" t="n">
        <v>92.6292313431789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133.0658379414798</v>
      </c>
      <c r="G408" t="n">
        <v>112.3170346750093</v>
      </c>
      <c r="H408" t="n">
        <v>87.76068641116071</v>
      </c>
      <c r="I408" t="n">
        <v>88.66207626077905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131.6438239754814</v>
      </c>
      <c r="G409" t="n">
        <v>115.2464550439693</v>
      </c>
      <c r="H409" t="n">
        <v>87.62259373169445</v>
      </c>
      <c r="I409" t="n">
        <v>89.45271412541744</v>
      </c>
      <c r="J409" t="n">
        <v>87.4016321425448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129.2553821753236</v>
      </c>
      <c r="G410" t="n">
        <v>110.6954537302656</v>
      </c>
      <c r="H410" t="n">
        <v>86.17786046810198</v>
      </c>
      <c r="I410" t="n">
        <v>86.15027338695187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125.5976846739552</v>
      </c>
      <c r="G411" t="n">
        <v>108.917247653886</v>
      </c>
      <c r="H411" t="n">
        <v>83.17107758242928</v>
      </c>
      <c r="I411" t="n">
        <v>79.66817642524259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128.1971610178136</v>
      </c>
      <c r="G412" t="n">
        <v>109.1674659152426</v>
      </c>
      <c r="H412" t="n">
        <v>84.18041988185941</v>
      </c>
      <c r="I412" t="n">
        <v>77.17890683267015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126.0544777540495</v>
      </c>
      <c r="G413" t="n">
        <v>104.8077578175504</v>
      </c>
      <c r="H413" t="n">
        <v>81.66499161300669</v>
      </c>
      <c r="I413" t="n">
        <v>70.9565183091583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130.2112811823976</v>
      </c>
      <c r="G414" t="n">
        <v>112.9263429984107</v>
      </c>
      <c r="H414" t="n">
        <v>88.83728960947683</v>
      </c>
      <c r="I414" t="n">
        <v>77.81849667452703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121.1190841615537</v>
      </c>
      <c r="G415" t="n">
        <v>112.959818091103</v>
      </c>
      <c r="H415" t="n">
        <v>78.78781638869978</v>
      </c>
      <c r="I415" t="n">
        <v>68.87640943939302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112.6862909507069</v>
      </c>
      <c r="G416" t="n">
        <v>108.9290140964264</v>
      </c>
      <c r="H416" t="n">
        <v>79.14793072758366</v>
      </c>
      <c r="I416" t="n">
        <v>68.37311396974772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104.4101074868795</v>
      </c>
      <c r="G417" t="n">
        <v>104.3854887374116</v>
      </c>
      <c r="H417" t="n">
        <v>82.34192311467439</v>
      </c>
      <c r="I417" t="n">
        <v>69.47174771570252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103.4657434308385</v>
      </c>
      <c r="G418" t="n">
        <v>101.9162288110166</v>
      </c>
      <c r="H418" t="n">
        <v>83.51226446760202</v>
      </c>
      <c r="I418" t="n">
        <v>67.07294513614124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86.38267693047996</v>
      </c>
      <c r="G419" t="n">
        <v>97.07370146482508</v>
      </c>
      <c r="H419" t="n">
        <v>86.08929728492669</v>
      </c>
      <c r="I419" t="n">
        <v>65.28393192636341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85.95505299046864</v>
      </c>
      <c r="G420" t="n">
        <v>94.5930918229835</v>
      </c>
      <c r="H420" t="n">
        <v>81.32572174931316</v>
      </c>
      <c r="I420" t="n">
        <v>63.43542579267696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91.75124277300482</v>
      </c>
      <c r="G421" t="n">
        <v>95.22274213306426</v>
      </c>
      <c r="H421" t="n">
        <v>81.05976618591907</v>
      </c>
      <c r="I421" t="n">
        <v>69.65392366488568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99.01884258413575</v>
      </c>
      <c r="G422" t="n">
        <v>103.1974435686067</v>
      </c>
      <c r="H422" t="n">
        <v>87.11159444185239</v>
      </c>
      <c r="I422" t="n">
        <v>74.32714892573367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93.06706734707957</v>
      </c>
      <c r="G423" t="n">
        <v>99.73215704315584</v>
      </c>
      <c r="H423" t="n">
        <v>88.96054385997859</v>
      </c>
      <c r="I423" t="n">
        <v>71.05387007222184</v>
      </c>
      <c r="J423" t="n">
        <v>96.76097927242961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95.0090596262704</v>
      </c>
      <c r="G424" t="n">
        <v>98.24286892432239</v>
      </c>
      <c r="H424" t="n">
        <v>87.67746242304548</v>
      </c>
      <c r="I424" t="n">
        <v>65.45082611580548</v>
      </c>
      <c r="J424" t="n">
        <v>95.70527570802257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97.44066701856933</v>
      </c>
      <c r="G425" t="n">
        <v>114.364909679944</v>
      </c>
      <c r="H425" t="n">
        <v>90.06856040195434</v>
      </c>
      <c r="I425" t="n">
        <v>67.68724916608527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93.81131941997927</v>
      </c>
      <c r="G426" t="n">
        <v>113.0257425031529</v>
      </c>
      <c r="H426" t="n">
        <v>88.81241527336523</v>
      </c>
      <c r="I426" t="n">
        <v>67.82306808864718</v>
      </c>
      <c r="J426" t="n">
        <v>84.28340204405058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91.11195731828788</v>
      </c>
      <c r="G427" t="n">
        <v>113.4657794743769</v>
      </c>
      <c r="H427" t="n">
        <v>87.06522640223989</v>
      </c>
      <c r="I427" t="n">
        <v>63.36846539418022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91.39237213621891</v>
      </c>
      <c r="G428" t="n">
        <v>102.2685131670752</v>
      </c>
      <c r="H428" t="n">
        <v>87.21458917719467</v>
      </c>
      <c r="I428" t="n">
        <v>64.73735933687801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87.49152627348931</v>
      </c>
      <c r="G429" t="n">
        <v>100.1837272054303</v>
      </c>
      <c r="H429" t="n">
        <v>85.88534514371196</v>
      </c>
      <c r="I429" t="n">
        <v>67.9820006656888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78.21903928229881</v>
      </c>
      <c r="G430" t="n">
        <v>93.79890373536088</v>
      </c>
      <c r="H430" t="n">
        <v>78.13511117339358</v>
      </c>
      <c r="I430" t="n">
        <v>64.32703848061117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83.27490097796965</v>
      </c>
      <c r="G431" t="n">
        <v>95.47891066090999</v>
      </c>
      <c r="H431" t="n">
        <v>80.08008027942601</v>
      </c>
      <c r="I431" t="n">
        <v>64.60136355941799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78.46169912433854</v>
      </c>
      <c r="G432" t="n">
        <v>99.54436451554507</v>
      </c>
      <c r="H432" t="n">
        <v>79.68382584159144</v>
      </c>
      <c r="I432" t="n">
        <v>62.25693636562038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79.71531755523998</v>
      </c>
      <c r="G433" t="n">
        <v>100.4508339778108</v>
      </c>
      <c r="H433" t="n">
        <v>83.23164708892466</v>
      </c>
      <c r="I433" t="n">
        <v>62.22426691096725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78.4268508065566</v>
      </c>
      <c r="G434" t="n">
        <v>96.42335997217546</v>
      </c>
      <c r="H434" t="n">
        <v>76.80516817944874</v>
      </c>
      <c r="I434" t="n">
        <v>60.58964819088499</v>
      </c>
      <c r="J434" t="n">
        <v>72.67760727858052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82.40236825335312</v>
      </c>
      <c r="G435" t="n">
        <v>101.3193610127682</v>
      </c>
      <c r="H435" t="n">
        <v>80.84582236612876</v>
      </c>
      <c r="I435" t="n">
        <v>63.44522521786891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83.4758713881379</v>
      </c>
      <c r="G436" t="n">
        <v>106.3760685019283</v>
      </c>
      <c r="H436" t="n">
        <v>86.4163399207673</v>
      </c>
      <c r="I436" t="n">
        <v>63.48624481425471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83.06821798625722</v>
      </c>
      <c r="G437" t="n">
        <v>105.6718285395976</v>
      </c>
      <c r="H437" t="n">
        <v>86.42005134029951</v>
      </c>
      <c r="I437" t="n">
        <v>64.96240143779697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81.882292359028</v>
      </c>
      <c r="G438" t="n">
        <v>100.4282955850329</v>
      </c>
      <c r="H438" t="n">
        <v>82.23908158341987</v>
      </c>
      <c r="I438" t="n">
        <v>63.43872683358583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82.73620567449942</v>
      </c>
      <c r="G439" t="n">
        <v>107.0395182781131</v>
      </c>
      <c r="H439" t="n">
        <v>86.05137405745951</v>
      </c>
      <c r="I439" t="n">
        <v>64.19915167269647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71.03014044616242</v>
      </c>
      <c r="G440" t="n">
        <v>98.4484969903596</v>
      </c>
      <c r="H440" t="n">
        <v>85.12673681713908</v>
      </c>
      <c r="I440" t="n">
        <v>58.74330795278739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65.78797450478417</v>
      </c>
      <c r="G441" t="n">
        <v>89.5901643285995</v>
      </c>
      <c r="H441" t="n">
        <v>78.97318667236904</v>
      </c>
      <c r="I441" t="n">
        <v>55.6266452540731</v>
      </c>
      <c r="J441" t="n">
        <v>69.9216960831355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64.90065258493649</v>
      </c>
      <c r="G442" t="n">
        <v>85.45656299666709</v>
      </c>
      <c r="H442" t="n">
        <v>73.65631980092596</v>
      </c>
      <c r="I442" t="n">
        <v>54.64273100179682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65.59204611029999</v>
      </c>
      <c r="G443" t="n">
        <v>84.73154574856432</v>
      </c>
      <c r="H443" t="n">
        <v>74.86174121903242</v>
      </c>
      <c r="I443" t="n">
        <v>53.26964827315768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57.91163512003097</v>
      </c>
      <c r="G444" t="n">
        <v>76.24586072459749</v>
      </c>
      <c r="H444" t="n">
        <v>68.36911132118016</v>
      </c>
      <c r="I444" t="n">
        <v>49.06310220024148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48.67743661900934</v>
      </c>
      <c r="G445" t="n">
        <v>75.26938446925595</v>
      </c>
      <c r="H445" t="n">
        <v>68.74664293789485</v>
      </c>
      <c r="I445" t="n">
        <v>48.90739819760906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50.2032516458913</v>
      </c>
      <c r="G446" t="n">
        <v>73.89472529248475</v>
      </c>
      <c r="H446" t="n">
        <v>75.00404361969977</v>
      </c>
      <c r="I446" t="n">
        <v>49.27931947883075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52.45104552326438</v>
      </c>
      <c r="G447" t="n">
        <v>73.21683031666537</v>
      </c>
      <c r="H447" t="n">
        <v>75.26477819789665</v>
      </c>
      <c r="I447" t="n">
        <v>47.90644478504662</v>
      </c>
      <c r="J447" t="n">
        <v>61.71079693975947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54.61412571355786</v>
      </c>
      <c r="G448" t="n">
        <v>72.94237890653379</v>
      </c>
      <c r="H448" t="n">
        <v>75.09626719218335</v>
      </c>
      <c r="I448" t="n">
        <v>50.5310277897479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58.52935309186484</v>
      </c>
      <c r="G449" t="n">
        <v>80.51404498601218</v>
      </c>
      <c r="H449" t="n">
        <v>79.78883406881947</v>
      </c>
      <c r="I449" t="n">
        <v>54.8207988876078</v>
      </c>
      <c r="J449" t="n">
        <v>68.49210706229452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52.6474970122111</v>
      </c>
      <c r="G450" t="n">
        <v>73.66039296726312</v>
      </c>
      <c r="H450" t="n">
        <v>78.64170436795681</v>
      </c>
      <c r="I450" t="n">
        <v>51.55607212015796</v>
      </c>
      <c r="J450" t="n">
        <v>65.24590341683209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57.84041764520242</v>
      </c>
      <c r="G451" t="n">
        <v>78.85629030117502</v>
      </c>
      <c r="H451" t="n">
        <v>79.90974375654783</v>
      </c>
      <c r="I451" t="n">
        <v>55.6690031789354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53.78402086457596</v>
      </c>
      <c r="G452" t="n">
        <v>82.21636624445922</v>
      </c>
      <c r="H452" t="n">
        <v>78.68024197346229</v>
      </c>
      <c r="I452" t="n">
        <v>53.36554808534728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53.33219687295298</v>
      </c>
      <c r="G453" t="n">
        <v>78.85810909546376</v>
      </c>
      <c r="H453" t="n">
        <v>77.95595696887693</v>
      </c>
      <c r="I453" t="n">
        <v>47.92816445473853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49.49489741285935</v>
      </c>
      <c r="G454" t="n">
        <v>71.31595124723187</v>
      </c>
      <c r="H454" t="n">
        <v>74.35376880667867</v>
      </c>
      <c r="I454" t="n">
        <v>48.53481703809577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52.29678948004172</v>
      </c>
      <c r="G455" t="n">
        <v>65.14221080898966</v>
      </c>
      <c r="H455" t="n">
        <v>74.48549036449461</v>
      </c>
      <c r="I455" t="n">
        <v>44.9102309505806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48.52162380784477</v>
      </c>
      <c r="G456" t="n">
        <v>59.88757650830454</v>
      </c>
      <c r="H456" t="n">
        <v>67.13633293184805</v>
      </c>
      <c r="I456" t="n">
        <v>44.87516083289626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44.48327147558639</v>
      </c>
      <c r="G457" t="n">
        <v>55.27343847003063</v>
      </c>
      <c r="H457" t="n">
        <v>66.63233337355732</v>
      </c>
      <c r="I457" t="n">
        <v>39.98226764572264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43.40398953364337</v>
      </c>
      <c r="G458" t="n">
        <v>49.05089561108946</v>
      </c>
      <c r="H458" t="n">
        <v>61.73008222980469</v>
      </c>
      <c r="I458" t="n">
        <v>36.6390775704013</v>
      </c>
      <c r="J458" t="n">
        <v>58.90797877957474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45.72272291945183</v>
      </c>
      <c r="G459" t="n">
        <v>41.16436170327618</v>
      </c>
      <c r="H459" t="n">
        <v>57.01496725822602</v>
      </c>
      <c r="I459" t="n">
        <v>36.62802727878037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43.89254994664729</v>
      </c>
      <c r="G460" t="n">
        <v>40.9034558371105</v>
      </c>
      <c r="H460" t="n">
        <v>58.64016761959348</v>
      </c>
      <c r="I460" t="n">
        <v>36.97460234902656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39.01738540421722</v>
      </c>
      <c r="G461" t="n">
        <v>39.0245054260824</v>
      </c>
      <c r="H461" t="n">
        <v>53.26664486102197</v>
      </c>
      <c r="I461" t="n">
        <v>35.58278286810144</v>
      </c>
      <c r="J461" t="n">
        <v>64.6688673921403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41.83954918066215</v>
      </c>
      <c r="G462" t="n">
        <v>40.90147615418751</v>
      </c>
      <c r="H462" t="n">
        <v>54.15911224318661</v>
      </c>
      <c r="I462" t="n">
        <v>35.26821061235363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32.38180100033643</v>
      </c>
      <c r="G463" t="n">
        <v>43.53770784540343</v>
      </c>
      <c r="H463" t="n">
        <v>53.53764757472281</v>
      </c>
      <c r="I463" t="n">
        <v>42.11516619400286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30.02968642404715</v>
      </c>
      <c r="G464" t="n">
        <v>40.30063914634536</v>
      </c>
      <c r="H464" t="n">
        <v>49.74928575689555</v>
      </c>
      <c r="I464" t="n">
        <v>37.50544510606919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33.64471397712794</v>
      </c>
      <c r="G465" t="n">
        <v>39.10761210905422</v>
      </c>
      <c r="H465" t="n">
        <v>49.85680865212905</v>
      </c>
      <c r="I465" t="n">
        <v>35.96494249203388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33.23189928265633</v>
      </c>
      <c r="G466" t="n">
        <v>39.73591456660897</v>
      </c>
      <c r="H466" t="n">
        <v>47.35277773701447</v>
      </c>
      <c r="I466" t="n">
        <v>38.58491779640203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32.65637765993181</v>
      </c>
      <c r="G467" t="n">
        <v>40.42347800641119</v>
      </c>
      <c r="H467" t="n">
        <v>48.32822408070545</v>
      </c>
      <c r="I467" t="n">
        <v>39.98824677073691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33.66144864639227</v>
      </c>
      <c r="G468" t="n">
        <v>41.91448142301037</v>
      </c>
      <c r="H468" t="n">
        <v>46.71891480021068</v>
      </c>
      <c r="I468" t="n">
        <v>41.11292515017273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34.61399157492131</v>
      </c>
      <c r="G469" t="n">
        <v>43.54799414853905</v>
      </c>
      <c r="H469" t="n">
        <v>48.34192728370239</v>
      </c>
      <c r="I469" t="n">
        <v>43.89339088433797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31.96211852058368</v>
      </c>
      <c r="G470" t="n">
        <v>40.37280516056418</v>
      </c>
      <c r="H470" t="n">
        <v>51.01737126679357</v>
      </c>
      <c r="I470" t="n">
        <v>43.2509054191715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33.17340311109356</v>
      </c>
      <c r="G471" t="n">
        <v>40.42477258494473</v>
      </c>
      <c r="H471" t="n">
        <v>48.88146725038289</v>
      </c>
      <c r="I471" t="n">
        <v>44.94908586874342</v>
      </c>
      <c r="J471" t="n">
        <v>62.24623451884837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52.93991022486666</v>
      </c>
      <c r="F472" t="n">
        <v>29.22266544177496</v>
      </c>
      <c r="G472" t="n">
        <v>36.68649728262481</v>
      </c>
      <c r="H472" t="n">
        <v>46.9106978997077</v>
      </c>
      <c r="I472" t="n">
        <v>40.462418229843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28.09702368235774</v>
      </c>
      <c r="G473" t="n">
        <v>36.60086151032827</v>
      </c>
      <c r="H473" t="n">
        <v>46.56612960861586</v>
      </c>
      <c r="I473" t="n">
        <v>41.26154417851418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28.18740418796144</v>
      </c>
      <c r="G474" t="n">
        <v>33.81728604534153</v>
      </c>
      <c r="H474" t="n">
        <v>44.66515850428956</v>
      </c>
      <c r="I474" t="n">
        <v>38.04923276481851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27.40952522700542</v>
      </c>
      <c r="G475" t="n">
        <v>34.09097197286808</v>
      </c>
      <c r="H475" t="n">
        <v>39.16060073042107</v>
      </c>
      <c r="I475" t="n">
        <v>38.17152056763913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22.17358057888092</v>
      </c>
      <c r="G476" t="n">
        <v>27.17402273954574</v>
      </c>
      <c r="H476" t="n">
        <v>32.50904840719497</v>
      </c>
      <c r="I476" t="n">
        <v>31.72053068085159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22.2390244881175</v>
      </c>
      <c r="G477" t="n">
        <v>27.67213724487423</v>
      </c>
      <c r="H477" t="n">
        <v>28.12121012327118</v>
      </c>
      <c r="I477" t="n">
        <v>31.82422866721437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23.46434606382721</v>
      </c>
      <c r="G478" t="n">
        <v>25.01672054796955</v>
      </c>
      <c r="H478" t="n">
        <v>28.55566687159201</v>
      </c>
      <c r="I478" t="n">
        <v>30.61858189873245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21.26218897598782</v>
      </c>
      <c r="G479" t="n">
        <v>20.46661331980897</v>
      </c>
      <c r="H479" t="n">
        <v>25.94347442851341</v>
      </c>
      <c r="I479" t="n">
        <v>30.30409495965052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19.44764647107695</v>
      </c>
      <c r="G480" t="n">
        <v>19.88661197849812</v>
      </c>
      <c r="H480" t="n">
        <v>22.76877046647281</v>
      </c>
      <c r="I480" t="n">
        <v>30.52826888596256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17.39943732683893</v>
      </c>
      <c r="G481" t="n">
        <v>23.79315385869787</v>
      </c>
      <c r="H481" t="n">
        <v>20.25687814636492</v>
      </c>
      <c r="I481" t="n">
        <v>28.08930666765321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16.44413049773515</v>
      </c>
      <c r="G482" t="n">
        <v>21.48937411379423</v>
      </c>
      <c r="H482" t="n">
        <v>20.41227523846702</v>
      </c>
      <c r="I482" t="n">
        <v>27.11597124935401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17.51147283201857</v>
      </c>
      <c r="G483" t="n">
        <v>19.96659955373175</v>
      </c>
      <c r="H483" t="n">
        <v>16.19045343781356</v>
      </c>
      <c r="I483" t="n">
        <v>30.63063803657739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17.17249581352036</v>
      </c>
      <c r="G484" t="n">
        <v>19.94216334299295</v>
      </c>
      <c r="H484" t="n">
        <v>16.23140593496939</v>
      </c>
      <c r="I484" t="n">
        <v>27.7482331423313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17.00457787289036</v>
      </c>
      <c r="G485" t="n">
        <v>16.00401237803706</v>
      </c>
      <c r="H485" t="n">
        <v>12.3179147666546</v>
      </c>
      <c r="I485" t="n">
        <v>25.18504166790783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15.93685677364474</v>
      </c>
      <c r="G486" t="n">
        <v>14.15043263254012</v>
      </c>
      <c r="H486" t="n">
        <v>13.13995963795938</v>
      </c>
      <c r="I486" t="n">
        <v>24.71109080528584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9.088534783443691</v>
      </c>
      <c r="G487" t="n">
        <v>12.45992393956441</v>
      </c>
      <c r="H487" t="n">
        <v>9.59278718637464</v>
      </c>
      <c r="I487" t="n">
        <v>21.67888180930764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15.55324466554777</v>
      </c>
      <c r="G488" t="n">
        <v>18.37797776435481</v>
      </c>
      <c r="H488" t="n">
        <v>14.68194716591746</v>
      </c>
      <c r="I488" t="n">
        <v>23.34494140205798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15.13476447533351</v>
      </c>
      <c r="G489" t="n">
        <v>14.99724968008205</v>
      </c>
      <c r="H489" t="n">
        <v>13.15051108329142</v>
      </c>
      <c r="I489" t="n">
        <v>22.49074633800943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14.58842920810193</v>
      </c>
      <c r="G490" t="n">
        <v>16.19044288100127</v>
      </c>
      <c r="H490" t="n">
        <v>14.30395822198713</v>
      </c>
      <c r="I490" t="n">
        <v>26.39445247654577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13.91446570643855</v>
      </c>
      <c r="G491" t="n">
        <v>12.38974966979405</v>
      </c>
      <c r="H491" t="n">
        <v>12.4052927464779</v>
      </c>
      <c r="I491" t="n">
        <v>30.79895849616194</v>
      </c>
      <c r="J491" t="n">
        <v>40.84275925399294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9.737595739564743</v>
      </c>
      <c r="G492" t="n">
        <v>9.348488303110924</v>
      </c>
      <c r="H492" t="n">
        <v>9.576988094249295</v>
      </c>
      <c r="I492" t="n">
        <v>29.63565762142304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5.607809512244066</v>
      </c>
      <c r="G493" t="n">
        <v>5.024982301248948</v>
      </c>
      <c r="H493" t="n">
        <v>7.195534582854601</v>
      </c>
      <c r="I493" t="n">
        <v>32.51589230081275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31.35989539791844</v>
      </c>
      <c r="F494" t="n">
        <v>7.153065650898105</v>
      </c>
      <c r="G494" t="n">
        <v>7.991595321720601</v>
      </c>
      <c r="H494" t="n">
        <v>7.089832633610627</v>
      </c>
      <c r="I494" t="n">
        <v>38.62167007549932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3.264136398453399</v>
      </c>
      <c r="G495" t="n">
        <v>5.699721222839838</v>
      </c>
      <c r="H495" t="n">
        <v>5.904384527718021</v>
      </c>
      <c r="I495" t="n">
        <v>34.26141690035587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-0.5875153627724727</v>
      </c>
      <c r="G496" t="n">
        <v>3.9651442661925</v>
      </c>
      <c r="H496" t="n">
        <v>3.153065662324672</v>
      </c>
      <c r="I496" t="n">
        <v>33.07810377816318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-0.03610885912214146</v>
      </c>
      <c r="G497" t="n">
        <v>-4.227639196232191</v>
      </c>
      <c r="H497" t="n">
        <v>-0.2752226126449764</v>
      </c>
      <c r="I497" t="n">
        <v>28.64406053448141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1.660191082713069</v>
      </c>
      <c r="G498" t="n">
        <v>0.5517420347428859</v>
      </c>
      <c r="H498" t="n">
        <v>0.2365191844426073</v>
      </c>
      <c r="I498" t="n">
        <v>27.07296921091802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3.267318052443735</v>
      </c>
      <c r="G499" t="n">
        <v>-0.3336188984300659</v>
      </c>
      <c r="H499" t="n">
        <v>4.480948003453844</v>
      </c>
      <c r="I499" t="n">
        <v>24.95628090954845</v>
      </c>
      <c r="J499" t="n">
        <v>28.73060756381458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5.495972001012306</v>
      </c>
      <c r="G500" t="n">
        <v>-0.1782425144976285</v>
      </c>
      <c r="H500" t="n">
        <v>5.328637700235639</v>
      </c>
      <c r="I500" t="n">
        <v>26.49958905930889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6.559814112233897</v>
      </c>
      <c r="G501" t="n">
        <v>1.155502066211733</v>
      </c>
      <c r="H501" t="n">
        <v>4.449722492051422</v>
      </c>
      <c r="I501" t="n">
        <v>28.89786911021166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7.31389003207501</v>
      </c>
      <c r="G502" t="n">
        <v>4.140700061891534</v>
      </c>
      <c r="H502" t="n">
        <v>9.81828025249234</v>
      </c>
      <c r="I502" t="n">
        <v>33.04100521856785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5.155876165231388</v>
      </c>
      <c r="G503" t="n">
        <v>2.483985140813272</v>
      </c>
      <c r="H503" t="n">
        <v>6.13089770152162</v>
      </c>
      <c r="I503" t="n">
        <v>31.43760845302202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5.399476720688434</v>
      </c>
      <c r="G504" t="n">
        <v>0.5000255305294576</v>
      </c>
      <c r="H504" t="n">
        <v>5.593448660376032</v>
      </c>
      <c r="I504" t="n">
        <v>23.82150019244251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6.244282181011629</v>
      </c>
      <c r="G505" t="n">
        <v>-1.737973303872364</v>
      </c>
      <c r="H505" t="n">
        <v>4.449429834615071</v>
      </c>
      <c r="I505" t="n">
        <v>18.01699448280225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6.246536468381736</v>
      </c>
      <c r="G506" t="n">
        <v>-6.948448132859141</v>
      </c>
      <c r="H506" t="n">
        <v>6.394219225967968</v>
      </c>
      <c r="I506" t="n">
        <v>14.29962766222974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4.839426793306556</v>
      </c>
      <c r="G507" t="n">
        <v>-10.22828614505907</v>
      </c>
      <c r="H507" t="n">
        <v>6.670933777974919</v>
      </c>
      <c r="I507" t="n">
        <v>13.21510384282412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4.517660648944166</v>
      </c>
      <c r="G508" t="n">
        <v>-11.62313422238043</v>
      </c>
      <c r="H508" t="n">
        <v>8.883535506194873</v>
      </c>
      <c r="I508" t="n">
        <v>11.54600364522276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4.877260474818512</v>
      </c>
      <c r="G509" t="n">
        <v>-13.34752672304219</v>
      </c>
      <c r="H509" t="n">
        <v>6.649498219632544</v>
      </c>
      <c r="I509" t="n">
        <v>8.806099281455172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8.679511043155097</v>
      </c>
      <c r="G510" t="n">
        <v>-4.689182868612507</v>
      </c>
      <c r="H510" t="n">
        <v>9.303503043791771</v>
      </c>
      <c r="I510" t="n">
        <v>16.9805980807078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11.22750033477231</v>
      </c>
      <c r="G511" t="n">
        <v>-6.684087340434008</v>
      </c>
      <c r="H511" t="n">
        <v>8.261082944923469</v>
      </c>
      <c r="I511" t="n">
        <v>17.3922406047641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-9.072138351180858</v>
      </c>
      <c r="H512" t="n">
        <v>4.166116907102357</v>
      </c>
      <c r="I512" t="n">
        <v>15.27789463484834</v>
      </c>
      <c r="J512" t="n">
        <v>22.7745950457422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-14.09893124239836</v>
      </c>
      <c r="H513" t="n">
        <v>-1.030189480848043</v>
      </c>
      <c r="I513" t="n">
        <v>3.307318460876285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0.5482564289188252</v>
      </c>
      <c r="G514" t="n">
        <v>-12.21179256068934</v>
      </c>
      <c r="H514" t="n">
        <v>4.39294934706107</v>
      </c>
      <c r="I514" t="n">
        <v>6.819308657827428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1.324365665190519</v>
      </c>
      <c r="G515" t="n">
        <v>-10.36710639729457</v>
      </c>
      <c r="H515" t="n">
        <v>3.881472400946651</v>
      </c>
      <c r="I515" t="n">
        <v>8.663244875249521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0.3283469435846342</v>
      </c>
      <c r="G516" t="n">
        <v>-12.32827515485997</v>
      </c>
      <c r="H516" t="n">
        <v>0.2503427994658969</v>
      </c>
      <c r="I516" t="n">
        <v>8.355048241348562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-3.148102676933484</v>
      </c>
      <c r="G517" t="n">
        <v>-19.98750169665569</v>
      </c>
      <c r="H517" t="n">
        <v>-1.627408231840399</v>
      </c>
      <c r="I517" t="n">
        <v>3.376967502611805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-9.539186900929842</v>
      </c>
      <c r="G518" t="n">
        <v>-26.22611436947696</v>
      </c>
      <c r="H518" t="n">
        <v>-4.661552870376118</v>
      </c>
      <c r="I518" t="n">
        <v>-1.484800972872158</v>
      </c>
      <c r="J518" t="n">
        <v>-0.07574511014508678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-13.98813175813932</v>
      </c>
      <c r="G519" t="n">
        <v>-31.97486806741023</v>
      </c>
      <c r="H519" t="n">
        <v>-6.545126896977216</v>
      </c>
      <c r="I519" t="n">
        <v>-6.240839384740038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-14.42760816666617</v>
      </c>
      <c r="G520" t="n">
        <v>-32.71424592275351</v>
      </c>
      <c r="H520" t="n">
        <v>-5.355177344297868</v>
      </c>
      <c r="I520" t="n">
        <v>-6.711996133115528</v>
      </c>
      <c r="J520" t="n">
        <v>0.9252867899050221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-15.34391231341717</v>
      </c>
      <c r="G521" t="n">
        <v>-34.97916977559458</v>
      </c>
      <c r="H521" t="n">
        <v>-5.273368551512703</v>
      </c>
      <c r="I521" t="n">
        <v>-8.097240917759796</v>
      </c>
      <c r="J521" t="n">
        <v>-1.289432573321647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-16.54260068259655</v>
      </c>
      <c r="G522" t="n">
        <v>-33.06753065071004</v>
      </c>
      <c r="H522" t="n">
        <v>-5.521508686516341</v>
      </c>
      <c r="I522" t="n">
        <v>-7.950729436614246</v>
      </c>
      <c r="J522" t="n">
        <v>-0.8260233203466805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-10.56498788342447</v>
      </c>
      <c r="G523" t="n">
        <v>-29.64542505803314</v>
      </c>
      <c r="H523" t="n">
        <v>-2.260109517361908</v>
      </c>
      <c r="I523" t="n">
        <v>-3.201483011630912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-14.19263874417108</v>
      </c>
      <c r="G524" t="n">
        <v>-28.93384385871238</v>
      </c>
      <c r="H524" t="n">
        <v>-1.0886462630736</v>
      </c>
      <c r="I524" t="n">
        <v>-2.583691522612808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-16.49201357977679</v>
      </c>
      <c r="G525" t="n">
        <v>-31.96333089148378</v>
      </c>
      <c r="H525" t="n">
        <v>-1.91198452804785</v>
      </c>
      <c r="I525" t="n">
        <v>-5.296019590222267</v>
      </c>
      <c r="J525" t="n">
        <v>1.129746806686804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-17.05720799350756</v>
      </c>
      <c r="G526" t="n">
        <v>-32.61872256201337</v>
      </c>
      <c r="H526" t="n">
        <v>-2.046735628169116</v>
      </c>
      <c r="I526" t="n">
        <v>-6.794768462647749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-17.15363910131117</v>
      </c>
      <c r="G527" t="n">
        <v>-32.40517485524329</v>
      </c>
      <c r="H527" t="n">
        <v>-1.278855197300666</v>
      </c>
      <c r="I527" t="n">
        <v>-8.036471276219736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-14.93997461073003</v>
      </c>
      <c r="G528" t="n">
        <v>-33.55653664375304</v>
      </c>
      <c r="H528" t="n">
        <v>-3.425727319055605</v>
      </c>
      <c r="I528" t="n">
        <v>-10.14765150217378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-14.04649604422649</v>
      </c>
      <c r="G529" t="n">
        <v>-34.51110615438612</v>
      </c>
      <c r="H529" t="n">
        <v>-5.781174197052119</v>
      </c>
      <c r="I529" t="n">
        <v>-11.29506324112495</v>
      </c>
      <c r="J529" t="n">
        <v>-8.08021135973631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-10.69372667072588</v>
      </c>
      <c r="G530" t="n">
        <v>-33.46843710341594</v>
      </c>
      <c r="H530" t="n">
        <v>-4.002239367816641</v>
      </c>
      <c r="I530" t="n">
        <v>-10.88046472665788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-11.82834175203256</v>
      </c>
      <c r="G531" t="n">
        <v>-34.20447508961056</v>
      </c>
      <c r="H531" t="n">
        <v>-6.256828645676038</v>
      </c>
      <c r="I531" t="n">
        <v>-13.65242438825879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-32.13005910699064</v>
      </c>
      <c r="H532" t="n">
        <v>-4.864593296072151</v>
      </c>
      <c r="I532" t="n">
        <v>-12.90578810738471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-12.58160218271545</v>
      </c>
      <c r="G533" t="n">
        <v>-30.71842201552736</v>
      </c>
      <c r="H533" t="n">
        <v>-5.019095264499008</v>
      </c>
      <c r="I533" t="n">
        <v>-11.51124666595144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-26.4872758219</v>
      </c>
      <c r="H534" t="n">
        <v>-0.809407270339646</v>
      </c>
      <c r="I534" t="n">
        <v>-10.49469619451301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-6.361921268591031</v>
      </c>
      <c r="G535" t="n">
        <v>-21.68406756598695</v>
      </c>
      <c r="H535" t="n">
        <v>3.611486935173325</v>
      </c>
      <c r="I535" t="n">
        <v>-7.83192600235968</v>
      </c>
      <c r="J535" t="n">
        <v>-1.299995228925821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-21.43819478445542</v>
      </c>
      <c r="H536" t="n">
        <v>0.3585337689925971</v>
      </c>
      <c r="I536" t="n">
        <v>-7.315947554150881</v>
      </c>
      <c r="J536" t="n">
        <v>-3.67705670827525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-10.68450790881846</v>
      </c>
      <c r="G537" t="n">
        <v>-25.22243390781188</v>
      </c>
      <c r="H537" t="n">
        <v>-1.994169307133276</v>
      </c>
      <c r="I537" t="n">
        <v>-13.12970603810746</v>
      </c>
      <c r="J537" t="n">
        <v>-2.423564605531048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-11.54937337230608</v>
      </c>
      <c r="G538" t="n">
        <v>-25.79844225856408</v>
      </c>
      <c r="H538" t="n">
        <v>-4.60088914835185</v>
      </c>
      <c r="I538" t="n">
        <v>-14.4897070073768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-12.17681824220053</v>
      </c>
      <c r="G539" t="n">
        <v>-25.77316945994247</v>
      </c>
      <c r="H539" t="n">
        <v>-5.81536095077535</v>
      </c>
      <c r="I539" t="n">
        <v>-16.72186746509101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-12.91009390087975</v>
      </c>
      <c r="G540" t="n">
        <v>-26.17775081396839</v>
      </c>
      <c r="H540" t="n">
        <v>-3.621249076810051</v>
      </c>
      <c r="I540" t="n">
        <v>-15.29480371738868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-10.61406884638939</v>
      </c>
      <c r="G541" t="n">
        <v>-25.94585716427811</v>
      </c>
      <c r="H541" t="n">
        <v>-3.762204605189656</v>
      </c>
      <c r="I541" t="n">
        <v>-13.0079228182585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-9.688492659357738</v>
      </c>
      <c r="G542" t="n">
        <v>-25.7970994580866</v>
      </c>
      <c r="H542" t="n">
        <v>-2.586711724174107</v>
      </c>
      <c r="I542" t="n">
        <v>-11.70622716553256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-6.375047704605786</v>
      </c>
      <c r="G543" t="n">
        <v>-23.02445634032663</v>
      </c>
      <c r="H543" t="n">
        <v>1.178213510733483</v>
      </c>
      <c r="I543" t="n">
        <v>-9.428591971945844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-4.175296339827883</v>
      </c>
      <c r="F544" t="n">
        <v>1.005016198684272</v>
      </c>
      <c r="G544" t="n">
        <v>-17.59305243388841</v>
      </c>
      <c r="H544" t="n">
        <v>8.301336348213884</v>
      </c>
      <c r="I544" t="n">
        <v>-2.845029799361165</v>
      </c>
      <c r="J544" t="n">
        <v>9.758573495676504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-19.57271694139899</v>
      </c>
      <c r="H545" t="n">
        <v>11.55258288939893</v>
      </c>
      <c r="I545" t="n">
        <v>-3.028494795440906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3.899587000730476</v>
      </c>
      <c r="G546" t="n">
        <v>-13.50421163708705</v>
      </c>
      <c r="H546" t="n">
        <v>18.56670893112788</v>
      </c>
      <c r="I546" t="n">
        <v>-0.7682136427916708</v>
      </c>
      <c r="J546" t="n">
        <v>13.55199252425972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0.3343373219307777</v>
      </c>
      <c r="G547" t="n">
        <v>-15.10706519814503</v>
      </c>
      <c r="H547" t="n">
        <v>18.24892944526231</v>
      </c>
      <c r="I547" t="n">
        <v>-2.485289998291218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0.1171968930753442</v>
      </c>
      <c r="G548" t="n">
        <v>-13.3740864367022</v>
      </c>
      <c r="H548" t="n">
        <v>15.63430672178037</v>
      </c>
      <c r="I548" t="n">
        <v>-2.629022507315382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0.5290957670640584</v>
      </c>
      <c r="G549" t="n">
        <v>-14.18021127986505</v>
      </c>
      <c r="H549" t="n">
        <v>17.51564160014658</v>
      </c>
      <c r="I549" t="n">
        <v>-3.348801101316945</v>
      </c>
      <c r="J549" t="n">
        <v>15.53688091300929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-2.058971827381706</v>
      </c>
      <c r="G550" t="n">
        <v>-19.12545123745564</v>
      </c>
      <c r="H550" t="n">
        <v>12.45251808474541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-2.171611313808719</v>
      </c>
      <c r="G551" t="n">
        <v>-17.21063333191477</v>
      </c>
      <c r="H551" t="n">
        <v>10.8239377495118</v>
      </c>
      <c r="I551" t="n">
        <v>-0.7684119011380885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-3.105794170165987</v>
      </c>
      <c r="G552" t="n">
        <v>-18.30423558909528</v>
      </c>
      <c r="H552" t="n">
        <v>9.234867799416557</v>
      </c>
      <c r="I552" t="n">
        <v>-0.5900332457492108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-1.750581020813402</v>
      </c>
      <c r="G553" t="n">
        <v>-17.84651022716059</v>
      </c>
      <c r="H553" t="n">
        <v>10.61496954661063</v>
      </c>
      <c r="I553" t="n">
        <v>-2.114731140520465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-5.74060950262596</v>
      </c>
      <c r="G554" t="n">
        <v>-19.17696776653914</v>
      </c>
      <c r="H554" t="n">
        <v>6.644491957090604</v>
      </c>
      <c r="I554" t="n">
        <v>-11.21167748885127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-9.250764390467392</v>
      </c>
      <c r="G555" t="n">
        <v>-21.15513028686541</v>
      </c>
      <c r="H555" t="n">
        <v>4.424995817584287</v>
      </c>
      <c r="I555" t="n">
        <v>-14.22753798145051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-21.66718890621834</v>
      </c>
      <c r="H556" t="n">
        <v>4.616701783942601</v>
      </c>
      <c r="I556" t="n">
        <v>-12.41042290581873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-10.6452739977933</v>
      </c>
      <c r="G557" t="n">
        <v>-21.05785605303899</v>
      </c>
      <c r="H557" t="n">
        <v>1.648144422285802</v>
      </c>
      <c r="I557" t="n">
        <v>-15.12212581769692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-19.04433110929025</v>
      </c>
      <c r="H558" t="n">
        <v>3.771524607828547</v>
      </c>
      <c r="I558" t="n">
        <v>-9.818464552855922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-6.0254412815954</v>
      </c>
      <c r="G559" t="n">
        <v>-17.60431141781446</v>
      </c>
      <c r="H559" t="n">
        <v>4.492609727865338</v>
      </c>
      <c r="I559" t="n">
        <v>-8.553311163938915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-5.169861368869655</v>
      </c>
      <c r="G560" t="n">
        <v>-18.12984011279233</v>
      </c>
      <c r="H560" t="n">
        <v>1.020088605359337</v>
      </c>
      <c r="I560" t="n">
        <v>-6.059970135900716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-17.16130931758166</v>
      </c>
      <c r="H561" t="n">
        <v>2.510760280190372</v>
      </c>
      <c r="I561" t="n">
        <v>-4.664730684204688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-6.738627238679684</v>
      </c>
      <c r="G562" t="n">
        <v>-16.51103872387656</v>
      </c>
      <c r="H562" t="n">
        <v>2.778939449296591</v>
      </c>
      <c r="I562" t="n">
        <v>-3.298595737634225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-7.028261682979497</v>
      </c>
      <c r="G563" t="n">
        <v>-15.3146096290264</v>
      </c>
      <c r="H563" t="n">
        <v>1.777218542288117</v>
      </c>
      <c r="I563" t="n">
        <v>-1.798369577777637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-5.997521366211823</v>
      </c>
      <c r="G564" t="n">
        <v>-13.81935771352865</v>
      </c>
      <c r="H564" t="n">
        <v>2.950880951054047</v>
      </c>
      <c r="I564" t="n">
        <v>-5.111807861809958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-6.242818942688999</v>
      </c>
      <c r="G565" t="n">
        <v>-14.68904086995501</v>
      </c>
      <c r="H565" t="n">
        <v>3.324683765663106</v>
      </c>
      <c r="I565" t="n">
        <v>-7.259018039262422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-4.745159937513421</v>
      </c>
      <c r="G566" t="n">
        <v>-16.99456429902022</v>
      </c>
      <c r="H566" t="n">
        <v>3.743534005131788</v>
      </c>
      <c r="I566" t="n">
        <v>-5.382133554712565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-3.046542044389688</v>
      </c>
      <c r="G567" t="n">
        <v>-14.67380050415653</v>
      </c>
      <c r="H567" t="n">
        <v>5.393402010925086</v>
      </c>
      <c r="I567" t="n">
        <v>-4.126677060642603</v>
      </c>
      <c r="J567" t="n">
        <v>13.35765226657923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-6.652248092223334</v>
      </c>
      <c r="G568" t="n">
        <v>-17.22854667923565</v>
      </c>
      <c r="H568" t="n">
        <v>6.388557977874521</v>
      </c>
      <c r="I568" t="n">
        <v>-6.535281222181566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-7.14463829017612</v>
      </c>
      <c r="G569" t="n">
        <v>-14.56074049508758</v>
      </c>
      <c r="H569" t="n">
        <v>4.379527140706641</v>
      </c>
      <c r="I569" t="n">
        <v>-7.003205445311833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-8.182270280490201</v>
      </c>
      <c r="G570" t="n">
        <v>-11.72892901332463</v>
      </c>
      <c r="H570" t="n">
        <v>1.343594095341305</v>
      </c>
      <c r="I570" t="n">
        <v>-8.496717499912322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11.99223133420846</v>
      </c>
      <c r="F571" t="n">
        <v>-9.434291124684446</v>
      </c>
      <c r="G571" t="n">
        <v>-9.06541102995735</v>
      </c>
      <c r="H571" t="n">
        <v>-0.8149814102550224</v>
      </c>
      <c r="I571" t="n">
        <v>-10.66265549416851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-11.8135291524122</v>
      </c>
      <c r="G572" t="n">
        <v>-12.50166094643195</v>
      </c>
      <c r="H572" t="n">
        <v>-1.87560239857798</v>
      </c>
      <c r="I572" t="n">
        <v>-11.78154772104825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-10.13338957964734</v>
      </c>
      <c r="G573" t="n">
        <v>-14.83417932346267</v>
      </c>
      <c r="H573" t="n">
        <v>-3.697409027132748</v>
      </c>
      <c r="I573" t="n">
        <v>-11.25404967172875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-9.838173482987633</v>
      </c>
      <c r="G574" t="n">
        <v>-13.00904320916699</v>
      </c>
      <c r="H574" t="n">
        <v>-4.327284199073778</v>
      </c>
      <c r="I574" t="n">
        <v>-13.17324019587444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-10.47278355073372</v>
      </c>
      <c r="G575" t="n">
        <v>-15.8924840489959</v>
      </c>
      <c r="H575" t="n">
        <v>-7.297730174327399</v>
      </c>
      <c r="I575" t="n">
        <v>-12.50996200453877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-11.44436567489584</v>
      </c>
      <c r="G576" t="n">
        <v>-13.14723759199539</v>
      </c>
      <c r="H576" t="n">
        <v>-2.391704244991977</v>
      </c>
      <c r="I576" t="n">
        <v>-10.18443518174785</v>
      </c>
      <c r="J576" t="n">
        <v>2.875753830285555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-8.833473793191015</v>
      </c>
      <c r="G577" t="n">
        <v>-11.20993055335551</v>
      </c>
      <c r="H577" t="n">
        <v>-2.18152075159519</v>
      </c>
      <c r="I577" t="n">
        <v>-9.994438568183007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8.847376629212622</v>
      </c>
      <c r="F578" t="n">
        <v>-6.061127988434478</v>
      </c>
      <c r="G578" t="n">
        <v>-6.582542671377545</v>
      </c>
      <c r="H578" t="n">
        <v>-0.9017848396459804</v>
      </c>
      <c r="I578" t="n">
        <v>-5.315114403907439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-7.415581764283719</v>
      </c>
      <c r="G579" t="n">
        <v>-7.409215642478717</v>
      </c>
      <c r="H579" t="n">
        <v>-1.680614205761333</v>
      </c>
      <c r="I579" t="n">
        <v>-5.818053150325442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-3.006147494243949</v>
      </c>
      <c r="G580" t="n">
        <v>-3.722765215040225</v>
      </c>
      <c r="H580" t="n">
        <v>1.329739038000799</v>
      </c>
      <c r="I580" t="n">
        <v>-1.834221991989948</v>
      </c>
      <c r="J580" t="n">
        <v>4.889998245891647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-4.776112092247109</v>
      </c>
      <c r="G581" t="n">
        <v>-5.165816326530615</v>
      </c>
      <c r="H581" t="n">
        <v>-0.7744940607467554</v>
      </c>
      <c r="I581" t="n">
        <v>-3.919293860936102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-2.325537925798427</v>
      </c>
      <c r="G582" t="n">
        <v>-6.54037304812779</v>
      </c>
      <c r="H582" t="n">
        <v>-0.216446683543825</v>
      </c>
      <c r="I582" t="n">
        <v>-1.655958029731464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-3.999939351799331</v>
      </c>
      <c r="G583" t="n">
        <v>-6.253808956530227</v>
      </c>
      <c r="H583" t="n">
        <v>-0.5709247367372772</v>
      </c>
      <c r="I583" t="n">
        <v>-4.041959770633285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-9.405798730037496</v>
      </c>
      <c r="G584" t="n">
        <v>-7.737719603537052</v>
      </c>
      <c r="H584" t="n">
        <v>-3.441502322832057</v>
      </c>
      <c r="I584" t="n">
        <v>-6.934472274147485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-7.840004956332813</v>
      </c>
      <c r="H585" t="n">
        <v>-2.563409791591575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-8.998151528041875</v>
      </c>
      <c r="G586" t="n">
        <v>-8.818958227704544</v>
      </c>
      <c r="H586" t="n">
        <v>-3.93752553924045</v>
      </c>
      <c r="I586" t="n">
        <v>-6.655552386625397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-13.37737838717222</v>
      </c>
      <c r="G587" t="n">
        <v>-10.48209289194157</v>
      </c>
      <c r="H587" t="n">
        <v>-6.988865562573743</v>
      </c>
      <c r="I587" t="n">
        <v>-8.065019483582292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-15.65592826633659</v>
      </c>
      <c r="G588" t="n">
        <v>-10.01590710985329</v>
      </c>
      <c r="H588" t="n">
        <v>-7.039078331935633</v>
      </c>
      <c r="I588" t="n">
        <v>-8.078872548632699</v>
      </c>
      <c r="J588" t="n">
        <v>-7.515813027467977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-14.90966382777779</v>
      </c>
      <c r="G589" t="n">
        <v>-10.86185402337424</v>
      </c>
      <c r="H589" t="n">
        <v>-6.844197244712269</v>
      </c>
      <c r="I589" t="n">
        <v>-9.708828403460535</v>
      </c>
      <c r="J589" t="n">
        <v>-5.193816126849793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-15.72898402495399</v>
      </c>
      <c r="G590" t="n">
        <v>-12.37843951772419</v>
      </c>
      <c r="H590" t="n">
        <v>-8.988137545648389</v>
      </c>
      <c r="I590" t="n">
        <v>-10.99831871327909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-14.09683417052847</v>
      </c>
      <c r="G591" t="n">
        <v>-11.56058917711742</v>
      </c>
      <c r="H591" t="n">
        <v>-8.05645040644044</v>
      </c>
      <c r="I591" t="n">
        <v>-9.616598223980134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-12.0405323940689</v>
      </c>
      <c r="H592" t="n">
        <v>-8.189730940834361</v>
      </c>
      <c r="I592" t="n">
        <v>-8.912015713298038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-11.20821540223183</v>
      </c>
      <c r="H593" t="n">
        <v>-7.707977501913666</v>
      </c>
      <c r="I593" t="n">
        <v>-7.788967362256594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-12.96332563529501</v>
      </c>
      <c r="G594" t="n">
        <v>-10.42847829764265</v>
      </c>
      <c r="H594" t="n">
        <v>-6.621212868143022</v>
      </c>
      <c r="I594" t="n">
        <v>-6.118924738315068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-9.688755876419709</v>
      </c>
      <c r="H595" t="n">
        <v>-5.243460715258519</v>
      </c>
      <c r="I595" t="n">
        <v>-4.372117785955143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-16.82840647393038</v>
      </c>
      <c r="G596" t="n">
        <v>-14.82508820410129</v>
      </c>
      <c r="H596" t="n">
        <v>-12.0675168001628</v>
      </c>
      <c r="I596" t="n">
        <v>-10.00435993130923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16.12575012184541</v>
      </c>
      <c r="F597" t="n">
        <v>-3.917459245810928</v>
      </c>
      <c r="G597" t="n">
        <v>-4.120144179035956</v>
      </c>
      <c r="H597" t="n">
        <v>4.65379665379666</v>
      </c>
      <c r="I597" t="n">
        <v>9.038244215699764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-7.219937987294756</v>
      </c>
      <c r="G598" t="n">
        <v>-5.043549375000533</v>
      </c>
      <c r="H598" t="n">
        <v>1.331809999535039</v>
      </c>
      <c r="I598" t="n">
        <v>5.227209530018473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-11.76457253544569</v>
      </c>
      <c r="G599" t="n">
        <v>-8.943863345663527</v>
      </c>
      <c r="H599" t="n">
        <v>-2.489022731688362</v>
      </c>
      <c r="I599" t="n">
        <v>3.459004566363344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-13.23895022079784</v>
      </c>
      <c r="G600" t="n">
        <v>-10.95795040988365</v>
      </c>
      <c r="H600" t="n">
        <v>-5.918991458191436</v>
      </c>
      <c r="I600" t="n">
        <v>1.708750778801149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-12.27487181628486</v>
      </c>
      <c r="G601" t="n">
        <v>-10.55010061919985</v>
      </c>
      <c r="H601" t="n">
        <v>-6.53750761401829</v>
      </c>
      <c r="I601" t="n">
        <v>4.344837603777907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-12.70668277612003</v>
      </c>
      <c r="G602" t="n">
        <v>-11.97334018110843</v>
      </c>
      <c r="H602" t="n">
        <v>-6.75620391720847</v>
      </c>
      <c r="I602" t="n">
        <v>-2.872589357939592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-15.11924099864441</v>
      </c>
      <c r="G603" t="n">
        <v>-13.10879657716539</v>
      </c>
      <c r="H603" t="n">
        <v>-8.506318519328026</v>
      </c>
      <c r="I603" t="n">
        <v>-4.305421618942695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-14.49113886536747</v>
      </c>
      <c r="H604" t="n">
        <v>-8.821658917290298</v>
      </c>
      <c r="I604" t="n">
        <v>-4.211809940512612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-15.09790353526524</v>
      </c>
      <c r="G605" t="n">
        <v>-15.21108341904779</v>
      </c>
      <c r="H605" t="n">
        <v>-7.021933750765264</v>
      </c>
      <c r="I605" t="n">
        <v>-3.685644559309253</v>
      </c>
      <c r="J605" t="n">
        <v>-5.665649481357205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-14.71281968252595</v>
      </c>
      <c r="G606" t="n">
        <v>-14.04592292750294</v>
      </c>
      <c r="H606" t="n">
        <v>-8.04262825386296</v>
      </c>
      <c r="I606" t="n">
        <v>-4.020051875695685</v>
      </c>
      <c r="J606" t="n">
        <v>-9.48282199592796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-12.69873965918825</v>
      </c>
      <c r="G607" t="n">
        <v>-10.75770292094253</v>
      </c>
      <c r="H607" t="n">
        <v>-6.975971118460711</v>
      </c>
      <c r="I607" t="n">
        <v>-5.410770928886455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-13.83627596986617</v>
      </c>
      <c r="G608" t="n">
        <v>-12.46042933063025</v>
      </c>
      <c r="H608" t="n">
        <v>-5.457320388728981</v>
      </c>
      <c r="I608" t="n">
        <v>-6.293759588174797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-12.77586109189974</v>
      </c>
      <c r="G609" t="n">
        <v>-8.537155344126301</v>
      </c>
      <c r="H609" t="n">
        <v>-4.232736187623576</v>
      </c>
      <c r="I609" t="n">
        <v>-4.427958666935561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-7.772290157656824</v>
      </c>
      <c r="H610" t="n">
        <v>-4.687562581101767</v>
      </c>
      <c r="I610" t="n">
        <v>-5.257786697598233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-11.23867795065546</v>
      </c>
      <c r="G611" t="n">
        <v>-6.85415274318002</v>
      </c>
      <c r="H611" t="n">
        <v>-5.148669691308127</v>
      </c>
      <c r="I611" t="n">
        <v>-3.68449690723528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-11.64273062990273</v>
      </c>
      <c r="G612" t="n">
        <v>-6.683302434914751</v>
      </c>
      <c r="H612" t="n">
        <v>-6.883878281435685</v>
      </c>
      <c r="I612" t="n">
        <v>-4.28464999657897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-11.96958668791472</v>
      </c>
      <c r="G613" t="n">
        <v>-5.79928054553177</v>
      </c>
      <c r="H613" t="n">
        <v>-9.559647997065069</v>
      </c>
      <c r="I613" t="n">
        <v>-5.100611769206431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-13.20555692691321</v>
      </c>
      <c r="G614" t="n">
        <v>-6.990380393277162</v>
      </c>
      <c r="H614" t="n">
        <v>-9.616888695413451</v>
      </c>
      <c r="I614" t="n">
        <v>-6.274994061753669</v>
      </c>
      <c r="J614" t="n">
        <v>-8.171664700403236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-13.58553092055977</v>
      </c>
      <c r="G615" t="n">
        <v>-5.786341916170723</v>
      </c>
      <c r="H615" t="n">
        <v>-7.265912660274787</v>
      </c>
      <c r="I615" t="n">
        <v>-5.386682058510361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-4.826092589064579</v>
      </c>
      <c r="H616" t="n">
        <v>-6.890608524426323</v>
      </c>
      <c r="I616" t="n">
        <v>-7.465997652227685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-16.10635037534818</v>
      </c>
      <c r="G617" t="n">
        <v>-5.350775315351397</v>
      </c>
      <c r="H617" t="n">
        <v>-5.875819548501349</v>
      </c>
      <c r="I617" t="n">
        <v>-6.756107752350604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-15.89610583507019</v>
      </c>
      <c r="G618" t="n">
        <v>-8.014717778606261</v>
      </c>
      <c r="H618" t="n">
        <v>-5.73231502710253</v>
      </c>
      <c r="I618" t="n">
        <v>-7.505205330990783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-16.96492098979263</v>
      </c>
      <c r="G619" t="n">
        <v>-7.34569258303247</v>
      </c>
      <c r="H619" t="n">
        <v>-8.118694071788502</v>
      </c>
      <c r="I619" t="n">
        <v>-11.17869338694955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-17.93571209582865</v>
      </c>
      <c r="G620" t="n">
        <v>-7.71561112484166</v>
      </c>
      <c r="H620" t="n">
        <v>-7.208174857189298</v>
      </c>
      <c r="I620" t="n">
        <v>-14.89804101649435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-17.39471557637678</v>
      </c>
      <c r="G621" t="n">
        <v>-8.909480247280911</v>
      </c>
      <c r="H621" t="n">
        <v>-7.272367767583299</v>
      </c>
      <c r="I621" t="n">
        <v>-13.54078267341975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-16.31830412304091</v>
      </c>
      <c r="G622" t="n">
        <v>-8.243496551121087</v>
      </c>
      <c r="H622" t="n">
        <v>-8.356753572254561</v>
      </c>
      <c r="I622" t="n">
        <v>-13.93801354009787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-17.87463253861238</v>
      </c>
      <c r="G623" t="n">
        <v>-9.197326283519979</v>
      </c>
      <c r="H623" t="n">
        <v>-7.189808824940192</v>
      </c>
      <c r="I623" t="n">
        <v>-16.08521565354242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-17.3552247745679</v>
      </c>
      <c r="G624" t="n">
        <v>-9.626442640801224</v>
      </c>
      <c r="H624" t="n">
        <v>-7.147913627857683</v>
      </c>
      <c r="I624" t="n">
        <v>-16.37760275223778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-17.05748481303236</v>
      </c>
      <c r="G625" t="n">
        <v>-11.57335647504883</v>
      </c>
      <c r="H625" t="n">
        <v>-9.340202516211193</v>
      </c>
      <c r="I625" t="n">
        <v>-19.57402191837872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-19.78930038474953</v>
      </c>
      <c r="G626" t="n">
        <v>-11.52044351564674</v>
      </c>
      <c r="H626" t="n">
        <v>-8.248816750834532</v>
      </c>
      <c r="I626" t="n">
        <v>-20.0258903873436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-18.1625140175656</v>
      </c>
      <c r="G627" t="n">
        <v>-10.39443599589437</v>
      </c>
      <c r="H627" t="n">
        <v>-7.782387446168904</v>
      </c>
      <c r="I627" t="n">
        <v>-21.77296371914575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-14.91040275713694</v>
      </c>
      <c r="G628" t="n">
        <v>-7.940056726097222</v>
      </c>
      <c r="H628" t="n">
        <v>-3.852892107147898</v>
      </c>
      <c r="I628" t="n">
        <v>-19.10730179583273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-16.58968815181081</v>
      </c>
      <c r="G629" t="n">
        <v>-10.08979152548195</v>
      </c>
      <c r="H629" t="n">
        <v>-7.266653053413186</v>
      </c>
      <c r="I629" t="n">
        <v>-19.63362561487025</v>
      </c>
      <c r="J629" t="n">
        <v>-8.519752375043621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-16.90683344020225</v>
      </c>
      <c r="G630" t="n">
        <v>-11.37377790681411</v>
      </c>
      <c r="H630" t="n">
        <v>-10.959955794198</v>
      </c>
      <c r="I630" t="n">
        <v>-19.45424269204984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-18.57832657922939</v>
      </c>
      <c r="G631" t="n">
        <v>-12.5777483532325</v>
      </c>
      <c r="H631" t="n">
        <v>-13.32700895248802</v>
      </c>
      <c r="I631" t="n">
        <v>-20.90433586725223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-17.47118545225493</v>
      </c>
      <c r="G632" t="n">
        <v>-16.34719256164973</v>
      </c>
      <c r="H632" t="n">
        <v>-12.79753920960526</v>
      </c>
      <c r="I632" t="n">
        <v>-24.28661999141707</v>
      </c>
      <c r="J632" t="n">
        <v>-10.65401982909977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-15.58199469316489</v>
      </c>
      <c r="H633" t="n">
        <v>-12.6275833891008</v>
      </c>
      <c r="I633" t="n">
        <v>-23.21016314365652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-21.91060478145332</v>
      </c>
      <c r="G634" t="n">
        <v>-19.27490947810818</v>
      </c>
      <c r="H634" t="n">
        <v>-13.27577205998629</v>
      </c>
      <c r="I634" t="n">
        <v>-23.76624748914518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-22.91337059564613</v>
      </c>
      <c r="H635" t="n">
        <v>-16.89815420372181</v>
      </c>
      <c r="I635" t="n">
        <v>-24.87228781696652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-23.74922676198511</v>
      </c>
      <c r="G636" t="n">
        <v>-21.62713404979189</v>
      </c>
      <c r="H636" t="n">
        <v>-18.43575505904048</v>
      </c>
      <c r="I636" t="n">
        <v>-26.00692181287204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-25.37337899022102</v>
      </c>
      <c r="G637" t="n">
        <v>-21.39876493126645</v>
      </c>
      <c r="H637" t="n">
        <v>-19.48460721990046</v>
      </c>
      <c r="I637" t="n">
        <v>-27.74942223783096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-22.5251682068252</v>
      </c>
      <c r="G638" t="n">
        <v>-19.75293817130807</v>
      </c>
      <c r="H638" t="n">
        <v>-19.130467499139</v>
      </c>
      <c r="I638" t="n">
        <v>-25.42602152051379</v>
      </c>
      <c r="J638" t="n">
        <v>-17.73998150531179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-19.24490158659475</v>
      </c>
      <c r="G639" t="n">
        <v>-16.952924696796</v>
      </c>
      <c r="H639" t="n">
        <v>-18.44944072197965</v>
      </c>
      <c r="I639" t="n">
        <v>-20.60042413582873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-18.0487256081611</v>
      </c>
      <c r="G640" t="n">
        <v>-14.41421324486584</v>
      </c>
      <c r="H640" t="n">
        <v>-17.5619918642927</v>
      </c>
      <c r="I640" t="n">
        <v>-19.69251251315331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-22.39927805183902</v>
      </c>
      <c r="G641" t="n">
        <v>-16.1135337175637</v>
      </c>
      <c r="H641" t="n">
        <v>-18.12199109209793</v>
      </c>
      <c r="I641" t="n">
        <v>-25.19301855287436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-14.38871257836947</v>
      </c>
      <c r="H642" t="n">
        <v>-15.41243941176346</v>
      </c>
      <c r="I642" t="n">
        <v>-23.14486796210628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-21.4175695772254</v>
      </c>
      <c r="G643" t="n">
        <v>-13.94444900690718</v>
      </c>
      <c r="H643" t="n">
        <v>-16.0571514346494</v>
      </c>
      <c r="I643" t="n">
        <v>-24.42381621370684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-20.87976498521436</v>
      </c>
      <c r="G644" t="n">
        <v>-15.36911689519188</v>
      </c>
      <c r="H644" t="n">
        <v>-14.15667615326937</v>
      </c>
      <c r="I644" t="n">
        <v>-26.89514710647782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-13.99375682641999</v>
      </c>
      <c r="I645" t="n">
        <v>-25.33742940206275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-11.39473773640003</v>
      </c>
      <c r="H646" t="n">
        <v>-14.28215370897538</v>
      </c>
      <c r="I646" t="n">
        <v>-23.64471236753161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-13.56108243894977</v>
      </c>
      <c r="H647" t="n">
        <v>-12.87775750913641</v>
      </c>
      <c r="I647" t="n">
        <v>-23.98381938851478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-14.7741980752899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-16.98445584299944</v>
      </c>
      <c r="H649" t="n">
        <v>-15.88431625466912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-22.7363076078152</v>
      </c>
      <c r="G650" t="n">
        <v>-17.77105545048445</v>
      </c>
      <c r="H650" t="n">
        <v>-16.22889568728221</v>
      </c>
      <c r="I650" t="n">
        <v>-23.91905766423812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-18.31159886782816</v>
      </c>
      <c r="H651" t="n">
        <v>-16.2348393754026</v>
      </c>
      <c r="I651" t="n">
        <v>-23.96764947705567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-24.83446525858185</v>
      </c>
      <c r="G652" t="n">
        <v>-18.27754109377085</v>
      </c>
      <c r="H652" t="n">
        <v>-16.54853645077081</v>
      </c>
      <c r="I652" t="n">
        <v>-23.52642413583691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-24.62914458716089</v>
      </c>
      <c r="G653" t="n">
        <v>-19.53440340645907</v>
      </c>
      <c r="H653" t="n">
        <v>-19.93789386593194</v>
      </c>
      <c r="I653" t="n">
        <v>-25.51208437050327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-17.70317162825131</v>
      </c>
      <c r="H654" t="n">
        <v>-18.14187235203115</v>
      </c>
      <c r="I654" t="n">
        <v>-24.14667052916025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-21.85701103722824</v>
      </c>
      <c r="G655" t="n">
        <v>-17.90471835852458</v>
      </c>
      <c r="H655" t="n">
        <v>-16.63360696505504</v>
      </c>
      <c r="I655" t="n">
        <v>-23.65823577770859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-20.0451081749225</v>
      </c>
      <c r="G656" t="n">
        <v>-18.83657152489148</v>
      </c>
      <c r="H656" t="n">
        <v>-17.31361838057177</v>
      </c>
      <c r="I656" t="n">
        <v>-24.20831265312995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-19.36382480886056</v>
      </c>
      <c r="H657" t="n">
        <v>-18.77441799472377</v>
      </c>
      <c r="I657" t="n">
        <v>-25.13877813594087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-20.17502097577389</v>
      </c>
      <c r="H658" t="n">
        <v>-17.88338963546429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-19.3944774300041</v>
      </c>
      <c r="G659" t="n">
        <v>-18.27160003697922</v>
      </c>
      <c r="H659" t="n">
        <v>-17.66004934688802</v>
      </c>
      <c r="I659" t="n">
        <v>-24.19220426643298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-16.64844022096922</v>
      </c>
      <c r="G660" t="n">
        <v>-18.66399658346053</v>
      </c>
      <c r="H660" t="n">
        <v>-18.05319947437232</v>
      </c>
      <c r="I660" t="n">
        <v>-22.7123862121333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-14.67316933608811</v>
      </c>
      <c r="G661" t="n">
        <v>-20.48448735309239</v>
      </c>
      <c r="H661" t="n">
        <v>-17.28355224696474</v>
      </c>
      <c r="I661" t="n">
        <v>-21.82952457909947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-12.87616569950633</v>
      </c>
      <c r="G662" t="n">
        <v>-16.75509983717766</v>
      </c>
      <c r="H662" t="n">
        <v>-14.11216768131235</v>
      </c>
      <c r="I662" t="n">
        <v>-20.48423057182727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-16.90701457926875</v>
      </c>
      <c r="H663" t="n">
        <v>-12.8508488394596</v>
      </c>
      <c r="I663" t="n">
        <v>-18.02977456132514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-13.02008246694213</v>
      </c>
      <c r="G664" t="n">
        <v>-16.20331225279959</v>
      </c>
      <c r="H664" t="n">
        <v>-14.4243315857843</v>
      </c>
      <c r="I664" t="n">
        <v>-17.46649548876491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-11.50024674199997</v>
      </c>
      <c r="G665" t="n">
        <v>-12.73919343819369</v>
      </c>
      <c r="H665" t="n">
        <v>-11.92551987048338</v>
      </c>
      <c r="I665" t="n">
        <v>-13.44486906525758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-12.72695151245511</v>
      </c>
      <c r="G666" t="n">
        <v>-13.94592943604867</v>
      </c>
      <c r="H666" t="n">
        <v>-14.89069623410125</v>
      </c>
      <c r="I666" t="n">
        <v>-15.38104902221001</v>
      </c>
      <c r="J666" t="n">
        <v>-12.49193382118654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-13.22243048148268</v>
      </c>
      <c r="G667" t="n">
        <v>-13.19738847731532</v>
      </c>
      <c r="H667" t="n">
        <v>-14.01884168589634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-13.45405269521907</v>
      </c>
      <c r="G668" t="n">
        <v>-11.70256446117388</v>
      </c>
      <c r="H668" t="n">
        <v>-15.62402649913763</v>
      </c>
      <c r="I668" t="n">
        <v>-15.00087884830824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-12.56820206161572</v>
      </c>
      <c r="G669" t="n">
        <v>-11.1440028094052</v>
      </c>
      <c r="H669" t="n">
        <v>-16.54263304283502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-10.09376598970442</v>
      </c>
      <c r="H670" t="n">
        <v>-15.16957512845403</v>
      </c>
      <c r="I670" t="n">
        <v>-14.39705598579024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-11.0571341588221</v>
      </c>
      <c r="G671" t="n">
        <v>-9.146125147032979</v>
      </c>
      <c r="H671" t="n">
        <v>-16.01915397254929</v>
      </c>
      <c r="I671" t="n">
        <v>-12.16665617355015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-13.48943243700834</v>
      </c>
      <c r="G672" t="n">
        <v>-10.57567858733251</v>
      </c>
      <c r="H672" t="n">
        <v>-17.73452393519582</v>
      </c>
      <c r="I672" t="n">
        <v>-12.05147975035633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-15.8812201033874</v>
      </c>
      <c r="G673" t="n">
        <v>-12.69791703334983</v>
      </c>
      <c r="H673" t="n">
        <v>-19.20125454121374</v>
      </c>
      <c r="I673" t="n">
        <v>-15.37672280761569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-16.68077284860562</v>
      </c>
      <c r="G674" t="n">
        <v>-10.21238927621929</v>
      </c>
      <c r="H674" t="n">
        <v>-18.4243217629869</v>
      </c>
      <c r="I674" t="n">
        <v>-15.81957538528831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-20.03822832249898</v>
      </c>
      <c r="I675" t="n">
        <v>-15.77701947490251</v>
      </c>
      <c r="J675" t="n">
        <v>-20.5935989548385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-10.75010519888936</v>
      </c>
      <c r="H676" t="n">
        <v>-19.80937025418334</v>
      </c>
      <c r="I676" t="n">
        <v>-13.51880040248227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-14.64721535574906</v>
      </c>
      <c r="H677" t="n">
        <v>-19.82124784225931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-18.99374108239041</v>
      </c>
      <c r="G678" t="n">
        <v>-12.18994134263036</v>
      </c>
      <c r="H678" t="n">
        <v>-21.63119252178736</v>
      </c>
      <c r="I678" t="n">
        <v>-13.22087386459899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-11.9235773280372</v>
      </c>
      <c r="H679" t="n">
        <v>-21.33519275051979</v>
      </c>
      <c r="I679" t="n">
        <v>-11.73574661931024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-17.69287190134861</v>
      </c>
      <c r="G680" t="n">
        <v>-8.426801809785511</v>
      </c>
      <c r="H680" t="n">
        <v>-21.46505770343322</v>
      </c>
      <c r="I680" t="n">
        <v>-13.02840181806034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-5.953935750019291</v>
      </c>
      <c r="H681" t="n">
        <v>-20.0832449572293</v>
      </c>
      <c r="I681" t="n">
        <v>-13.40890623175996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-3.254243517610855</v>
      </c>
      <c r="H682" t="n">
        <v>-16.24862185896475</v>
      </c>
      <c r="I682" t="n">
        <v>-10.6032550382534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-3.422493691022133</v>
      </c>
      <c r="H683" t="n">
        <v>-16.85624211680603</v>
      </c>
      <c r="I683" t="n">
        <v>-12.62719732710326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-15.34543046438191</v>
      </c>
      <c r="G684" t="n">
        <v>-5.234983719326769</v>
      </c>
      <c r="H684" t="n">
        <v>-17.5956326749007</v>
      </c>
      <c r="I684" t="n">
        <v>-10.90962394414303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-14.81327531909768</v>
      </c>
      <c r="G685" t="n">
        <v>-4.486318033029468</v>
      </c>
      <c r="H685" t="n">
        <v>-17.79413794179867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-17.20975167767437</v>
      </c>
      <c r="I686" t="n">
        <v>-10.82883214500423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-5.591308486512236</v>
      </c>
      <c r="H687" t="n">
        <v>-17.72044983303999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-6.402413187729616</v>
      </c>
      <c r="H688" t="n">
        <v>-17.89738645528784</v>
      </c>
      <c r="I688" t="n">
        <v>-7.902740173625478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-6.488228799269002</v>
      </c>
      <c r="H689" t="n">
        <v>-17.43053353120627</v>
      </c>
      <c r="I689" t="n">
        <v>-8.679541499382514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-5.884293543903496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-7.09215957785908</v>
      </c>
      <c r="H691" t="n">
        <v>-18.14503172892517</v>
      </c>
      <c r="I691" t="n">
        <v>-5.466469706395816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-11.56396322014852</v>
      </c>
      <c r="G692" t="n">
        <v>-0.9757585232150756</v>
      </c>
      <c r="H692" t="n">
        <v>-17.63650312564634</v>
      </c>
      <c r="I692" t="n">
        <v>-3.81841973808551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-9.569049559417376</v>
      </c>
      <c r="G693" t="n">
        <v>1.643743770435169</v>
      </c>
      <c r="H693" t="n">
        <v>-16.4445535496618</v>
      </c>
      <c r="I693" t="n">
        <v>-2.817345876699617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-12.81130125876918</v>
      </c>
      <c r="G694" t="n">
        <v>8.943551798106597</v>
      </c>
      <c r="H694" t="n">
        <v>-12.82527520042687</v>
      </c>
      <c r="I694" t="n">
        <v>-0.8573972911766981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8.988948510091666</v>
      </c>
      <c r="H695" t="n">
        <v>-14.17154649274119</v>
      </c>
      <c r="I695" t="n">
        <v>-0.6459454884078397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-8.792533113635049</v>
      </c>
      <c r="G696" t="n">
        <v>15.84245700124416</v>
      </c>
      <c r="H696" t="n">
        <v>-13.47998461159571</v>
      </c>
      <c r="I696" t="n">
        <v>1.588384414009103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-14.99481864214165</v>
      </c>
      <c r="I697" t="n">
        <v>2.727939171698024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0.02712699113325279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-7.664354332779788</v>
      </c>
      <c r="G699" t="n">
        <v>19.95295515458695</v>
      </c>
      <c r="H699" t="n">
        <v>-18.09587581224713</v>
      </c>
      <c r="I699" t="n">
        <v>0.9665744297984391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21.17490238034514</v>
      </c>
      <c r="H700" t="n">
        <v>-17.97392610938338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-6.674183461033422</v>
      </c>
      <c r="G701" t="n">
        <v>19.3562319120157</v>
      </c>
      <c r="H701" t="n">
        <v>-18.77426186979643</v>
      </c>
      <c r="I701" t="n">
        <v>-2.82465245643827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26.80527692514904</v>
      </c>
      <c r="H702" t="n">
        <v>-16.36014561868643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-4.736467113917597</v>
      </c>
      <c r="G703" t="n">
        <v>25.01957053816504</v>
      </c>
      <c r="H703" t="n">
        <v>-16.67890702153616</v>
      </c>
      <c r="I703" t="n">
        <v>-0.2814153037963507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-17.91096826290383</v>
      </c>
      <c r="I704" t="n">
        <v>-2.064174456313961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21.36999893874268</v>
      </c>
      <c r="H705" t="n">
        <v>-16.49282252868309</v>
      </c>
      <c r="I705" t="n">
        <v>0.473470034079515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-14.74949232776397</v>
      </c>
      <c r="I706" t="n">
        <v>1.672045725006699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25.72772839211719</v>
      </c>
      <c r="H707" t="n">
        <v>-14.09958741511236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-1.868102249988357</v>
      </c>
      <c r="G708" t="n">
        <v>24.64394430647359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0.01433581140859452</v>
      </c>
      <c r="G709" t="n">
        <v>26.73701708419902</v>
      </c>
      <c r="H709" t="n">
        <v>-12.07481779384652</v>
      </c>
      <c r="I709" t="n">
        <v>5.697867652145039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26.87033079225671</v>
      </c>
      <c r="H710" t="n">
        <v>-9.972069738110322</v>
      </c>
      <c r="I710" t="n">
        <v>5.963402219836222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-3.387540297689018</v>
      </c>
      <c r="G711" t="n">
        <v>26.19244832388443</v>
      </c>
      <c r="H711" t="n">
        <v>-9.444021987926355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25.95446616466444</v>
      </c>
      <c r="H712" t="n">
        <v>-9.374036039935241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-0.3711949128502923</v>
      </c>
      <c r="G713" t="n">
        <v>29.42572075616514</v>
      </c>
      <c r="H713" t="n">
        <v>-5.997641392583597</v>
      </c>
      <c r="I713" t="n">
        <v>7.446786869691513</v>
      </c>
      <c r="J713" t="n">
        <v>-12.80417055387197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-2.126997502641648</v>
      </c>
      <c r="G714" t="n">
        <v>26.20004215875085</v>
      </c>
      <c r="H714" t="n">
        <v>-8.038666457233401</v>
      </c>
      <c r="I714" t="n">
        <v>4.355021079022725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-3.412021160862055</v>
      </c>
      <c r="G715" t="n">
        <v>21.1505286264809</v>
      </c>
      <c r="H715" t="n">
        <v>-9.025850753994035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21.56521793321933</v>
      </c>
      <c r="H716" t="n">
        <v>-7.143358162081492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19.31806010734407</v>
      </c>
      <c r="H717" t="n">
        <v>-8.649872569821348</v>
      </c>
      <c r="I717" t="n">
        <v>0.5948705975215685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21.71350757036561</v>
      </c>
      <c r="H718" t="n">
        <v>-8.422735495072297</v>
      </c>
      <c r="I718" t="n">
        <v>-0.03356343250310312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19.94601540042307</v>
      </c>
      <c r="H719" t="n">
        <v>-8.825662894733121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-3.419503549474301</v>
      </c>
      <c r="G720" t="n">
        <v>21.4679638625513</v>
      </c>
      <c r="H720" t="n">
        <v>-7.338160911369485</v>
      </c>
      <c r="I720" t="n">
        <v>-1.616643746233548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-10.73248677557431</v>
      </c>
      <c r="I721" t="n">
        <v>-4.501713845348498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19.07377782305326</v>
      </c>
      <c r="H722" t="n">
        <v>-11.90533809066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19.47639165682764</v>
      </c>
      <c r="H723" t="n">
        <v>-10.55954362525865</v>
      </c>
      <c r="I723" t="n">
        <v>-3.808422674251122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-1.325372299002248</v>
      </c>
      <c r="G724" t="n">
        <v>16.40554974345028</v>
      </c>
      <c r="H724" t="n">
        <v>-10.3664161267586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17.48111584186516</v>
      </c>
      <c r="H725" t="n">
        <v>-9.771161778848414</v>
      </c>
      <c r="I725" t="n">
        <v>-3.431992288647312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-0.4701040304477155</v>
      </c>
      <c r="G726" t="n">
        <v>19.96407266702755</v>
      </c>
      <c r="H726" t="n">
        <v>-9.905983089939063</v>
      </c>
      <c r="I726" t="n">
        <v>-3.771877868963269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-4.944744932458899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21.42918300776437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18.07636284184844</v>
      </c>
      <c r="H729" t="n">
        <v>-8.445511221243329</v>
      </c>
      <c r="I729" t="n">
        <v>-4.152918855732867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-6.935613299137467</v>
      </c>
      <c r="I730" t="n">
        <v>-2.849062349066467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22.80818505450477</v>
      </c>
      <c r="H731" t="n">
        <v>-5.673818771060812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25.75073355665161</v>
      </c>
      <c r="H732" t="n">
        <v>-2.892914040280747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-0.154213092888833</v>
      </c>
      <c r="I734" t="n">
        <v>3.900757439894975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10.9566217072012</v>
      </c>
      <c r="G736" t="n">
        <v>23.03738770967203</v>
      </c>
      <c r="H736" t="n">
        <v>-0.5196971708379183</v>
      </c>
      <c r="I736" t="n">
        <v>3.162272530117938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1.100042763708342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28.19230513693016</v>
      </c>
      <c r="H738" t="n">
        <v>3.063025564264987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21.37573178946353</v>
      </c>
      <c r="G739" t="n">
        <v>30.46589715545378</v>
      </c>
      <c r="H739" t="n">
        <v>9.077295500910253</v>
      </c>
      <c r="I739" t="n">
        <v>9.016951125710593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19.27544503420697</v>
      </c>
      <c r="G740" t="n">
        <v>27.37036285867225</v>
      </c>
      <c r="H740" t="n">
        <v>7.977267236418362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7.941720600295032</v>
      </c>
      <c r="I741" t="n">
        <v>7.229202654723577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17.75000969452549</v>
      </c>
      <c r="G742" t="n">
        <v>24.15341005422416</v>
      </c>
      <c r="H742" t="n">
        <v>5.960245082226678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15.79789538005429</v>
      </c>
      <c r="G743" t="n">
        <v>19.18960442686395</v>
      </c>
      <c r="H743" t="n">
        <v>4.03913985311195</v>
      </c>
      <c r="I743" t="n">
        <v>-6.106079492419825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24.89024680078997</v>
      </c>
      <c r="H744" t="n">
        <v>5.329223088753321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5.429645396406779</v>
      </c>
      <c r="I745" t="n">
        <v>-6.035081488743632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20.87575503254426</v>
      </c>
      <c r="G746" t="n">
        <v>23.13005390219265</v>
      </c>
      <c r="H746" t="n">
        <v>6.608421752873994</v>
      </c>
      <c r="I746" t="n">
        <v>-5.626053538230846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26.76720708496938</v>
      </c>
      <c r="H747" t="n">
        <v>11.87833587955662</v>
      </c>
      <c r="I747" t="n">
        <v>-0.927466894425355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25.72274316115735</v>
      </c>
      <c r="G748" t="n">
        <v>28.6354215055316</v>
      </c>
      <c r="H748" t="n">
        <v>16.26999613063265</v>
      </c>
      <c r="I748" t="n">
        <v>-0.8671983684401363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27.30835498476161</v>
      </c>
      <c r="G749" t="n">
        <v>39.2414139694846</v>
      </c>
      <c r="H749" t="n">
        <v>19.24175309032734</v>
      </c>
      <c r="I749" t="n">
        <v>1.523347094992822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24.87226559765368</v>
      </c>
      <c r="G750" t="n">
        <v>33.79005211760921</v>
      </c>
      <c r="H750" t="n">
        <v>13.56283874946995</v>
      </c>
      <c r="I750" t="n">
        <v>-1.923762474343904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18.83946420605493</v>
      </c>
      <c r="G751" t="n">
        <v>31.40414806359784</v>
      </c>
      <c r="H751" t="n">
        <v>8.223585536555532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6.827984453059854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17.02331033623494</v>
      </c>
      <c r="G753" t="n">
        <v>30.76472968725319</v>
      </c>
      <c r="H753" t="n">
        <v>7.795507439873894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25.89311572020641</v>
      </c>
      <c r="H754" t="n">
        <v>2.863230577283526</v>
      </c>
      <c r="I754" t="n">
        <v>-4.276802754557152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9.122745842302106</v>
      </c>
      <c r="I755" t="n">
        <v>-2.014685287162044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25.52495116900189</v>
      </c>
      <c r="G756" t="n">
        <v>31.37569979897905</v>
      </c>
      <c r="H756" t="n">
        <v>10.8325930289455</v>
      </c>
      <c r="I756" t="n">
        <v>6.841350217446629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9.966855830786558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23.33985920247887</v>
      </c>
      <c r="G758" t="n">
        <v>34.01080359712088</v>
      </c>
      <c r="H758" t="n">
        <v>12.92633791075099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20.81501010434748</v>
      </c>
      <c r="G759" t="n">
        <v>39.58665780544688</v>
      </c>
      <c r="H759" t="n">
        <v>11.63424091759646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17.36526077753368</v>
      </c>
      <c r="I761" t="n">
        <v>11.53638922117155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20.22154562177005</v>
      </c>
      <c r="G762" t="n">
        <v>45.59124387308704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15.64323030826218</v>
      </c>
      <c r="I763" t="n">
        <v>7.575210455273962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16.91877307891585</v>
      </c>
      <c r="I764" t="n">
        <v>8.730270266224792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14.80501405013561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18.73485530254679</v>
      </c>
      <c r="G766" t="n">
        <v>53.38974858439835</v>
      </c>
      <c r="H766" t="n">
        <v>18.51263362675879</v>
      </c>
      <c r="I766" t="n">
        <v>13.51355346618208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18.26298164157867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13.80149126843997</v>
      </c>
      <c r="G768" t="n">
        <v>47.69761791102709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47.40847788624212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50.28225791406844</v>
      </c>
      <c r="H770" t="n">
        <v>21.77856135186245</v>
      </c>
      <c r="I770" t="n">
        <v>15.47763242087075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23.73116378606552</v>
      </c>
      <c r="I771" t="n">
        <v>16.72793852961725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28.72668876622571</v>
      </c>
      <c r="G774" t="n">
        <v>58.46664465508891</v>
      </c>
      <c r="H774" t="n">
        <v>28.30316748282318</v>
      </c>
      <c r="I774" t="n">
        <v>26.06050429802398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60.17696282231464</v>
      </c>
      <c r="H775" t="n">
        <v>29.93258392609541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26.94663548961071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24.57429122059216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21.75310615389277</v>
      </c>
      <c r="I781" t="n">
        <v>25.0246161642737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26.82252625388863</v>
      </c>
      <c r="G783" t="n">
        <v>49.57731911869596</v>
      </c>
      <c r="H783" t="n">
        <v>23.99409571288573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24.2792062858076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30.64099515831706</v>
      </c>
      <c r="G787" t="n">
        <v>32.63323467298833</v>
      </c>
      <c r="H787" t="n">
        <v>16.77895243612848</v>
      </c>
      <c r="I787" t="n">
        <v>19.68801023187769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17.88689630872704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28.53257611208912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26.31402557599514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22.66542492903569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17.27973926431803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20.74857201764701</v>
      </c>
      <c r="G799" t="n">
        <v>9.144280000521121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5.95284858267211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9.958775659759421</v>
      </c>
      <c r="H801" t="n">
        <v>4.972801009651251</v>
      </c>
      <c r="I801" t="n">
        <v>24.77384509955138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16.08137292163985</v>
      </c>
      <c r="H804" t="n">
        <v>10.92610869806878</v>
      </c>
      <c r="I804" t="n">
        <v>20.49421403619214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21.13724230197482</v>
      </c>
      <c r="G806" t="n">
        <v>18.97654129733748</v>
      </c>
      <c r="H806" t="n">
        <v>15.00033522704991</v>
      </c>
      <c r="I806" t="n">
        <v>34.13843749128951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18.97533419806494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14.90840197475816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13.90186393310344</v>
      </c>
      <c r="H813" t="n">
        <v>13.31188596909731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15.91594230844104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13.21901831745132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28.87291752746961</v>
      </c>
      <c r="G817" t="n">
        <v>9.595664632931333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12.63974687165892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11.12907517316584</v>
      </c>
      <c r="H819" t="n">
        <v>13.58443793292385</v>
      </c>
      <c r="I819" t="n">
        <v>23.20556388994277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11.61594523865248</v>
      </c>
      <c r="H820" t="n">
        <v>14.62971806644737</v>
      </c>
      <c r="I820" t="n">
        <v>24.4071515528633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26.68235668407781</v>
      </c>
      <c r="G823" t="n">
        <v>3.84424154314591</v>
      </c>
      <c r="H823" t="n">
        <v>18.40596170395381</v>
      </c>
      <c r="I823" t="n">
        <v>23.03998327423582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17.83768403237573</v>
      </c>
      <c r="I825" t="n">
        <v>30.07068940767479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0.7270095300295987</v>
      </c>
      <c r="H828" t="n">
        <v>16.39106938732797</v>
      </c>
      <c r="I828" t="n">
        <v>29.3140845507688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21.32866897367929</v>
      </c>
      <c r="G830" t="n">
        <v>0.3271281981463536</v>
      </c>
      <c r="H830" t="n">
        <v>18.05543384913268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21.32680686053305</v>
      </c>
      <c r="G831" t="n">
        <v>1.503890558796694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21.34287174688623</v>
      </c>
      <c r="G833" t="n">
        <v>2.7751194109634</v>
      </c>
      <c r="H833" t="n">
        <v>15.57493691812608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8.146811655551932</v>
      </c>
      <c r="H834" t="n">
        <v>16.85459693299063</v>
      </c>
      <c r="I834" t="n">
        <v>20.50583361555594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5.870713125946114</v>
      </c>
      <c r="H835" t="n">
        <v>15.55239770479782</v>
      </c>
      <c r="I835" t="n">
        <v>21.86780598466726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7.105411653765414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4.141467017692646</v>
      </c>
      <c r="H838" t="n">
        <v>15.60719481952349</v>
      </c>
      <c r="I838" t="n">
        <v>13.75321655025818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14.81150072857076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2.651141411966007</v>
      </c>
      <c r="H840" t="n">
        <v>10.89432179652052</v>
      </c>
      <c r="I840" t="n">
        <v>15.13401484326284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1.932465151832385</v>
      </c>
      <c r="H841" t="n">
        <v>10.94157268797396</v>
      </c>
      <c r="I841" t="n">
        <v>16.12981694756825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12.62945092374017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2.509285352012425</v>
      </c>
      <c r="H844" t="n">
        <v>13.31732052823351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22.23539814836506</v>
      </c>
      <c r="G846" t="n">
        <v>4.814588870204251</v>
      </c>
      <c r="H846" t="n">
        <v>9.822123319957509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4.851152801171765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18.95104485039369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20.03331333288543</v>
      </c>
      <c r="G850" t="n">
        <v>6.592351429837984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24.21479498936194</v>
      </c>
      <c r="G851" t="n">
        <v>8.433670628272228</v>
      </c>
      <c r="H851" t="n">
        <v>9.35970569853759</v>
      </c>
      <c r="I851" t="n">
        <v>4.187727193847945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11.00543630817599</v>
      </c>
      <c r="H852" t="n">
        <v>11.91512492325499</v>
      </c>
      <c r="I852" t="n">
        <v>2.809739649815746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12.51239483896505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22.81292636812988</v>
      </c>
      <c r="G854" t="n">
        <v>8.653617342315268</v>
      </c>
      <c r="H854" t="n">
        <v>12.39164235315098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8.401040987331744</v>
      </c>
      <c r="H855" t="n">
        <v>12.58189537299657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12.48837323266627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19.78171214603113</v>
      </c>
      <c r="G857" t="n">
        <v>10.65128630284904</v>
      </c>
      <c r="H857" t="n">
        <v>7.798605220133625</v>
      </c>
      <c r="I857" t="n">
        <v>-2.450881591576293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18.72885939156039</v>
      </c>
      <c r="G858" t="n">
        <v>9.646935467333861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21.25943129099741</v>
      </c>
      <c r="G859" t="n">
        <v>3.889762930799212</v>
      </c>
      <c r="H859" t="n">
        <v>10.77372071698268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19.95337456445336</v>
      </c>
      <c r="G860" t="n">
        <v>4.669234114781862</v>
      </c>
      <c r="H860" t="n">
        <v>10.64301369624427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8.92815452893676</v>
      </c>
      <c r="I865" t="n">
        <v>6.772366232781168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-0.7618106514957979</v>
      </c>
      <c r="H866" t="n">
        <v>6.96431097562995</v>
      </c>
      <c r="I866" t="n">
        <v>6.686653148929955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5.196121781385665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18.95037123707484</v>
      </c>
      <c r="G870" t="n">
        <v>-2.745369697193489</v>
      </c>
      <c r="H870" t="n">
        <v>3.877344722087561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0.358203035835003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0.4925983396451894</v>
      </c>
      <c r="H875" t="n">
        <v>4.467405834913007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18.26481458164697</v>
      </c>
      <c r="G878" t="n">
        <v>-2.271061920825967</v>
      </c>
      <c r="H878" t="n">
        <v>4.337005294502339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2.848551109729569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-1.211656310198428</v>
      </c>
      <c r="H881" t="n">
        <v>4.032265975405047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17.60591147035313</v>
      </c>
      <c r="G884" t="n">
        <v>3.565919425803021</v>
      </c>
      <c r="H884" t="n">
        <v>7.639162971188274</v>
      </c>
      <c r="I884" t="n">
        <v>5.656960750429207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19.74299264144859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7.370590704413993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17.46298998802258</v>
      </c>
      <c r="G889" t="n">
        <v>7.172687312810355</v>
      </c>
      <c r="H889" t="n">
        <v>4.746666590740189</v>
      </c>
      <c r="I889" t="n">
        <v>7.822100016058053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17.02844039753095</v>
      </c>
      <c r="G890" t="n">
        <v>4.920518045452993</v>
      </c>
      <c r="H890" t="n">
        <v>4.601647323635372</v>
      </c>
      <c r="I890" t="n">
        <v>7.973709476867086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5.658387830523748</v>
      </c>
      <c r="I891" t="n">
        <v>7.719631725866205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1.778622866515467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4.730219802898628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1.908164078266084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0.5276951635237337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5.7806698458017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5.224714859571877</v>
      </c>
      <c r="H905" t="n">
        <v>2.623439576098652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16.54152667192434</v>
      </c>
      <c r="G907" t="n">
        <v>3.921530269524665</v>
      </c>
      <c r="H907" t="n">
        <v>2.081975275725712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3.204686162030268</v>
      </c>
      <c r="I908" t="n">
        <v>3.90382700395655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83.4589340529388</v>
      </c>
      <c r="C911" t="n">
        <v>39.99146211173692</v>
      </c>
      <c r="D911" t="n">
        <v>3.446551876097526</v>
      </c>
      <c r="E911" t="n">
        <v>0.6816111161552785</v>
      </c>
      <c r="F911" t="n">
        <v>18.78070007625341</v>
      </c>
      <c r="G911" t="n">
        <v>0.9821836324773514</v>
      </c>
      <c r="H911" t="n">
        <v>4.98732471889447</v>
      </c>
      <c r="I911" t="n">
        <v>6.706916272453833</v>
      </c>
      <c r="J911" t="n">
        <v>-3.320948414417846</v>
      </c>
      <c r="K911" t="n">
        <v>-6.300728602311246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2026-09-09T09:58:49Z</dcterms:created>
  <dcterms:modified xmlns:dcterms="http://purl.org/dc/terms/" xmlns:xsi="http://www.w3.org/2001/XMLSchema-instance" xsi:type="dcterms:W3CDTF">2026-09-09T09:58:50Z</dcterms:modified>
</cp:coreProperties>
</file>