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46274</v>
      </c>
      <c r="B1161" t="n">
        <v>125.6800003051758</v>
      </c>
      <c r="C1161" t="n">
        <v>222.2299957275391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-1.288092517734363</v>
      </c>
      <c r="C2" t="n">
        <v>-0.4390533384932005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8.372854171134737</v>
      </c>
      <c r="C2" t="n">
        <v>4.421571318238304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46274</v>
      </c>
      <c r="B886" t="n">
        <v>42.55897809041524</v>
      </c>
      <c r="C886" t="n">
        <v>86.70083004839277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2026-09-09T09:58:41Z</dcterms:created>
  <dcterms:modified xmlns:dcterms="http://purl.org/dc/terms/" xmlns:xsi="http://www.w3.org/2001/XMLSchema-instance" xsi:type="dcterms:W3CDTF">2026-09-09T09:58:41Z</dcterms:modified>
</cp:coreProperties>
</file>