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G1151" t="n">
        <v>62428.05078125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G1152" t="n">
        <v>62428.05078125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G1153" t="n">
        <v>62428.05078125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G1154" t="n">
        <v>62428.05078125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G1155" t="n">
        <v>62428.05078125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G1156" t="n">
        <v>62428.05078125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G1157" t="n">
        <v>62428.05078125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G1158" t="n">
        <v>62428.05078125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G1159" t="n">
        <v>62428.05078125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G1160" t="n">
        <v>62428.05078125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G1161" t="n">
        <v>62428.05078125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G1162" t="n">
        <v>62428.05078125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16.61000061035156</v>
      </c>
      <c r="C1163" t="n">
        <v>22960.150390625</v>
      </c>
      <c r="D1163" t="n">
        <v>24644.94921875</v>
      </c>
      <c r="E1163" t="n">
        <v>13714.650390625</v>
      </c>
      <c r="F1163" t="n">
        <v>22965.80078125</v>
      </c>
      <c r="G1163" t="n">
        <v>62428.05078125</v>
      </c>
      <c r="H1163" t="n">
        <v>23462.44921875</v>
      </c>
      <c r="I1163" t="n">
        <v>17956.75</v>
      </c>
      <c r="J1163" t="n">
        <v>72765.546875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-1.130944257960742</v>
      </c>
      <c r="C2" t="n">
        <v>-2.449994780447706</v>
      </c>
      <c r="D2" t="n">
        <v>-2.338420348804904</v>
      </c>
      <c r="E2" t="n">
        <v>-2.412530507805966</v>
      </c>
      <c r="F2" t="n">
        <v>-2.06627549779167</v>
      </c>
      <c r="G2" t="n">
        <v>0</v>
      </c>
      <c r="H2" t="n">
        <v>-2.566199738587327</v>
      </c>
      <c r="I2" t="n">
        <v>-2.891602558699535</v>
      </c>
      <c r="J2" t="n">
        <v>-1.347831143402534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G3" t="n">
        <v>0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G4" t="n">
        <v>1.020024322052349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G5" t="n">
        <v>0.1197243795175496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G6" t="n">
        <v>3.243211562920734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G7" t="n">
        <v>13.55147495251663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G8" t="n">
        <v>-10.93721689639619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G9" t="n">
        <v>1.169909574377059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G10" t="n">
        <v>-3.393431374980371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G11" t="n">
        <v>-0.9153346193068068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G12" t="n">
        <v>2.034823703937794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G13" t="n">
        <v>5.831661829688572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G14" t="n">
        <v>1.43897322723463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G15" t="n">
        <v>-2.914871583944001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G16" t="n">
        <v>-3.917980335361892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G17" t="n">
        <v>4.042492543974219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G18" t="n">
        <v>6.087958883294675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G19" t="n">
        <v>4.746548558462238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G20" t="n">
        <v>7.841041762338752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G21" t="n">
        <v>-10.79270646951348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G22" t="n">
        <v>-6.096649613991179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G23" t="n">
        <v>1.430684324294829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G24" t="n">
        <v>0.4986324294860678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G25" t="n">
        <v>-6.717695584099426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G26" t="n">
        <v>1.462643557367138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G27" t="n">
        <v>0.5013485263550388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G28" t="n">
        <v>5.838143296848197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G29" t="n">
        <v>7.796431108484403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G30" t="n">
        <v>1.646411732403719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G31" t="n">
        <v>5.808436100840852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G32" t="n">
        <v>-0.5377996448826861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G33" t="n">
        <v>-0.4795327356714063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G34" t="n">
        <v>5.16861828401467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G35" t="n">
        <v>7.627205822510219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G36" t="n">
        <v>10.37105354142713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G37" t="n">
        <v>-4.095269711302885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G38" t="n">
        <v>3.625898134022165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G39" t="n">
        <v>3.70425983460545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G40" t="n">
        <v>5.501428257093699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G41" t="n">
        <v>5.903358979452822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G42" t="n">
        <v>6.185143085729572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G43" t="n">
        <v>5.858467783548149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G44" t="n">
        <v>-0.2727681050226916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G45" t="n">
        <v>-1.822728678644592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G46" t="n">
        <v>-2.642571196725851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G47" t="n">
        <v>-1.650547553998694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G48" t="n">
        <v>1.926679225900796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G49" t="n">
        <v>2.491171602396358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G50" t="n">
        <v>-2.583718343308339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G51" t="n">
        <v>6.234168972557086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G52" t="n">
        <v>12.02710493237944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G53" t="n">
        <v>-6.488889011632781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G54" t="n">
        <v>-5.327916241985697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G55" t="n">
        <v>0.6333252162249003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G56" t="n">
        <v>5.20436588425266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G57" t="n">
        <v>-6.773150028044683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1.095558745175906</v>
      </c>
      <c r="C2" t="n">
        <v>0.816274479401069</v>
      </c>
      <c r="D2" t="n">
        <v>-1.086268823019465</v>
      </c>
      <c r="E2" t="n">
        <v>-0.6429575140070365</v>
      </c>
      <c r="F2" t="n">
        <v>-0.1298054582842711</v>
      </c>
      <c r="G2" t="n">
        <v>1.020024322052349</v>
      </c>
      <c r="H2" t="n">
        <v>-1.689872646994128</v>
      </c>
      <c r="I2" t="n">
        <v>2.056559578864126</v>
      </c>
      <c r="J2" t="n">
        <v>1.586070674052764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8.613516783384799</v>
      </c>
      <c r="D243" t="n">
        <v>-1.243130613866639</v>
      </c>
      <c r="E243" t="n">
        <v>0.8583075278788099</v>
      </c>
      <c r="F243" t="n">
        <v>1.592694180150667</v>
      </c>
      <c r="G243" t="n">
        <v>7.763700954160591</v>
      </c>
      <c r="H243" t="n">
        <v>-3.319288295339062</v>
      </c>
      <c r="I243" t="n">
        <v>11.83113120962129</v>
      </c>
      <c r="J243" t="n">
        <v>8.594090793957164</v>
      </c>
    </row>
    <row r="244">
      <c r="A244" s="2" t="n">
        <v>46259</v>
      </c>
      <c r="B244" t="n">
        <v>4.194943513767035</v>
      </c>
      <c r="C244" t="n">
        <v>9.558255532514458</v>
      </c>
      <c r="D244" t="n">
        <v>-0.799839769148436</v>
      </c>
      <c r="E244" t="n">
        <v>1.393729489255424</v>
      </c>
      <c r="F244" t="n">
        <v>2.050594869030387</v>
      </c>
      <c r="G244" t="n">
        <v>8.177417240109319</v>
      </c>
      <c r="H244" t="n">
        <v>-2.986791124732147</v>
      </c>
      <c r="I244" t="n">
        <v>12.84367111282736</v>
      </c>
      <c r="J244" t="n">
        <v>9.616000185736473</v>
      </c>
    </row>
    <row r="245">
      <c r="A245" s="2" t="n">
        <v>46260</v>
      </c>
      <c r="B245" t="n">
        <v>5.204462108757157</v>
      </c>
      <c r="C245" t="n">
        <v>9.767611442702574</v>
      </c>
      <c r="D245" t="n">
        <v>-0.410464520263798</v>
      </c>
      <c r="E245" t="n">
        <v>1.742651007396323</v>
      </c>
      <c r="F245" t="n">
        <v>2.470057883645871</v>
      </c>
      <c r="G245" t="n">
        <v>8.326082936764422</v>
      </c>
      <c r="H245" t="n">
        <v>-2.663236656781709</v>
      </c>
      <c r="I245" t="n">
        <v>12.71704866161136</v>
      </c>
      <c r="J245" t="n">
        <v>10.30638857724919</v>
      </c>
    </row>
    <row r="246">
      <c r="A246" s="2" t="n">
        <v>46261</v>
      </c>
      <c r="B246" t="n">
        <v>4.388127756991067</v>
      </c>
      <c r="C246" t="n">
        <v>9.686314228177428</v>
      </c>
      <c r="D246" t="n">
        <v>-1.203998557158692</v>
      </c>
      <c r="E246" t="n">
        <v>1.041245321800499</v>
      </c>
      <c r="F246" t="n">
        <v>1.865347909075132</v>
      </c>
      <c r="G246" t="n">
        <v>8.191382860497566</v>
      </c>
      <c r="H246" t="n">
        <v>-3.512132213054842</v>
      </c>
      <c r="I246" t="n">
        <v>12.42323547498803</v>
      </c>
      <c r="J246" t="n">
        <v>9.800574658998862</v>
      </c>
    </row>
    <row r="247">
      <c r="A247" s="2" t="n">
        <v>46262</v>
      </c>
      <c r="B247" t="n">
        <v>5.893414367549199</v>
      </c>
      <c r="C247" t="n">
        <v>11.30648042805926</v>
      </c>
      <c r="D247" t="n">
        <v>0.1116005293618105</v>
      </c>
      <c r="E247" t="n">
        <v>2.443706116423883</v>
      </c>
      <c r="F247" t="n">
        <v>3.337485435403265</v>
      </c>
      <c r="G247" t="n">
        <v>9.973983885519466</v>
      </c>
      <c r="H247" t="n">
        <v>-2.170602494196827</v>
      </c>
      <c r="I247" t="n">
        <v>14.88976762416572</v>
      </c>
      <c r="J247" t="n">
        <v>11.01610500973926</v>
      </c>
    </row>
    <row r="248">
      <c r="A248" s="2" t="n">
        <v>46265</v>
      </c>
      <c r="B248" t="n">
        <v>6.463875293724741</v>
      </c>
      <c r="C248" t="n">
        <v>12.80653150049724</v>
      </c>
      <c r="D248" t="n">
        <v>0.6242430019738121</v>
      </c>
      <c r="E248" t="n">
        <v>3.167246198774065</v>
      </c>
      <c r="F248" t="n">
        <v>4.031200923637446</v>
      </c>
      <c r="G248" t="n">
        <v>11.3841844529194</v>
      </c>
      <c r="H248" t="n">
        <v>-1.716263456835654</v>
      </c>
      <c r="I248" t="n">
        <v>16.90611686163939</v>
      </c>
      <c r="J248" t="n">
        <v>11.85831217111881</v>
      </c>
    </row>
    <row r="249">
      <c r="A249" s="2" t="n">
        <v>46266</v>
      </c>
      <c r="B249" t="n">
        <v>6.484427765079626</v>
      </c>
      <c r="C249" t="n">
        <v>12.05957669664803</v>
      </c>
      <c r="D249" t="n">
        <v>0.6173231047898575</v>
      </c>
      <c r="E249" t="n">
        <v>2.978252778129065</v>
      </c>
      <c r="F249" t="n">
        <v>3.903989468769309</v>
      </c>
      <c r="G249" t="n">
        <v>12.02398197587671</v>
      </c>
      <c r="H249" t="n">
        <v>-1.519020397876403</v>
      </c>
      <c r="I249" t="n">
        <v>16.12530126950795</v>
      </c>
      <c r="J249" t="n">
        <v>10.84328644817345</v>
      </c>
    </row>
    <row r="250">
      <c r="A250" s="2" t="n">
        <v>46267</v>
      </c>
      <c r="B250" t="n">
        <v>5.103972435146398</v>
      </c>
      <c r="C250" t="n">
        <v>9.487091030316863</v>
      </c>
      <c r="D250" t="n">
        <v>-0.7512477963557918</v>
      </c>
      <c r="E250" t="n">
        <v>1.385990709204687</v>
      </c>
      <c r="F250" t="n">
        <v>2.242053674938327</v>
      </c>
      <c r="G250" t="n">
        <v>9.859219507527438</v>
      </c>
      <c r="H250" t="n">
        <v>-2.885685673554295</v>
      </c>
      <c r="I250" t="n">
        <v>13.01426969997907</v>
      </c>
      <c r="J250" t="n">
        <v>9.415465293863367</v>
      </c>
    </row>
    <row r="251">
      <c r="A251" s="2" t="n">
        <v>46268</v>
      </c>
      <c r="B251" t="n">
        <v>5.147518387415184</v>
      </c>
      <c r="C251" t="n">
        <v>9.791159485682698</v>
      </c>
      <c r="D251" t="n">
        <v>-0.7995286793152534</v>
      </c>
      <c r="E251" t="n">
        <v>1.379177138134846</v>
      </c>
      <c r="F251" t="n">
        <v>2.330756286284719</v>
      </c>
      <c r="G251" t="n">
        <v>9.566341204098606</v>
      </c>
      <c r="H251" t="n">
        <v>-2.87291250405749</v>
      </c>
      <c r="I251" t="n">
        <v>13.07712138536237</v>
      </c>
      <c r="J251" t="n">
        <v>9.003736416844799</v>
      </c>
    </row>
    <row r="252">
      <c r="A252" s="2" t="n">
        <v>46269</v>
      </c>
      <c r="B252" t="n">
        <v>4.610602577214351</v>
      </c>
      <c r="C252" t="n">
        <v>8.811185334452688</v>
      </c>
      <c r="D252" t="n">
        <v>-1.323992739543722</v>
      </c>
      <c r="E252" t="n">
        <v>0.7716273003912422</v>
      </c>
      <c r="F252" t="n">
        <v>1.703502976628513</v>
      </c>
      <c r="G252" t="n">
        <v>8.86303333522247</v>
      </c>
      <c r="H252" t="n">
        <v>-3.307100477900216</v>
      </c>
      <c r="I252" t="n">
        <v>12.20305381744105</v>
      </c>
      <c r="J252" t="n">
        <v>8.030843274153554</v>
      </c>
    </row>
    <row r="253">
      <c r="A253" s="2" t="n">
        <v>46272</v>
      </c>
      <c r="B253" t="n">
        <v>4.312503337860107</v>
      </c>
      <c r="C253" t="n">
        <v>9.000403401868562</v>
      </c>
      <c r="D253" t="n">
        <v>-1.784847552777002</v>
      </c>
      <c r="E253" t="n">
        <v>0.4171351880735585</v>
      </c>
      <c r="F253" t="n">
        <v>1.474820263956644</v>
      </c>
      <c r="G253" t="n">
        <v>9.601446815432823</v>
      </c>
      <c r="H253" t="n">
        <v>-3.861642983451785</v>
      </c>
      <c r="I253" t="n">
        <v>12.33734339939851</v>
      </c>
      <c r="J253" t="n">
        <v>8.077554989309398</v>
      </c>
    </row>
    <row r="254">
      <c r="A254" s="2" t="n">
        <v>46273</v>
      </c>
      <c r="B254" t="n">
        <v>4.247347254555756</v>
      </c>
      <c r="C254" t="n">
        <v>9.05554473696859</v>
      </c>
      <c r="D254" t="n">
        <v>-2.180670025134201</v>
      </c>
      <c r="E254" t="n">
        <v>0.1018836399178547</v>
      </c>
      <c r="F254" t="n">
        <v>1.213138526888558</v>
      </c>
      <c r="G254" t="n">
        <v>9.378594618626423</v>
      </c>
      <c r="H254" t="n">
        <v>-4.469909828321406</v>
      </c>
      <c r="I254" t="n">
        <v>12.43544616110615</v>
      </c>
      <c r="J254" t="n">
        <v>8.735831431148601</v>
      </c>
    </row>
    <row r="255">
      <c r="A255" s="2" t="n">
        <v>46274</v>
      </c>
      <c r="B255" t="n">
        <v>3.424664773965524</v>
      </c>
      <c r="C255" t="n">
        <v>8.02692568777401</v>
      </c>
      <c r="D255" t="n">
        <v>-2.980280219077236</v>
      </c>
      <c r="E255" t="n">
        <v>-0.7773726263491931</v>
      </c>
      <c r="F255" t="n">
        <v>0.3809245263029615</v>
      </c>
      <c r="G255" t="n">
        <v>8.833334899615597</v>
      </c>
      <c r="H255" t="n">
        <v>-5.29081344604041</v>
      </c>
      <c r="I255" t="n">
        <v>11.09547484875783</v>
      </c>
      <c r="J255" t="n">
        <v>8.015165280544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2026-09-09T09:58:22Z</dcterms:created>
  <dcterms:modified xmlns:dcterms="http://purl.org/dc/terms/" xmlns:xsi="http://www.w3.org/2001/XMLSchema-instance" xsi:type="dcterms:W3CDTF">2026-09-09T09:58:22Z</dcterms:modified>
</cp:coreProperties>
</file>