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1150.04931640625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1021.715148925781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966.0610961914062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7.449999809265137</v>
      </c>
      <c r="C1163" t="n">
        <v>27.3700008392334</v>
      </c>
      <c r="D1163" t="n">
        <v>10.22000026702881</v>
      </c>
      <c r="E1163" t="n">
        <v>230.8000030517578</v>
      </c>
      <c r="F1163" t="n">
        <v>26.89999961853027</v>
      </c>
      <c r="G1163" t="n">
        <v>1285.699951171875</v>
      </c>
      <c r="H1163" t="n">
        <v>55.86000061035156</v>
      </c>
      <c r="I1163" t="n">
        <v>724.7999877929688</v>
      </c>
      <c r="J1163" t="n">
        <v>21.98999977111816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-12.35294342041016</v>
      </c>
      <c r="C2" t="n">
        <v>-3.183585440243986</v>
      </c>
      <c r="D2" t="n">
        <v>-3.947369010730539</v>
      </c>
      <c r="E2" t="n">
        <v>-4.371246233668169</v>
      </c>
      <c r="F2" t="n">
        <v>-1.211898381394361</v>
      </c>
      <c r="G2" t="n">
        <v>0.6812804363253822</v>
      </c>
      <c r="H2" t="n">
        <v>-5.943759581705176</v>
      </c>
      <c r="I2" t="n">
        <v>-3.67466595328525</v>
      </c>
      <c r="J2" t="n">
        <v>-0.4526952502443171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3.837332239883229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0.3659831072441166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-1.329743130358585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-3.320959299636128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-1.405405239390534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-5.648241217679606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5.901886326145522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-1.133414741099703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-41.38473810460119</v>
      </c>
      <c r="C2" t="n">
        <v>-6.235010830851895</v>
      </c>
      <c r="D2" t="n">
        <v>-8.340801644117468</v>
      </c>
      <c r="E2" t="n">
        <v>-2.156777536223264</v>
      </c>
      <c r="F2" t="n">
        <v>-14.8464720209044</v>
      </c>
      <c r="G2" t="n">
        <v>-0.6337485962952139</v>
      </c>
      <c r="H2" t="n">
        <v>-24.1135713256656</v>
      </c>
      <c r="I2" t="n">
        <v>-11.08385375882657</v>
      </c>
      <c r="J2" t="n">
        <v>-11.47343141691892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-1.483992691281522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-59.04343270734761</v>
      </c>
      <c r="C507" t="n">
        <v>-23.78167375234382</v>
      </c>
      <c r="D507" t="n">
        <v>-30.94594503163074</v>
      </c>
      <c r="E507" t="n">
        <v>-25.63789372336548</v>
      </c>
      <c r="F507" t="n">
        <v>-51.1175718421959</v>
      </c>
      <c r="G507" t="n">
        <v>-6.300728602311246</v>
      </c>
      <c r="H507" t="n">
        <v>-79.45190386014519</v>
      </c>
      <c r="I507" t="n">
        <v>-21.89857179452862</v>
      </c>
      <c r="J507" t="n">
        <v>-52.37166852237609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2026-09-09T09:58:35Z</dcterms:created>
  <dcterms:modified xmlns:dcterms="http://purl.org/dc/terms/" xmlns:xsi="http://www.w3.org/2001/XMLSchema-instance" xsi:type="dcterms:W3CDTF">2026-09-09T09:58:35Z</dcterms:modified>
</cp:coreProperties>
</file>